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<sst xmlns="http://schemas.openxmlformats.org/spreadsheetml/2006/main" count="6" uniqueCount="6">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</sst>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43009</v>
      </c>
      <c r="B2" s="2">
        <v>19.156028844392857</v>
      </c>
      <c r="H2" t="s">
        <v>1</v>
      </c>
      <c r="I2" s="4">
        <v>43009</v>
      </c>
      <c r="J2" t="s">
        <v>2</v>
      </c>
      <c r="K2" s="5">
        <f>DATE(YEAR(I2),MONTH(I2)+1,DAY(I2))</f>
        <v>43040</v>
      </c>
    </row>
    <row r="3" spans="1:11" x14ac:dyDescent="0.25">
      <c r="A3" s="1">
        <v>43009.000694444447</v>
      </c>
      <c r="B3" s="2">
        <v>12.629772340486912</v>
      </c>
    </row>
    <row r="4" spans="1:11" x14ac:dyDescent="0.25">
      <c r="A4" s="1">
        <v>43009.001388888886</v>
      </c>
      <c r="B4" s="2">
        <v>42.392175011273743</v>
      </c>
    </row>
    <row r="5" spans="1:11" x14ac:dyDescent="0.25">
      <c r="A5" s="1">
        <v>43009.002083333333</v>
      </c>
      <c r="B5" s="2">
        <v>37.567904239381704</v>
      </c>
    </row>
    <row r="6" spans="1:11" x14ac:dyDescent="0.25">
      <c r="A6" s="1">
        <v>43009.00277777778</v>
      </c>
      <c r="B6" s="2">
        <v>43.604660142960107</v>
      </c>
    </row>
    <row r="7" spans="1:11" x14ac:dyDescent="0.25">
      <c r="A7" s="1">
        <v>43009.003472222219</v>
      </c>
      <c r="B7" s="2">
        <v>42.040160578523256</v>
      </c>
    </row>
    <row r="8" spans="1:11" x14ac:dyDescent="0.25">
      <c r="A8" s="1">
        <v>43009.004166666666</v>
      </c>
      <c r="B8" s="2">
        <v>33.051397824691961</v>
      </c>
    </row>
    <row r="9" spans="1:11" x14ac:dyDescent="0.25">
      <c r="A9" s="1">
        <v>43009.004861111112</v>
      </c>
      <c r="B9" s="2">
        <v>5.8694056034951547</v>
      </c>
    </row>
    <row r="10" spans="1:11" x14ac:dyDescent="0.25">
      <c r="A10" s="1">
        <v>43009.005555555559</v>
      </c>
      <c r="B10" s="2">
        <v>5.9163039234816095</v>
      </c>
    </row>
    <row r="11" spans="1:11" x14ac:dyDescent="0.25">
      <c r="A11" s="1">
        <v>43009.006249999999</v>
      </c>
      <c r="B11" s="2">
        <v>7.9163373106537618</v>
      </c>
    </row>
    <row r="12" spans="1:11" x14ac:dyDescent="0.25">
      <c r="A12" s="1">
        <v>43009.006944444445</v>
      </c>
      <c r="B12" s="2">
        <v>-12.599668443524084</v>
      </c>
    </row>
    <row r="13" spans="1:11" x14ac:dyDescent="0.25">
      <c r="A13" s="1">
        <v>43009.007638888892</v>
      </c>
      <c r="B13" s="2">
        <v>-9.9118460249184857</v>
      </c>
    </row>
    <row r="14" spans="1:11" x14ac:dyDescent="0.25">
      <c r="A14" s="1">
        <v>43009.008333333331</v>
      </c>
      <c r="B14" s="2">
        <v>5.3508436856374226</v>
      </c>
    </row>
    <row r="15" spans="1:11" x14ac:dyDescent="0.25">
      <c r="A15" s="1">
        <v>43009.009027777778</v>
      </c>
      <c r="B15" s="2">
        <v>19.786319091809371</v>
      </c>
    </row>
    <row r="16" spans="1:11" x14ac:dyDescent="0.25">
      <c r="A16" s="1">
        <v>43009.009722222225</v>
      </c>
      <c r="B16" s="2">
        <v>25.930160171480384</v>
      </c>
    </row>
    <row r="17" spans="1:2" x14ac:dyDescent="0.25">
      <c r="A17" s="1">
        <v>43009.010416666664</v>
      </c>
      <c r="B17" s="2">
        <v>5.7950333438784583</v>
      </c>
    </row>
    <row r="18" spans="1:2" x14ac:dyDescent="0.25">
      <c r="A18" s="1">
        <v>43009.011111111111</v>
      </c>
      <c r="B18" s="2">
        <v>-14.55258833731059</v>
      </c>
    </row>
    <row r="19" spans="1:2" x14ac:dyDescent="0.25">
      <c r="A19" s="1">
        <v>43009.011805555558</v>
      </c>
      <c r="B19" s="2">
        <v>-26.231022389886007</v>
      </c>
    </row>
    <row r="20" spans="1:2" x14ac:dyDescent="0.25">
      <c r="A20" s="1">
        <v>43009.012499999997</v>
      </c>
      <c r="B20" s="2">
        <v>-45.621460030935125</v>
      </c>
    </row>
    <row r="21" spans="1:2" x14ac:dyDescent="0.25">
      <c r="A21" s="1">
        <v>43009.013194444444</v>
      </c>
      <c r="B21" s="2">
        <v>-81.558963628328641</v>
      </c>
    </row>
    <row r="22" spans="1:2" x14ac:dyDescent="0.25">
      <c r="A22" s="1">
        <v>43009.013888888891</v>
      </c>
      <c r="B22" s="2">
        <v>-108.13137939542067</v>
      </c>
    </row>
    <row r="23" spans="1:2" x14ac:dyDescent="0.25">
      <c r="A23" s="1">
        <v>43009.01458333333</v>
      </c>
      <c r="B23" s="2">
        <v>-140.5617007001342</v>
      </c>
    </row>
    <row r="24" spans="1:2" x14ac:dyDescent="0.25">
      <c r="A24" s="1">
        <v>43009.015277777777</v>
      </c>
      <c r="B24" s="2">
        <v>-130.70330315839965</v>
      </c>
    </row>
    <row r="25" spans="1:2" x14ac:dyDescent="0.25">
      <c r="A25" s="1">
        <v>43009.015972222223</v>
      </c>
      <c r="B25" s="2">
        <v>-127.41348084985512</v>
      </c>
    </row>
    <row r="26" spans="1:2" x14ac:dyDescent="0.25">
      <c r="A26" s="1">
        <v>43009.01666666667</v>
      </c>
      <c r="B26" s="2">
        <v>-130.34220562061529</v>
      </c>
    </row>
    <row r="27" spans="1:2" x14ac:dyDescent="0.25">
      <c r="A27" s="1">
        <v>43009.017361111109</v>
      </c>
      <c r="B27" s="2">
        <v>-158.48269917963771</v>
      </c>
    </row>
    <row r="28" spans="1:2" x14ac:dyDescent="0.25">
      <c r="A28" s="1">
        <v>43009.018055555556</v>
      </c>
      <c r="B28" s="2">
        <v>-153.34932386554621</v>
      </c>
    </row>
    <row r="29" spans="1:2" x14ac:dyDescent="0.25">
      <c r="A29" s="1">
        <v>43009.018750000003</v>
      </c>
      <c r="B29" s="2">
        <v>-137.58014046633809</v>
      </c>
    </row>
    <row r="30" spans="1:2" x14ac:dyDescent="0.25">
      <c r="A30" s="1">
        <v>43009.019444444442</v>
      </c>
      <c r="B30" s="2">
        <v>-146.73968809054932</v>
      </c>
    </row>
    <row r="31" spans="1:2" x14ac:dyDescent="0.25">
      <c r="A31" s="1">
        <v>43009.020138888889</v>
      </c>
      <c r="B31" s="2">
        <v>-130.42276639456395</v>
      </c>
    </row>
    <row r="32" spans="1:2" x14ac:dyDescent="0.25">
      <c r="A32" s="1">
        <v>43009.020833333336</v>
      </c>
      <c r="B32" s="2">
        <v>-98.628166167845478</v>
      </c>
    </row>
    <row r="33" spans="1:2" x14ac:dyDescent="0.25">
      <c r="A33" s="1">
        <v>43009.021527777775</v>
      </c>
      <c r="B33" s="2">
        <v>-80.59500206394199</v>
      </c>
    </row>
    <row r="34" spans="1:2" x14ac:dyDescent="0.25">
      <c r="A34" s="1">
        <v>43009.022222222222</v>
      </c>
      <c r="B34" s="2">
        <v>-30.569131114244616</v>
      </c>
    </row>
    <row r="35" spans="1:2" x14ac:dyDescent="0.25">
      <c r="A35" s="1">
        <v>43009.022916666669</v>
      </c>
      <c r="B35" s="2">
        <v>-30.595031130996844</v>
      </c>
    </row>
    <row r="36" spans="1:2" x14ac:dyDescent="0.25">
      <c r="A36" s="1">
        <v>43009.023611111108</v>
      </c>
      <c r="B36" s="2">
        <v>-12.994487214384328</v>
      </c>
    </row>
    <row r="37" spans="1:2" x14ac:dyDescent="0.25">
      <c r="A37" s="1">
        <v>43009.024305555555</v>
      </c>
      <c r="B37" s="2">
        <v>13.687166722018931</v>
      </c>
    </row>
    <row r="38" spans="1:2" x14ac:dyDescent="0.25">
      <c r="A38" s="1">
        <v>43009.025000000001</v>
      </c>
      <c r="B38" s="2">
        <v>32.781996556693535</v>
      </c>
    </row>
    <row r="39" spans="1:2" x14ac:dyDescent="0.25">
      <c r="A39" s="1">
        <v>43009.025694444441</v>
      </c>
      <c r="B39" s="2">
        <v>-6.8709066300323078</v>
      </c>
    </row>
    <row r="40" spans="1:2" x14ac:dyDescent="0.25">
      <c r="A40" s="1">
        <v>43009.026388888888</v>
      </c>
      <c r="B40" s="2">
        <v>60.594110599443475</v>
      </c>
    </row>
    <row r="41" spans="1:2" x14ac:dyDescent="0.25">
      <c r="A41" s="1">
        <v>43009.027083333334</v>
      </c>
      <c r="B41" s="2">
        <v>57.73741478220424</v>
      </c>
    </row>
    <row r="42" spans="1:2" x14ac:dyDescent="0.25">
      <c r="A42" s="1">
        <v>43009.027777777781</v>
      </c>
      <c r="B42" s="2">
        <v>51.262633974985995</v>
      </c>
    </row>
    <row r="43" spans="1:2" x14ac:dyDescent="0.25">
      <c r="A43" s="1">
        <v>43009.02847222222</v>
      </c>
      <c r="B43" s="2">
        <v>59.577580991762808</v>
      </c>
    </row>
    <row r="44" spans="1:2" x14ac:dyDescent="0.25">
      <c r="A44" s="1">
        <v>43009.029166666667</v>
      </c>
      <c r="B44" s="2">
        <v>98.826277055822231</v>
      </c>
    </row>
    <row r="45" spans="1:2" x14ac:dyDescent="0.25">
      <c r="A45" s="1">
        <v>43009.029861111114</v>
      </c>
      <c r="B45" s="2">
        <v>48.317182539572244</v>
      </c>
    </row>
    <row r="46" spans="1:2" x14ac:dyDescent="0.25">
      <c r="A46" s="1">
        <v>43009.030555555553</v>
      </c>
      <c r="B46" s="2">
        <v>53.795963367780978</v>
      </c>
    </row>
    <row r="47" spans="1:2" x14ac:dyDescent="0.25">
      <c r="A47" s="1">
        <v>43009.03125</v>
      </c>
      <c r="B47" s="2">
        <v>17.216827140082025</v>
      </c>
    </row>
    <row r="48" spans="1:2" x14ac:dyDescent="0.25">
      <c r="A48" s="1">
        <v>43009.031944444447</v>
      </c>
      <c r="B48" s="2">
        <v>8.5557613522328513</v>
      </c>
    </row>
    <row r="49" spans="1:2" x14ac:dyDescent="0.25">
      <c r="A49" s="1">
        <v>43009.032638888886</v>
      </c>
      <c r="B49" s="2">
        <v>9.1667695594563465</v>
      </c>
    </row>
    <row r="50" spans="1:2" x14ac:dyDescent="0.25">
      <c r="A50" s="1">
        <v>43009.033333333333</v>
      </c>
      <c r="B50" s="2">
        <v>-10.654961168864004</v>
      </c>
    </row>
    <row r="51" spans="1:2" x14ac:dyDescent="0.25">
      <c r="A51" s="1">
        <v>43009.03402777778</v>
      </c>
      <c r="B51" s="2">
        <v>-2.5520812910205373E-2</v>
      </c>
    </row>
    <row r="52" spans="1:2" x14ac:dyDescent="0.25">
      <c r="A52" s="1">
        <v>43009.034722222219</v>
      </c>
      <c r="B52" s="2">
        <v>11.917685306836695</v>
      </c>
    </row>
    <row r="53" spans="1:2" x14ac:dyDescent="0.25">
      <c r="A53" s="1">
        <v>43009.035416666666</v>
      </c>
      <c r="B53" s="2">
        <v>12.176650906229042</v>
      </c>
    </row>
    <row r="54" spans="1:2" x14ac:dyDescent="0.25">
      <c r="A54" s="1">
        <v>43009.036111111112</v>
      </c>
      <c r="B54" s="2">
        <v>12.399382934428285</v>
      </c>
    </row>
    <row r="55" spans="1:2" x14ac:dyDescent="0.25">
      <c r="A55" s="1">
        <v>43009.036805555559</v>
      </c>
      <c r="B55" s="2">
        <v>17.999785171292025</v>
      </c>
    </row>
    <row r="56" spans="1:2" x14ac:dyDescent="0.25">
      <c r="A56" s="1">
        <v>43009.037499999999</v>
      </c>
      <c r="B56" s="2">
        <v>75.792116321103336</v>
      </c>
    </row>
    <row r="57" spans="1:2" x14ac:dyDescent="0.25">
      <c r="A57" s="1">
        <v>43009.038194444445</v>
      </c>
      <c r="B57" s="2">
        <v>1.980993121038773</v>
      </c>
    </row>
    <row r="58" spans="1:2" x14ac:dyDescent="0.25">
      <c r="A58" s="1">
        <v>43009.038888888892</v>
      </c>
      <c r="B58" s="2">
        <v>-44.407866989014046</v>
      </c>
    </row>
    <row r="59" spans="1:2" x14ac:dyDescent="0.25">
      <c r="A59" s="1">
        <v>43009.039583333331</v>
      </c>
      <c r="B59" s="2">
        <v>-68.100152868814376</v>
      </c>
    </row>
    <row r="60" spans="1:2" x14ac:dyDescent="0.25">
      <c r="A60" s="1">
        <v>43009.040277777778</v>
      </c>
      <c r="B60" s="2">
        <v>-104.39204706151892</v>
      </c>
    </row>
    <row r="61" spans="1:2" x14ac:dyDescent="0.25">
      <c r="A61" s="1">
        <v>43009.040972222225</v>
      </c>
      <c r="B61" s="2">
        <v>-115.18998626521012</v>
      </c>
    </row>
    <row r="62" spans="1:2" x14ac:dyDescent="0.25">
      <c r="A62" s="1">
        <v>43009.041666666664</v>
      </c>
      <c r="B62" s="2">
        <v>-101.9008684339254</v>
      </c>
    </row>
    <row r="63" spans="1:2" x14ac:dyDescent="0.25">
      <c r="A63" s="1">
        <v>43009.042361111111</v>
      </c>
      <c r="B63" s="2">
        <v>-107.93776781748166</v>
      </c>
    </row>
    <row r="64" spans="1:2" x14ac:dyDescent="0.25">
      <c r="A64" s="1">
        <v>43009.043055555558</v>
      </c>
      <c r="B64" s="2">
        <v>-115.55390075616499</v>
      </c>
    </row>
    <row r="65" spans="1:2" x14ac:dyDescent="0.25">
      <c r="A65" s="1">
        <v>43009.043749999997</v>
      </c>
      <c r="B65" s="2">
        <v>-102.02817035446255</v>
      </c>
    </row>
    <row r="66" spans="1:2" x14ac:dyDescent="0.25">
      <c r="A66" s="1">
        <v>43009.044444444444</v>
      </c>
      <c r="B66" s="2">
        <v>-57.849644420660724</v>
      </c>
    </row>
    <row r="67" spans="1:2" x14ac:dyDescent="0.25">
      <c r="A67" s="1">
        <v>43009.045138888891</v>
      </c>
      <c r="B67" s="2">
        <v>-77.044468185624766</v>
      </c>
    </row>
    <row r="68" spans="1:2" x14ac:dyDescent="0.25">
      <c r="A68" s="1">
        <v>43009.04583333333</v>
      </c>
      <c r="B68" s="2">
        <v>-110.20731143724406</v>
      </c>
    </row>
    <row r="69" spans="1:2" x14ac:dyDescent="0.25">
      <c r="A69" s="1">
        <v>43009.046527777777</v>
      </c>
      <c r="B69" s="2">
        <v>-108.79884104595016</v>
      </c>
    </row>
    <row r="70" spans="1:2" x14ac:dyDescent="0.25">
      <c r="A70" s="1">
        <v>43009.047222222223</v>
      </c>
      <c r="B70" s="2">
        <v>-134.0842583320123</v>
      </c>
    </row>
    <row r="71" spans="1:2" x14ac:dyDescent="0.25">
      <c r="A71" s="1">
        <v>43009.04791666667</v>
      </c>
      <c r="B71" s="2">
        <v>-136.00105250576357</v>
      </c>
    </row>
    <row r="72" spans="1:2" x14ac:dyDescent="0.25">
      <c r="A72" s="1">
        <v>43009.048611111109</v>
      </c>
      <c r="B72" s="2">
        <v>-119.42937893980803</v>
      </c>
    </row>
    <row r="73" spans="1:2" x14ac:dyDescent="0.25">
      <c r="A73" s="1">
        <v>43009.049305555556</v>
      </c>
      <c r="B73" s="2">
        <v>-63.222575766764933</v>
      </c>
    </row>
    <row r="74" spans="1:2" x14ac:dyDescent="0.25">
      <c r="A74" s="1">
        <v>43009.05</v>
      </c>
      <c r="B74" s="2">
        <v>-80.13418444783116</v>
      </c>
    </row>
    <row r="75" spans="1:2" x14ac:dyDescent="0.25">
      <c r="A75" s="1">
        <v>43009.050694444442</v>
      </c>
      <c r="B75" s="2">
        <v>-95.961555674563471</v>
      </c>
    </row>
    <row r="76" spans="1:2" x14ac:dyDescent="0.25">
      <c r="A76" s="1">
        <v>43009.051388888889</v>
      </c>
      <c r="B76" s="2">
        <v>-51.393354635677923</v>
      </c>
    </row>
    <row r="77" spans="1:2" x14ac:dyDescent="0.25">
      <c r="A77" s="1">
        <v>43009.052083333336</v>
      </c>
      <c r="B77" s="2">
        <v>2.3463135985764287</v>
      </c>
    </row>
    <row r="78" spans="1:2" x14ac:dyDescent="0.25">
      <c r="A78" s="1">
        <v>43009.052777777775</v>
      </c>
      <c r="B78" s="2">
        <v>-36.860623790813648</v>
      </c>
    </row>
    <row r="79" spans="1:2" x14ac:dyDescent="0.25">
      <c r="A79" s="1">
        <v>43009.053472222222</v>
      </c>
      <c r="B79" s="2">
        <v>-73.016893002557723</v>
      </c>
    </row>
    <row r="80" spans="1:2" x14ac:dyDescent="0.25">
      <c r="A80" s="1">
        <v>43009.054166666669</v>
      </c>
      <c r="B80" s="2">
        <v>-55.654333691071955</v>
      </c>
    </row>
    <row r="81" spans="1:2" x14ac:dyDescent="0.25">
      <c r="A81" s="1">
        <v>43009.054861111108</v>
      </c>
      <c r="B81" s="2">
        <v>-61.767015165566896</v>
      </c>
    </row>
    <row r="82" spans="1:2" x14ac:dyDescent="0.25">
      <c r="A82" s="1">
        <v>43009.055555555555</v>
      </c>
      <c r="B82" s="2">
        <v>-75.724636622407701</v>
      </c>
    </row>
    <row r="83" spans="1:2" x14ac:dyDescent="0.25">
      <c r="A83" s="1">
        <v>43009.056250000001</v>
      </c>
      <c r="B83" s="2">
        <v>-54.68927338695503</v>
      </c>
    </row>
    <row r="84" spans="1:2" x14ac:dyDescent="0.25">
      <c r="A84" s="1">
        <v>43009.056944444441</v>
      </c>
      <c r="B84" s="2">
        <v>-16.854315791985332</v>
      </c>
    </row>
    <row r="85" spans="1:2" x14ac:dyDescent="0.25">
      <c r="A85" s="1">
        <v>43009.057638888888</v>
      </c>
      <c r="B85" s="2">
        <v>-23.161894419327535</v>
      </c>
    </row>
    <row r="86" spans="1:2" x14ac:dyDescent="0.25">
      <c r="A86" s="1">
        <v>43009.058333333334</v>
      </c>
      <c r="B86" s="2">
        <v>-23.59846259840706</v>
      </c>
    </row>
    <row r="87" spans="1:2" x14ac:dyDescent="0.25">
      <c r="A87" s="1">
        <v>43009.059027777781</v>
      </c>
      <c r="B87" s="2">
        <v>-0.75388431553146806</v>
      </c>
    </row>
    <row r="88" spans="1:2" x14ac:dyDescent="0.25">
      <c r="A88" s="1">
        <v>43009.05972222222</v>
      </c>
      <c r="B88" s="2">
        <v>-2.6375479091531209</v>
      </c>
    </row>
    <row r="89" spans="1:2" x14ac:dyDescent="0.25">
      <c r="A89" s="1">
        <v>43009.060416666667</v>
      </c>
      <c r="B89" s="2">
        <v>39.157469790407532</v>
      </c>
    </row>
    <row r="90" spans="1:2" x14ac:dyDescent="0.25">
      <c r="A90" s="1">
        <v>43009.061111111114</v>
      </c>
      <c r="B90" s="2">
        <v>62.942055876803352</v>
      </c>
    </row>
    <row r="91" spans="1:2" x14ac:dyDescent="0.25">
      <c r="A91" s="1">
        <v>43009.061805555553</v>
      </c>
      <c r="B91" s="2">
        <v>57.017460428753594</v>
      </c>
    </row>
    <row r="92" spans="1:2" x14ac:dyDescent="0.25">
      <c r="A92" s="1">
        <v>43009.0625</v>
      </c>
      <c r="B92" s="2">
        <v>24.750992898570257</v>
      </c>
    </row>
    <row r="93" spans="1:2" x14ac:dyDescent="0.25">
      <c r="A93" s="1">
        <v>43009.063194444447</v>
      </c>
      <c r="B93" s="2">
        <v>16.182126311432025</v>
      </c>
    </row>
    <row r="94" spans="1:2" x14ac:dyDescent="0.25">
      <c r="A94" s="1">
        <v>43009.063888888886</v>
      </c>
      <c r="B94" s="2">
        <v>49.910360666991131</v>
      </c>
    </row>
    <row r="95" spans="1:2" x14ac:dyDescent="0.25">
      <c r="A95" s="1">
        <v>43009.064583333333</v>
      </c>
      <c r="B95" s="2">
        <v>73.746028101092094</v>
      </c>
    </row>
    <row r="96" spans="1:2" x14ac:dyDescent="0.25">
      <c r="A96" s="1">
        <v>43009.06527777778</v>
      </c>
      <c r="B96" s="2">
        <v>42.390455303337269</v>
      </c>
    </row>
    <row r="97" spans="1:2" x14ac:dyDescent="0.25">
      <c r="A97" s="1">
        <v>43009.065972222219</v>
      </c>
      <c r="B97" s="2">
        <v>15.225852527148284</v>
      </c>
    </row>
    <row r="98" spans="1:2" x14ac:dyDescent="0.25">
      <c r="A98" s="1">
        <v>43009.066666666666</v>
      </c>
      <c r="B98" s="2">
        <v>24.254924891383659</v>
      </c>
    </row>
    <row r="99" spans="1:2" x14ac:dyDescent="0.25">
      <c r="A99" s="1">
        <v>43009.067361111112</v>
      </c>
      <c r="B99" s="2">
        <v>18.993977436269052</v>
      </c>
    </row>
    <row r="100" spans="1:2" x14ac:dyDescent="0.25">
      <c r="A100" s="1">
        <v>43009.068055555559</v>
      </c>
      <c r="B100" s="2">
        <v>23.269118070962335</v>
      </c>
    </row>
    <row r="101" spans="1:2" x14ac:dyDescent="0.25">
      <c r="A101" s="1">
        <v>43009.068749999999</v>
      </c>
      <c r="B101" s="2">
        <v>55.835027841426196</v>
      </c>
    </row>
    <row r="102" spans="1:2" x14ac:dyDescent="0.25">
      <c r="A102" s="1">
        <v>43009.069444444445</v>
      </c>
      <c r="B102" s="2">
        <v>31.290237387862483</v>
      </c>
    </row>
    <row r="103" spans="1:2" x14ac:dyDescent="0.25">
      <c r="A103" s="1">
        <v>43009.070138888892</v>
      </c>
      <c r="B103" s="2">
        <v>35.767434999471881</v>
      </c>
    </row>
    <row r="104" spans="1:2" x14ac:dyDescent="0.25">
      <c r="A104" s="1">
        <v>43009.070833333331</v>
      </c>
      <c r="B104" s="2">
        <v>30.695716570337147</v>
      </c>
    </row>
    <row r="105" spans="1:2" x14ac:dyDescent="0.25">
      <c r="A105" s="1">
        <v>43009.071527777778</v>
      </c>
      <c r="B105" s="2">
        <v>42.725789978397856</v>
      </c>
    </row>
    <row r="106" spans="1:2" x14ac:dyDescent="0.25">
      <c r="A106" s="1">
        <v>43009.072222222225</v>
      </c>
      <c r="B106" s="2">
        <v>45.470207136980022</v>
      </c>
    </row>
    <row r="107" spans="1:2" x14ac:dyDescent="0.25">
      <c r="A107" s="1">
        <v>43009.072916666664</v>
      </c>
      <c r="B107" s="2">
        <v>47.206493044501983</v>
      </c>
    </row>
    <row r="108" spans="1:2" x14ac:dyDescent="0.25">
      <c r="A108" s="1">
        <v>43009.073611111111</v>
      </c>
      <c r="B108" s="2">
        <v>35.103283410635775</v>
      </c>
    </row>
    <row r="109" spans="1:2" x14ac:dyDescent="0.25">
      <c r="A109" s="1">
        <v>43009.074305555558</v>
      </c>
      <c r="B109" s="2">
        <v>23.296441097679782</v>
      </c>
    </row>
    <row r="110" spans="1:2" x14ac:dyDescent="0.25">
      <c r="A110" s="1">
        <v>43009.074999999997</v>
      </c>
      <c r="B110" s="2">
        <v>26.275085190873749</v>
      </c>
    </row>
    <row r="111" spans="1:2" x14ac:dyDescent="0.25">
      <c r="A111" s="1">
        <v>43009.075694444444</v>
      </c>
      <c r="B111" s="2">
        <v>0.33235162226677251</v>
      </c>
    </row>
    <row r="112" spans="1:2" x14ac:dyDescent="0.25">
      <c r="A112" s="1">
        <v>43009.076388888891</v>
      </c>
      <c r="B112" s="2">
        <v>38.580075037702528</v>
      </c>
    </row>
    <row r="113" spans="1:2" x14ac:dyDescent="0.25">
      <c r="A113" s="1">
        <v>43009.07708333333</v>
      </c>
      <c r="B113" s="2">
        <v>26.822918671720739</v>
      </c>
    </row>
    <row r="114" spans="1:2" x14ac:dyDescent="0.25">
      <c r="A114" s="1">
        <v>43009.077777777777</v>
      </c>
      <c r="B114" s="2">
        <v>21.609039832859221</v>
      </c>
    </row>
    <row r="115" spans="1:2" x14ac:dyDescent="0.25">
      <c r="A115" s="1">
        <v>43009.078472222223</v>
      </c>
      <c r="B115" s="2">
        <v>55.778376634695448</v>
      </c>
    </row>
    <row r="116" spans="1:2" x14ac:dyDescent="0.25">
      <c r="A116" s="1">
        <v>43009.07916666667</v>
      </c>
      <c r="B116" s="2">
        <v>44.754864008745059</v>
      </c>
    </row>
    <row r="117" spans="1:2" x14ac:dyDescent="0.25">
      <c r="A117" s="1">
        <v>43009.079861111109</v>
      </c>
      <c r="B117" s="2">
        <v>28.638866224304852</v>
      </c>
    </row>
    <row r="118" spans="1:2" x14ac:dyDescent="0.25">
      <c r="A118" s="1">
        <v>43009.080555555556</v>
      </c>
      <c r="B118" s="2">
        <v>25.60432461554786</v>
      </c>
    </row>
    <row r="119" spans="1:2" x14ac:dyDescent="0.25">
      <c r="A119" s="1">
        <v>43009.081250000003</v>
      </c>
      <c r="B119" s="2">
        <v>72.114051286804411</v>
      </c>
    </row>
    <row r="120" spans="1:2" x14ac:dyDescent="0.25">
      <c r="A120" s="1">
        <v>43009.081944444442</v>
      </c>
      <c r="B120" s="2">
        <v>73.987609167637615</v>
      </c>
    </row>
    <row r="121" spans="1:2" x14ac:dyDescent="0.25">
      <c r="A121" s="1">
        <v>43009.082638888889</v>
      </c>
      <c r="B121" s="2">
        <v>39.377674600794371</v>
      </c>
    </row>
    <row r="122" spans="1:2" x14ac:dyDescent="0.25">
      <c r="A122" s="1">
        <v>43009.083333333336</v>
      </c>
      <c r="B122" s="2">
        <v>20.543773939352832</v>
      </c>
    </row>
    <row r="123" spans="1:2" x14ac:dyDescent="0.25">
      <c r="A123" s="1">
        <v>43009.084027777775</v>
      </c>
      <c r="B123" s="2">
        <v>-7.0491764270943049</v>
      </c>
    </row>
    <row r="124" spans="1:2" x14ac:dyDescent="0.25">
      <c r="A124" s="1">
        <v>43009.084722222222</v>
      </c>
      <c r="B124" s="2">
        <v>-17.30134528450532</v>
      </c>
    </row>
    <row r="125" spans="1:2" x14ac:dyDescent="0.25">
      <c r="A125" s="1">
        <v>43009.085416666669</v>
      </c>
      <c r="B125" s="2">
        <v>-49.331554312263812</v>
      </c>
    </row>
    <row r="126" spans="1:2" x14ac:dyDescent="0.25">
      <c r="A126" s="1">
        <v>43009.086111111108</v>
      </c>
      <c r="B126" s="2">
        <v>-43.861489827510859</v>
      </c>
    </row>
    <row r="127" spans="1:2" x14ac:dyDescent="0.25">
      <c r="A127" s="1">
        <v>43009.086805555555</v>
      </c>
      <c r="B127" s="2">
        <v>15.812551053251566</v>
      </c>
    </row>
    <row r="128" spans="1:2" x14ac:dyDescent="0.25">
      <c r="A128" s="1">
        <v>43009.087500000001</v>
      </c>
      <c r="B128" s="2">
        <v>4.782465733768186</v>
      </c>
    </row>
    <row r="129" spans="1:2" x14ac:dyDescent="0.25">
      <c r="A129" s="1">
        <v>43009.088194444441</v>
      </c>
      <c r="B129" s="2">
        <v>-34.170866805937841</v>
      </c>
    </row>
    <row r="130" spans="1:2" x14ac:dyDescent="0.25">
      <c r="A130" s="1">
        <v>43009.088888888888</v>
      </c>
      <c r="B130" s="2">
        <v>-35.346460782582291</v>
      </c>
    </row>
    <row r="131" spans="1:2" x14ac:dyDescent="0.25">
      <c r="A131" s="1">
        <v>43009.089583333334</v>
      </c>
      <c r="B131" s="2">
        <v>-14.176976721999624</v>
      </c>
    </row>
    <row r="132" spans="1:2" x14ac:dyDescent="0.25">
      <c r="A132" s="1">
        <v>43009.090277777781</v>
      </c>
      <c r="B132" s="2">
        <v>-7.5536198458479094</v>
      </c>
    </row>
    <row r="133" spans="1:2" x14ac:dyDescent="0.25">
      <c r="A133" s="1">
        <v>43009.09097222222</v>
      </c>
      <c r="B133" s="2">
        <v>21.437125960737468</v>
      </c>
    </row>
    <row r="134" spans="1:2" x14ac:dyDescent="0.25">
      <c r="A134" s="1">
        <v>43009.091666666667</v>
      </c>
      <c r="B134" s="2">
        <v>45.739626249800978</v>
      </c>
    </row>
    <row r="135" spans="1:2" x14ac:dyDescent="0.25">
      <c r="A135" s="1">
        <v>43009.092361111114</v>
      </c>
      <c r="B135" s="2">
        <v>79.795229917692879</v>
      </c>
    </row>
    <row r="136" spans="1:2" x14ac:dyDescent="0.25">
      <c r="A136" s="1">
        <v>43009.093055555553</v>
      </c>
      <c r="B136" s="2">
        <v>47.329821303805026</v>
      </c>
    </row>
    <row r="137" spans="1:2" x14ac:dyDescent="0.25">
      <c r="A137" s="1">
        <v>43009.09375</v>
      </c>
      <c r="B137" s="2">
        <v>38.691520531560919</v>
      </c>
    </row>
    <row r="138" spans="1:2" x14ac:dyDescent="0.25">
      <c r="A138" s="1">
        <v>43009.094444444447</v>
      </c>
      <c r="B138" s="2">
        <v>56.885321634530555</v>
      </c>
    </row>
    <row r="139" spans="1:2" x14ac:dyDescent="0.25">
      <c r="A139" s="1">
        <v>43009.095138888886</v>
      </c>
      <c r="B139" s="2">
        <v>67.170116448652692</v>
      </c>
    </row>
    <row r="140" spans="1:2" x14ac:dyDescent="0.25">
      <c r="A140" s="1">
        <v>43009.095833333333</v>
      </c>
      <c r="B140" s="2">
        <v>59.517057051856924</v>
      </c>
    </row>
    <row r="141" spans="1:2" x14ac:dyDescent="0.25">
      <c r="A141" s="1">
        <v>43009.09652777778</v>
      </c>
      <c r="B141" s="2">
        <v>43.610381893991146</v>
      </c>
    </row>
    <row r="142" spans="1:2" x14ac:dyDescent="0.25">
      <c r="A142" s="1">
        <v>43009.097222222219</v>
      </c>
      <c r="B142" s="2">
        <v>72.887402389103471</v>
      </c>
    </row>
    <row r="143" spans="1:2" x14ac:dyDescent="0.25">
      <c r="A143" s="1">
        <v>43009.097916666666</v>
      </c>
      <c r="B143" s="2">
        <v>80.242762247073316</v>
      </c>
    </row>
    <row r="144" spans="1:2" x14ac:dyDescent="0.25">
      <c r="A144" s="1">
        <v>43009.098611111112</v>
      </c>
      <c r="B144" s="2">
        <v>20.720673599104824</v>
      </c>
    </row>
    <row r="145" spans="1:2" x14ac:dyDescent="0.25">
      <c r="A145" s="1">
        <v>43009.099305555559</v>
      </c>
      <c r="B145" s="2">
        <v>49.958698947778124</v>
      </c>
    </row>
    <row r="146" spans="1:2" x14ac:dyDescent="0.25">
      <c r="A146" s="1">
        <v>43009.1</v>
      </c>
      <c r="B146" s="2">
        <v>8.401602379195781</v>
      </c>
    </row>
    <row r="147" spans="1:2" x14ac:dyDescent="0.25">
      <c r="A147" s="1">
        <v>43009.100694444445</v>
      </c>
      <c r="B147" s="2">
        <v>36.821998997555539</v>
      </c>
    </row>
    <row r="148" spans="1:2" x14ac:dyDescent="0.25">
      <c r="A148" s="1">
        <v>43009.101388888892</v>
      </c>
      <c r="B148" s="2">
        <v>97.487960819804968</v>
      </c>
    </row>
    <row r="149" spans="1:2" x14ac:dyDescent="0.25">
      <c r="A149" s="1">
        <v>43009.102083333331</v>
      </c>
      <c r="B149" s="2">
        <v>84.173050139964715</v>
      </c>
    </row>
    <row r="150" spans="1:2" x14ac:dyDescent="0.25">
      <c r="A150" s="1">
        <v>43009.102777777778</v>
      </c>
      <c r="B150" s="2">
        <v>37.535097397275969</v>
      </c>
    </row>
    <row r="151" spans="1:2" x14ac:dyDescent="0.25">
      <c r="A151" s="1">
        <v>43009.103472222225</v>
      </c>
      <c r="B151" s="2">
        <v>19.98968655462571</v>
      </c>
    </row>
    <row r="152" spans="1:2" x14ac:dyDescent="0.25">
      <c r="A152" s="1">
        <v>43009.104166666664</v>
      </c>
      <c r="B152" s="2">
        <v>9.2626864896155894</v>
      </c>
    </row>
    <row r="153" spans="1:2" x14ac:dyDescent="0.25">
      <c r="A153" s="1">
        <v>43009.104861111111</v>
      </c>
      <c r="B153" s="2">
        <v>-8.3213659436189733</v>
      </c>
    </row>
    <row r="154" spans="1:2" x14ac:dyDescent="0.25">
      <c r="A154" s="1">
        <v>43009.105555555558</v>
      </c>
      <c r="B154" s="2">
        <v>6.943578989234326</v>
      </c>
    </row>
    <row r="155" spans="1:2" x14ac:dyDescent="0.25">
      <c r="A155" s="1">
        <v>43009.106249999997</v>
      </c>
      <c r="B155" s="2">
        <v>9.3837325806399647</v>
      </c>
    </row>
    <row r="156" spans="1:2" x14ac:dyDescent="0.25">
      <c r="A156" s="1">
        <v>43009.106944444444</v>
      </c>
      <c r="B156" s="2">
        <v>11.284989740973106</v>
      </c>
    </row>
    <row r="157" spans="1:2" x14ac:dyDescent="0.25">
      <c r="A157" s="1">
        <v>43009.107638888891</v>
      </c>
      <c r="B157" s="2">
        <v>0.1911381517633951</v>
      </c>
    </row>
    <row r="158" spans="1:2" x14ac:dyDescent="0.25">
      <c r="A158" s="1">
        <v>43009.10833333333</v>
      </c>
      <c r="B158" s="2">
        <v>15.611674747702393</v>
      </c>
    </row>
    <row r="159" spans="1:2" x14ac:dyDescent="0.25">
      <c r="A159" s="1">
        <v>43009.109027777777</v>
      </c>
      <c r="B159" s="2">
        <v>35.847347369604783</v>
      </c>
    </row>
    <row r="160" spans="1:2" x14ac:dyDescent="0.25">
      <c r="A160" s="1">
        <v>43009.109722222223</v>
      </c>
      <c r="B160" s="2">
        <v>90.188953623755751</v>
      </c>
    </row>
    <row r="161" spans="1:2" x14ac:dyDescent="0.25">
      <c r="A161" s="1">
        <v>43009.11041666667</v>
      </c>
      <c r="B161" s="2">
        <v>61.266164844638361</v>
      </c>
    </row>
    <row r="162" spans="1:2" x14ac:dyDescent="0.25">
      <c r="A162" s="1">
        <v>43009.111111111109</v>
      </c>
      <c r="B162" s="2">
        <v>67.656479809807692</v>
      </c>
    </row>
    <row r="163" spans="1:2" x14ac:dyDescent="0.25">
      <c r="A163" s="1">
        <v>43009.111805555556</v>
      </c>
      <c r="B163" s="2">
        <v>63.766976889242265</v>
      </c>
    </row>
    <row r="164" spans="1:2" x14ac:dyDescent="0.25">
      <c r="A164" s="1">
        <v>43009.112500000003</v>
      </c>
      <c r="B164" s="2">
        <v>52.969189626372341</v>
      </c>
    </row>
    <row r="165" spans="1:2" x14ac:dyDescent="0.25">
      <c r="A165" s="1">
        <v>43009.113194444442</v>
      </c>
      <c r="B165" s="2">
        <v>42.834774506323932</v>
      </c>
    </row>
    <row r="166" spans="1:2" x14ac:dyDescent="0.25">
      <c r="A166" s="1">
        <v>43009.113888888889</v>
      </c>
      <c r="B166" s="2">
        <v>28.379010800439087</v>
      </c>
    </row>
    <row r="167" spans="1:2" x14ac:dyDescent="0.25">
      <c r="A167" s="1">
        <v>43009.114583333336</v>
      </c>
      <c r="B167" s="2">
        <v>18.910318141456809</v>
      </c>
    </row>
    <row r="168" spans="1:2" x14ac:dyDescent="0.25">
      <c r="A168" s="1">
        <v>43009.115277777775</v>
      </c>
      <c r="B168" s="2">
        <v>26.911782598130717</v>
      </c>
    </row>
    <row r="169" spans="1:2" x14ac:dyDescent="0.25">
      <c r="A169" s="1">
        <v>43009.115972222222</v>
      </c>
      <c r="B169" s="2">
        <v>31.996583680388479</v>
      </c>
    </row>
    <row r="170" spans="1:2" x14ac:dyDescent="0.25">
      <c r="A170" s="1">
        <v>43009.116666666669</v>
      </c>
      <c r="B170" s="2">
        <v>10.959348035877337</v>
      </c>
    </row>
    <row r="171" spans="1:2" x14ac:dyDescent="0.25">
      <c r="A171" s="1">
        <v>43009.117361111108</v>
      </c>
      <c r="B171" s="2">
        <v>18.137040687399956</v>
      </c>
    </row>
    <row r="172" spans="1:2" x14ac:dyDescent="0.25">
      <c r="A172" s="1">
        <v>43009.118055555555</v>
      </c>
      <c r="B172" s="2">
        <v>22.645476017849674</v>
      </c>
    </row>
    <row r="173" spans="1:2" x14ac:dyDescent="0.25">
      <c r="A173" s="1">
        <v>43009.118750000001</v>
      </c>
      <c r="B173" s="2">
        <v>18.134692079832895</v>
      </c>
    </row>
    <row r="174" spans="1:2" x14ac:dyDescent="0.25">
      <c r="A174" s="1">
        <v>43009.119444444441</v>
      </c>
      <c r="B174" s="2">
        <v>20.552918549427218</v>
      </c>
    </row>
    <row r="175" spans="1:2" x14ac:dyDescent="0.25">
      <c r="A175" s="1">
        <v>43009.120138888888</v>
      </c>
      <c r="B175" s="2">
        <v>58.095240729519475</v>
      </c>
    </row>
    <row r="176" spans="1:2" x14ac:dyDescent="0.25">
      <c r="A176" s="1">
        <v>43009.120833333334</v>
      </c>
      <c r="B176" s="2">
        <v>16.908374870137777</v>
      </c>
    </row>
    <row r="177" spans="1:2" x14ac:dyDescent="0.25">
      <c r="A177" s="1">
        <v>43009.121527777781</v>
      </c>
      <c r="B177" s="2">
        <v>34.356283399189124</v>
      </c>
    </row>
    <row r="178" spans="1:2" x14ac:dyDescent="0.25">
      <c r="A178" s="1">
        <v>43009.12222222222</v>
      </c>
      <c r="B178" s="2">
        <v>63.389675398289306</v>
      </c>
    </row>
    <row r="179" spans="1:2" x14ac:dyDescent="0.25">
      <c r="A179" s="1">
        <v>43009.122916666667</v>
      </c>
      <c r="B179" s="2">
        <v>85.979614141028534</v>
      </c>
    </row>
    <row r="180" spans="1:2" x14ac:dyDescent="0.25">
      <c r="A180" s="1">
        <v>43009.123611111114</v>
      </c>
      <c r="B180" s="2">
        <v>40.588717391524305</v>
      </c>
    </row>
    <row r="181" spans="1:2" x14ac:dyDescent="0.25">
      <c r="A181" s="1">
        <v>43009.124305555553</v>
      </c>
      <c r="B181" s="2">
        <v>13.477593819765024</v>
      </c>
    </row>
    <row r="182" spans="1:2" x14ac:dyDescent="0.25">
      <c r="A182" s="1">
        <v>43009.125</v>
      </c>
      <c r="B182" s="2">
        <v>-5.5555628153776828</v>
      </c>
    </row>
    <row r="183" spans="1:2" x14ac:dyDescent="0.25">
      <c r="A183" s="1">
        <v>43009.125694444447</v>
      </c>
      <c r="B183" s="2">
        <v>-10.313596518649138</v>
      </c>
    </row>
    <row r="184" spans="1:2" x14ac:dyDescent="0.25">
      <c r="A184" s="1">
        <v>43009.126388888886</v>
      </c>
      <c r="B184" s="2">
        <v>-21.329069168420393</v>
      </c>
    </row>
    <row r="185" spans="1:2" x14ac:dyDescent="0.25">
      <c r="A185" s="1">
        <v>43009.127083333333</v>
      </c>
      <c r="B185" s="2">
        <v>-16.506035803853106</v>
      </c>
    </row>
    <row r="186" spans="1:2" x14ac:dyDescent="0.25">
      <c r="A186" s="1">
        <v>43009.12777777778</v>
      </c>
      <c r="B186" s="2">
        <v>-7.9869844498918008</v>
      </c>
    </row>
    <row r="187" spans="1:2" x14ac:dyDescent="0.25">
      <c r="A187" s="1">
        <v>43009.128472222219</v>
      </c>
      <c r="B187" s="2">
        <v>-27.318988964958894</v>
      </c>
    </row>
    <row r="188" spans="1:2" x14ac:dyDescent="0.25">
      <c r="A188" s="1">
        <v>43009.129166666666</v>
      </c>
      <c r="B188" s="2">
        <v>-9.6457598530173225</v>
      </c>
    </row>
    <row r="189" spans="1:2" x14ac:dyDescent="0.25">
      <c r="A189" s="1">
        <v>43009.129861111112</v>
      </c>
      <c r="B189" s="2">
        <v>30.560256150756807</v>
      </c>
    </row>
    <row r="190" spans="1:2" x14ac:dyDescent="0.25">
      <c r="A190" s="1">
        <v>43009.130555555559</v>
      </c>
      <c r="B190" s="2">
        <v>102.51511675454482</v>
      </c>
    </row>
    <row r="191" spans="1:2" x14ac:dyDescent="0.25">
      <c r="A191" s="1">
        <v>43009.131249999999</v>
      </c>
      <c r="B191" s="2">
        <v>-25.387582093197853</v>
      </c>
    </row>
    <row r="192" spans="1:2" x14ac:dyDescent="0.25">
      <c r="A192" s="1">
        <v>43009.131944444445</v>
      </c>
      <c r="B192" s="2">
        <v>-56.146533262911056</v>
      </c>
    </row>
    <row r="193" spans="1:2" x14ac:dyDescent="0.25">
      <c r="A193" s="1">
        <v>43009.132638888892</v>
      </c>
      <c r="B193" s="2">
        <v>-52.642609259368811</v>
      </c>
    </row>
    <row r="194" spans="1:2" x14ac:dyDescent="0.25">
      <c r="A194" s="1">
        <v>43009.133333333331</v>
      </c>
      <c r="B194" s="2">
        <v>-0.58646076403868697</v>
      </c>
    </row>
    <row r="195" spans="1:2" x14ac:dyDescent="0.25">
      <c r="A195" s="1">
        <v>43009.134027777778</v>
      </c>
      <c r="B195" s="2">
        <v>-4.2237038649696235</v>
      </c>
    </row>
    <row r="196" spans="1:2" x14ac:dyDescent="0.25">
      <c r="A196" s="1">
        <v>43009.134722222225</v>
      </c>
      <c r="B196" s="2">
        <v>-5.7259678732186634</v>
      </c>
    </row>
    <row r="197" spans="1:2" x14ac:dyDescent="0.25">
      <c r="A197" s="1">
        <v>43009.135416666664</v>
      </c>
      <c r="B197" s="2">
        <v>-6.2363015516981246</v>
      </c>
    </row>
    <row r="198" spans="1:2" x14ac:dyDescent="0.25">
      <c r="A198" s="1">
        <v>43009.136111111111</v>
      </c>
      <c r="B198" s="2">
        <v>25.027733052908054</v>
      </c>
    </row>
    <row r="199" spans="1:2" x14ac:dyDescent="0.25">
      <c r="A199" s="1">
        <v>43009.136805555558</v>
      </c>
      <c r="B199" s="2">
        <v>-0.8791895351886827</v>
      </c>
    </row>
    <row r="200" spans="1:2" x14ac:dyDescent="0.25">
      <c r="A200" s="1">
        <v>43009.137499999997</v>
      </c>
      <c r="B200" s="2">
        <v>-10.964645870190967</v>
      </c>
    </row>
    <row r="201" spans="1:2" x14ac:dyDescent="0.25">
      <c r="A201" s="1">
        <v>43009.138194444444</v>
      </c>
      <c r="B201" s="2">
        <v>-29.142721630139082</v>
      </c>
    </row>
    <row r="202" spans="1:2" x14ac:dyDescent="0.25">
      <c r="A202" s="1">
        <v>43009.138888888891</v>
      </c>
      <c r="B202" s="2">
        <v>-60.89252407506477</v>
      </c>
    </row>
    <row r="203" spans="1:2" x14ac:dyDescent="0.25">
      <c r="A203" s="1">
        <v>43009.13958333333</v>
      </c>
      <c r="B203" s="2">
        <v>-45.06022809299175</v>
      </c>
    </row>
    <row r="204" spans="1:2" x14ac:dyDescent="0.25">
      <c r="A204" s="1">
        <v>43009.140277777777</v>
      </c>
      <c r="B204" s="2">
        <v>-43.208902950354968</v>
      </c>
    </row>
    <row r="205" spans="1:2" x14ac:dyDescent="0.25">
      <c r="A205" s="1">
        <v>43009.140972222223</v>
      </c>
      <c r="B205" s="2">
        <v>-10.183578440945713</v>
      </c>
    </row>
    <row r="206" spans="1:2" x14ac:dyDescent="0.25">
      <c r="A206" s="1">
        <v>43009.14166666667</v>
      </c>
      <c r="B206" s="2">
        <v>20.5327398731771</v>
      </c>
    </row>
    <row r="207" spans="1:2" x14ac:dyDescent="0.25">
      <c r="A207" s="1">
        <v>43009.142361111109</v>
      </c>
      <c r="B207" s="2">
        <v>-25.075276261832915</v>
      </c>
    </row>
    <row r="208" spans="1:2" x14ac:dyDescent="0.25">
      <c r="A208" s="1">
        <v>43009.143055555556</v>
      </c>
      <c r="B208" s="2">
        <v>-18.638858075220682</v>
      </c>
    </row>
    <row r="209" spans="1:2" x14ac:dyDescent="0.25">
      <c r="A209" s="1">
        <v>43009.143750000003</v>
      </c>
      <c r="B209" s="2">
        <v>-46.397177451687945</v>
      </c>
    </row>
    <row r="210" spans="1:2" x14ac:dyDescent="0.25">
      <c r="A210" s="1">
        <v>43009.144444444442</v>
      </c>
      <c r="B210" s="2">
        <v>-35.273708059511655</v>
      </c>
    </row>
    <row r="211" spans="1:2" x14ac:dyDescent="0.25">
      <c r="A211" s="1">
        <v>43009.145138888889</v>
      </c>
      <c r="B211" s="2">
        <v>-39.666818159765292</v>
      </c>
    </row>
    <row r="212" spans="1:2" x14ac:dyDescent="0.25">
      <c r="A212" s="1">
        <v>43009.145833333336</v>
      </c>
      <c r="B212" s="2">
        <v>-46.857114065345378</v>
      </c>
    </row>
    <row r="213" spans="1:2" x14ac:dyDescent="0.25">
      <c r="A213" s="1">
        <v>43009.146527777775</v>
      </c>
      <c r="B213" s="2">
        <v>-42.020634350529875</v>
      </c>
    </row>
    <row r="214" spans="1:2" x14ac:dyDescent="0.25">
      <c r="A214" s="1">
        <v>43009.147222222222</v>
      </c>
      <c r="B214" s="2">
        <v>-42.273943722996044</v>
      </c>
    </row>
    <row r="215" spans="1:2" x14ac:dyDescent="0.25">
      <c r="A215" s="1">
        <v>43009.147916666669</v>
      </c>
      <c r="B215" s="2">
        <v>-20.145998563803733</v>
      </c>
    </row>
    <row r="216" spans="1:2" x14ac:dyDescent="0.25">
      <c r="A216" s="1">
        <v>43009.148611111108</v>
      </c>
      <c r="B216" s="2">
        <v>23.02459378730952</v>
      </c>
    </row>
    <row r="217" spans="1:2" x14ac:dyDescent="0.25">
      <c r="A217" s="1">
        <v>43009.149305555555</v>
      </c>
      <c r="B217" s="2">
        <v>33.617294558854582</v>
      </c>
    </row>
    <row r="218" spans="1:2" x14ac:dyDescent="0.25">
      <c r="A218" s="1">
        <v>43009.15</v>
      </c>
      <c r="B218" s="2">
        <v>44.170727213689439</v>
      </c>
    </row>
    <row r="219" spans="1:2" x14ac:dyDescent="0.25">
      <c r="A219" s="1">
        <v>43009.150694444441</v>
      </c>
      <c r="B219" s="2">
        <v>9.8684695676104948</v>
      </c>
    </row>
    <row r="220" spans="1:2" x14ac:dyDescent="0.25">
      <c r="A220" s="1">
        <v>43009.151388888888</v>
      </c>
      <c r="B220" s="2">
        <v>47.089261114488664</v>
      </c>
    </row>
    <row r="221" spans="1:2" x14ac:dyDescent="0.25">
      <c r="A221" s="1">
        <v>43009.152083333334</v>
      </c>
      <c r="B221" s="2">
        <v>8.4772860375921777</v>
      </c>
    </row>
    <row r="222" spans="1:2" x14ac:dyDescent="0.25">
      <c r="A222" s="1">
        <v>43009.152777777781</v>
      </c>
      <c r="B222" s="2">
        <v>-53.494404037463632</v>
      </c>
    </row>
    <row r="223" spans="1:2" x14ac:dyDescent="0.25">
      <c r="A223" s="1">
        <v>43009.15347222222</v>
      </c>
      <c r="B223" s="2">
        <v>-79.086430459246429</v>
      </c>
    </row>
    <row r="224" spans="1:2" x14ac:dyDescent="0.25">
      <c r="A224" s="1">
        <v>43009.154166666667</v>
      </c>
      <c r="B224" s="2">
        <v>-90.564409232077494</v>
      </c>
    </row>
    <row r="225" spans="1:2" x14ac:dyDescent="0.25">
      <c r="A225" s="1">
        <v>43009.154861111114</v>
      </c>
      <c r="B225" s="2">
        <v>-85.718981774746979</v>
      </c>
    </row>
    <row r="226" spans="1:2" x14ac:dyDescent="0.25">
      <c r="A226" s="1">
        <v>43009.155555555553</v>
      </c>
      <c r="B226" s="2">
        <v>-72.386858905983772</v>
      </c>
    </row>
    <row r="227" spans="1:2" x14ac:dyDescent="0.25">
      <c r="A227" s="1">
        <v>43009.15625</v>
      </c>
      <c r="B227" s="2">
        <v>-38.215651287677851</v>
      </c>
    </row>
    <row r="228" spans="1:2" x14ac:dyDescent="0.25">
      <c r="A228" s="1">
        <v>43009.156944444447</v>
      </c>
      <c r="B228" s="2">
        <v>-36.257379616658241</v>
      </c>
    </row>
    <row r="229" spans="1:2" x14ac:dyDescent="0.25">
      <c r="A229" s="1">
        <v>43009.157638888886</v>
      </c>
      <c r="B229" s="2">
        <v>57.396585192594408</v>
      </c>
    </row>
    <row r="230" spans="1:2" x14ac:dyDescent="0.25">
      <c r="A230" s="1">
        <v>43009.158333333333</v>
      </c>
      <c r="B230" s="2">
        <v>16.82296146619095</v>
      </c>
    </row>
    <row r="231" spans="1:2" x14ac:dyDescent="0.25">
      <c r="A231" s="1">
        <v>43009.15902777778</v>
      </c>
      <c r="B231" s="2">
        <v>22.629488556304327</v>
      </c>
    </row>
    <row r="232" spans="1:2" x14ac:dyDescent="0.25">
      <c r="A232" s="1">
        <v>43009.159722222219</v>
      </c>
      <c r="B232" s="2">
        <v>54.513646962080387</v>
      </c>
    </row>
    <row r="233" spans="1:2" x14ac:dyDescent="0.25">
      <c r="A233" s="1">
        <v>43009.160416666666</v>
      </c>
      <c r="B233" s="2">
        <v>27.439025381925362</v>
      </c>
    </row>
    <row r="234" spans="1:2" x14ac:dyDescent="0.25">
      <c r="A234" s="1">
        <v>43009.161111111112</v>
      </c>
      <c r="B234" s="2">
        <v>34.442348980748406</v>
      </c>
    </row>
    <row r="235" spans="1:2" x14ac:dyDescent="0.25">
      <c r="A235" s="1">
        <v>43009.161805555559</v>
      </c>
      <c r="B235" s="2">
        <v>1.9406631853004608</v>
      </c>
    </row>
    <row r="236" spans="1:2" x14ac:dyDescent="0.25">
      <c r="A236" s="1">
        <v>43009.162499999999</v>
      </c>
      <c r="B236" s="2">
        <v>20.285609291070916</v>
      </c>
    </row>
    <row r="237" spans="1:2" x14ac:dyDescent="0.25">
      <c r="A237" s="1">
        <v>43009.163194444445</v>
      </c>
      <c r="B237" s="2">
        <v>10.771124943423395</v>
      </c>
    </row>
    <row r="238" spans="1:2" x14ac:dyDescent="0.25">
      <c r="A238" s="1">
        <v>43009.163888888892</v>
      </c>
      <c r="B238" s="2">
        <v>46.490281929403622</v>
      </c>
    </row>
    <row r="239" spans="1:2" x14ac:dyDescent="0.25">
      <c r="A239" s="1">
        <v>43009.164583333331</v>
      </c>
      <c r="B239" s="2">
        <v>23.484134250689142</v>
      </c>
    </row>
    <row r="240" spans="1:2" x14ac:dyDescent="0.25">
      <c r="A240" s="1">
        <v>43009.165277777778</v>
      </c>
      <c r="B240" s="2">
        <v>21.771377879654757</v>
      </c>
    </row>
    <row r="241" spans="1:2" x14ac:dyDescent="0.25">
      <c r="A241" s="1">
        <v>43009.165972222225</v>
      </c>
      <c r="B241" s="2">
        <v>29.21394019734192</v>
      </c>
    </row>
    <row r="242" spans="1:2" x14ac:dyDescent="0.25">
      <c r="A242" s="1">
        <v>43009.166666666664</v>
      </c>
      <c r="B242" s="2">
        <v>59.425948209286432</v>
      </c>
    </row>
    <row r="243" spans="1:2" x14ac:dyDescent="0.25">
      <c r="A243" s="1">
        <v>43009.167361111111</v>
      </c>
      <c r="B243" s="2">
        <v>39.599610113263289</v>
      </c>
    </row>
    <row r="244" spans="1:2" x14ac:dyDescent="0.25">
      <c r="A244" s="1">
        <v>43009.168055555558</v>
      </c>
      <c r="B244" s="2">
        <v>37.690893196045849</v>
      </c>
    </row>
    <row r="245" spans="1:2" x14ac:dyDescent="0.25">
      <c r="A245" s="1">
        <v>43009.168749999997</v>
      </c>
      <c r="B245" s="2">
        <v>51.00879020310628</v>
      </c>
    </row>
    <row r="246" spans="1:2" x14ac:dyDescent="0.25">
      <c r="A246" s="1">
        <v>43009.169444444444</v>
      </c>
      <c r="B246" s="2">
        <v>54.405984966358908</v>
      </c>
    </row>
    <row r="247" spans="1:2" x14ac:dyDescent="0.25">
      <c r="A247" s="1">
        <v>43009.170138888891</v>
      </c>
      <c r="B247" s="2">
        <v>45.231991619919427</v>
      </c>
    </row>
    <row r="248" spans="1:2" x14ac:dyDescent="0.25">
      <c r="A248" s="1">
        <v>43009.17083333333</v>
      </c>
      <c r="B248" s="2">
        <v>52.423805493186229</v>
      </c>
    </row>
    <row r="249" spans="1:2" x14ac:dyDescent="0.25">
      <c r="A249" s="1">
        <v>43009.171527777777</v>
      </c>
      <c r="B249" s="2">
        <v>48.326652768282415</v>
      </c>
    </row>
    <row r="250" spans="1:2" x14ac:dyDescent="0.25">
      <c r="A250" s="1">
        <v>43009.172222222223</v>
      </c>
      <c r="B250" s="2">
        <v>36.399192543144451</v>
      </c>
    </row>
    <row r="251" spans="1:2" x14ac:dyDescent="0.25">
      <c r="A251" s="1">
        <v>43009.17291666667</v>
      </c>
      <c r="B251" s="2">
        <v>41.563012805144538</v>
      </c>
    </row>
    <row r="252" spans="1:2" x14ac:dyDescent="0.25">
      <c r="A252" s="1">
        <v>43009.173611111109</v>
      </c>
      <c r="B252" s="2">
        <v>48.103923353728412</v>
      </c>
    </row>
    <row r="253" spans="1:2" x14ac:dyDescent="0.25">
      <c r="A253" s="1">
        <v>43009.174305555556</v>
      </c>
      <c r="B253" s="2">
        <v>19.71781911588041</v>
      </c>
    </row>
    <row r="254" spans="1:2" x14ac:dyDescent="0.25">
      <c r="A254" s="1">
        <v>43009.175000000003</v>
      </c>
      <c r="B254" s="2">
        <v>18.513024429194047</v>
      </c>
    </row>
    <row r="255" spans="1:2" x14ac:dyDescent="0.25">
      <c r="A255" s="1">
        <v>43009.175694444442</v>
      </c>
      <c r="B255" s="2">
        <v>26.588312494996352</v>
      </c>
    </row>
    <row r="256" spans="1:2" x14ac:dyDescent="0.25">
      <c r="A256" s="1">
        <v>43009.176388888889</v>
      </c>
      <c r="B256" s="2">
        <v>33.504133757502615</v>
      </c>
    </row>
    <row r="257" spans="1:2" x14ac:dyDescent="0.25">
      <c r="A257" s="1">
        <v>43009.177083333336</v>
      </c>
      <c r="B257" s="2">
        <v>62.05594406348731</v>
      </c>
    </row>
    <row r="258" spans="1:2" x14ac:dyDescent="0.25">
      <c r="A258" s="1">
        <v>43009.177777777775</v>
      </c>
      <c r="B258" s="2">
        <v>57.973861567061007</v>
      </c>
    </row>
    <row r="259" spans="1:2" x14ac:dyDescent="0.25">
      <c r="A259" s="1">
        <v>43009.178472222222</v>
      </c>
      <c r="B259" s="2">
        <v>61.594473224936522</v>
      </c>
    </row>
    <row r="260" spans="1:2" x14ac:dyDescent="0.25">
      <c r="A260" s="1">
        <v>43009.179166666669</v>
      </c>
      <c r="B260" s="2">
        <v>68.793757107128229</v>
      </c>
    </row>
    <row r="261" spans="1:2" x14ac:dyDescent="0.25">
      <c r="A261" s="1">
        <v>43009.179861111108</v>
      </c>
      <c r="B261" s="2">
        <v>51.588197786140761</v>
      </c>
    </row>
    <row r="262" spans="1:2" x14ac:dyDescent="0.25">
      <c r="A262" s="1">
        <v>43009.180555555555</v>
      </c>
      <c r="B262" s="2">
        <v>57.201027759498295</v>
      </c>
    </row>
    <row r="263" spans="1:2" x14ac:dyDescent="0.25">
      <c r="A263" s="1">
        <v>43009.181250000001</v>
      </c>
      <c r="B263" s="2">
        <v>86.642618633540891</v>
      </c>
    </row>
    <row r="264" spans="1:2" x14ac:dyDescent="0.25">
      <c r="A264" s="1">
        <v>43009.181944444441</v>
      </c>
      <c r="B264" s="2">
        <v>69.914963663212262</v>
      </c>
    </row>
    <row r="265" spans="1:2" x14ac:dyDescent="0.25">
      <c r="A265" s="1">
        <v>43009.182638888888</v>
      </c>
      <c r="B265" s="2">
        <v>61.236677173794789</v>
      </c>
    </row>
    <row r="266" spans="1:2" x14ac:dyDescent="0.25">
      <c r="A266" s="1">
        <v>43009.183333333334</v>
      </c>
      <c r="B266" s="2">
        <v>80.045106137937793</v>
      </c>
    </row>
    <row r="267" spans="1:2" x14ac:dyDescent="0.25">
      <c r="A267" s="1">
        <v>43009.184027777781</v>
      </c>
      <c r="B267" s="2">
        <v>73.814073891534164</v>
      </c>
    </row>
    <row r="268" spans="1:2" x14ac:dyDescent="0.25">
      <c r="A268" s="1">
        <v>43009.18472222222</v>
      </c>
      <c r="B268" s="2">
        <v>53.783127640396316</v>
      </c>
    </row>
    <row r="269" spans="1:2" x14ac:dyDescent="0.25">
      <c r="A269" s="1">
        <v>43009.185416666667</v>
      </c>
      <c r="B269" s="2">
        <v>62.707544202390515</v>
      </c>
    </row>
    <row r="270" spans="1:2" x14ac:dyDescent="0.25">
      <c r="A270" s="1">
        <v>43009.186111111114</v>
      </c>
      <c r="B270" s="2">
        <v>73.832603304716756</v>
      </c>
    </row>
    <row r="271" spans="1:2" x14ac:dyDescent="0.25">
      <c r="A271" s="1">
        <v>43009.186805555553</v>
      </c>
      <c r="B271" s="2">
        <v>33.112811695762986</v>
      </c>
    </row>
    <row r="272" spans="1:2" x14ac:dyDescent="0.25">
      <c r="A272" s="1">
        <v>43009.1875</v>
      </c>
      <c r="B272" s="2">
        <v>29.062877723596952</v>
      </c>
    </row>
    <row r="273" spans="1:2" x14ac:dyDescent="0.25">
      <c r="A273" s="1">
        <v>43009.188194444447</v>
      </c>
      <c r="B273" s="2">
        <v>20.669303879201955</v>
      </c>
    </row>
    <row r="274" spans="1:2" x14ac:dyDescent="0.25">
      <c r="A274" s="1">
        <v>43009.188888888886</v>
      </c>
      <c r="B274" s="2">
        <v>-10.179274085980918</v>
      </c>
    </row>
    <row r="275" spans="1:2" x14ac:dyDescent="0.25">
      <c r="A275" s="1">
        <v>43009.189583333333</v>
      </c>
      <c r="B275" s="2">
        <v>1.0780919843547356</v>
      </c>
    </row>
    <row r="276" spans="1:2" x14ac:dyDescent="0.25">
      <c r="A276" s="1">
        <v>43009.19027777778</v>
      </c>
      <c r="B276" s="2">
        <v>38.652839682394792</v>
      </c>
    </row>
    <row r="277" spans="1:2" x14ac:dyDescent="0.25">
      <c r="A277" s="1">
        <v>43009.190972222219</v>
      </c>
      <c r="B277" s="2">
        <v>34.752744611964836</v>
      </c>
    </row>
    <row r="278" spans="1:2" x14ac:dyDescent="0.25">
      <c r="A278" s="1">
        <v>43009.191666666666</v>
      </c>
      <c r="B278" s="2">
        <v>26.856113024431398</v>
      </c>
    </row>
    <row r="279" spans="1:2" x14ac:dyDescent="0.25">
      <c r="A279" s="1">
        <v>43009.192361111112</v>
      </c>
      <c r="B279" s="2">
        <v>29.587471187787983</v>
      </c>
    </row>
    <row r="280" spans="1:2" x14ac:dyDescent="0.25">
      <c r="A280" s="1">
        <v>43009.193055555559</v>
      </c>
      <c r="B280" s="2">
        <v>18.94244819569964</v>
      </c>
    </row>
    <row r="281" spans="1:2" x14ac:dyDescent="0.25">
      <c r="A281" s="1">
        <v>43009.193749999999</v>
      </c>
      <c r="B281" s="2">
        <v>-33.319321696526217</v>
      </c>
    </row>
    <row r="282" spans="1:2" x14ac:dyDescent="0.25">
      <c r="A282" s="1">
        <v>43009.194444444445</v>
      </c>
      <c r="B282" s="2">
        <v>-45.753542801236229</v>
      </c>
    </row>
    <row r="283" spans="1:2" x14ac:dyDescent="0.25">
      <c r="A283" s="1">
        <v>43009.195138888892</v>
      </c>
      <c r="B283" s="2">
        <v>-67.826678284909576</v>
      </c>
    </row>
    <row r="284" spans="1:2" x14ac:dyDescent="0.25">
      <c r="A284" s="1">
        <v>43009.195833333331</v>
      </c>
      <c r="B284" s="2">
        <v>-62.639309738364922</v>
      </c>
    </row>
    <row r="285" spans="1:2" x14ac:dyDescent="0.25">
      <c r="A285" s="1">
        <v>43009.196527777778</v>
      </c>
      <c r="B285" s="2">
        <v>-43.021297139717113</v>
      </c>
    </row>
    <row r="286" spans="1:2" x14ac:dyDescent="0.25">
      <c r="A286" s="1">
        <v>43009.197222222225</v>
      </c>
      <c r="B286" s="2">
        <v>-51.665706438951503</v>
      </c>
    </row>
    <row r="287" spans="1:2" x14ac:dyDescent="0.25">
      <c r="A287" s="1">
        <v>43009.197916666664</v>
      </c>
      <c r="B287" s="2">
        <v>-33.582357576890111</v>
      </c>
    </row>
    <row r="288" spans="1:2" x14ac:dyDescent="0.25">
      <c r="A288" s="1">
        <v>43009.198611111111</v>
      </c>
      <c r="B288" s="2">
        <v>-62.874491205322556</v>
      </c>
    </row>
    <row r="289" spans="1:2" x14ac:dyDescent="0.25">
      <c r="A289" s="1">
        <v>43009.199305555558</v>
      </c>
      <c r="B289" s="2">
        <v>-29.639830427485869</v>
      </c>
    </row>
    <row r="290" spans="1:2" x14ac:dyDescent="0.25">
      <c r="A290" s="1">
        <v>43009.2</v>
      </c>
      <c r="B290" s="2">
        <v>-23.499944534695047</v>
      </c>
    </row>
    <row r="291" spans="1:2" x14ac:dyDescent="0.25">
      <c r="A291" s="1">
        <v>43009.200694444444</v>
      </c>
      <c r="B291" s="2">
        <v>-4.0661587837753661</v>
      </c>
    </row>
    <row r="292" spans="1:2" x14ac:dyDescent="0.25">
      <c r="A292" s="1">
        <v>43009.201388888891</v>
      </c>
      <c r="B292" s="2">
        <v>10.008837351763699</v>
      </c>
    </row>
    <row r="293" spans="1:2" x14ac:dyDescent="0.25">
      <c r="A293" s="1">
        <v>43009.20208333333</v>
      </c>
      <c r="B293" s="2">
        <v>-12.980820131141808</v>
      </c>
    </row>
    <row r="294" spans="1:2" x14ac:dyDescent="0.25">
      <c r="A294" s="1">
        <v>43009.202777777777</v>
      </c>
      <c r="B294" s="2">
        <v>-4.7569817294851724</v>
      </c>
    </row>
    <row r="295" spans="1:2" x14ac:dyDescent="0.25">
      <c r="A295" s="1">
        <v>43009.203472222223</v>
      </c>
      <c r="B295" s="2">
        <v>-5.8657701936744466</v>
      </c>
    </row>
    <row r="296" spans="1:2" x14ac:dyDescent="0.25">
      <c r="A296" s="1">
        <v>43009.20416666667</v>
      </c>
      <c r="B296" s="2">
        <v>9.8948369175903892</v>
      </c>
    </row>
    <row r="297" spans="1:2" x14ac:dyDescent="0.25">
      <c r="A297" s="1">
        <v>43009.204861111109</v>
      </c>
      <c r="B297" s="2">
        <v>47.366998082323697</v>
      </c>
    </row>
    <row r="298" spans="1:2" x14ac:dyDescent="0.25">
      <c r="A298" s="1">
        <v>43009.205555555556</v>
      </c>
      <c r="B298" s="2">
        <v>24.010251189680034</v>
      </c>
    </row>
    <row r="299" spans="1:2" x14ac:dyDescent="0.25">
      <c r="A299" s="1">
        <v>43009.206250000003</v>
      </c>
      <c r="B299" s="2">
        <v>23.597058496801765</v>
      </c>
    </row>
    <row r="300" spans="1:2" x14ac:dyDescent="0.25">
      <c r="A300" s="1">
        <v>43009.206944444442</v>
      </c>
      <c r="B300" s="2">
        <v>8.8613745804837283</v>
      </c>
    </row>
    <row r="301" spans="1:2" x14ac:dyDescent="0.25">
      <c r="A301" s="1">
        <v>43009.207638888889</v>
      </c>
      <c r="B301" s="2">
        <v>-5.877294048848368</v>
      </c>
    </row>
    <row r="302" spans="1:2" x14ac:dyDescent="0.25">
      <c r="A302" s="1">
        <v>43009.208333333336</v>
      </c>
      <c r="B302" s="2">
        <v>-9.7155767284294896</v>
      </c>
    </row>
    <row r="303" spans="1:2" x14ac:dyDescent="0.25">
      <c r="A303" s="1">
        <v>43009.209027777775</v>
      </c>
      <c r="B303" s="2">
        <v>41.668022495337453</v>
      </c>
    </row>
    <row r="304" spans="1:2" x14ac:dyDescent="0.25">
      <c r="A304" s="1">
        <v>43009.209722222222</v>
      </c>
      <c r="B304" s="2">
        <v>17.424493189723581</v>
      </c>
    </row>
    <row r="305" spans="1:2" x14ac:dyDescent="0.25">
      <c r="A305" s="1">
        <v>43009.210416666669</v>
      </c>
      <c r="B305" s="2">
        <v>14.349707512181096</v>
      </c>
    </row>
    <row r="306" spans="1:2" x14ac:dyDescent="0.25">
      <c r="A306" s="1">
        <v>43009.211111111108</v>
      </c>
      <c r="B306" s="2">
        <v>46.368573391598574</v>
      </c>
    </row>
    <row r="307" spans="1:2" x14ac:dyDescent="0.25">
      <c r="A307" s="1">
        <v>43009.211805555555</v>
      </c>
      <c r="B307" s="2">
        <v>64.117377222595195</v>
      </c>
    </row>
    <row r="308" spans="1:2" x14ac:dyDescent="0.25">
      <c r="A308" s="1">
        <v>43009.212500000001</v>
      </c>
      <c r="B308" s="2">
        <v>58.489331351228365</v>
      </c>
    </row>
    <row r="309" spans="1:2" x14ac:dyDescent="0.25">
      <c r="A309" s="1">
        <v>43009.213194444441</v>
      </c>
      <c r="B309" s="2">
        <v>47.155554988809548</v>
      </c>
    </row>
    <row r="310" spans="1:2" x14ac:dyDescent="0.25">
      <c r="A310" s="1">
        <v>43009.213888888888</v>
      </c>
      <c r="B310" s="2">
        <v>40.480685227709664</v>
      </c>
    </row>
    <row r="311" spans="1:2" x14ac:dyDescent="0.25">
      <c r="A311" s="1">
        <v>43009.214583333334</v>
      </c>
      <c r="B311" s="2">
        <v>66.576316431754577</v>
      </c>
    </row>
    <row r="312" spans="1:2" x14ac:dyDescent="0.25">
      <c r="A312" s="1">
        <v>43009.215277777781</v>
      </c>
      <c r="B312" s="2">
        <v>79.421166652842658</v>
      </c>
    </row>
    <row r="313" spans="1:2" x14ac:dyDescent="0.25">
      <c r="A313" s="1">
        <v>43009.21597222222</v>
      </c>
      <c r="B313" s="2">
        <v>28.213723791890274</v>
      </c>
    </row>
    <row r="314" spans="1:2" x14ac:dyDescent="0.25">
      <c r="A314" s="1">
        <v>43009.216666666667</v>
      </c>
      <c r="B314" s="2">
        <v>13.383517477981513</v>
      </c>
    </row>
    <row r="315" spans="1:2" x14ac:dyDescent="0.25">
      <c r="A315" s="1">
        <v>43009.217361111114</v>
      </c>
      <c r="B315" s="2">
        <v>0.17753287775170368</v>
      </c>
    </row>
    <row r="316" spans="1:2" x14ac:dyDescent="0.25">
      <c r="A316" s="1">
        <v>43009.218055555553</v>
      </c>
      <c r="B316" s="2">
        <v>-25.261071801867608</v>
      </c>
    </row>
    <row r="317" spans="1:2" x14ac:dyDescent="0.25">
      <c r="A317" s="1">
        <v>43009.21875</v>
      </c>
      <c r="B317" s="2">
        <v>-34.782025417243133</v>
      </c>
    </row>
    <row r="318" spans="1:2" x14ac:dyDescent="0.25">
      <c r="A318" s="1">
        <v>43009.219444444447</v>
      </c>
      <c r="B318" s="2">
        <v>-17.096428246806802</v>
      </c>
    </row>
    <row r="319" spans="1:2" x14ac:dyDescent="0.25">
      <c r="A319" s="1">
        <v>43009.220138888886</v>
      </c>
      <c r="B319" s="2">
        <v>18.579069414885211</v>
      </c>
    </row>
    <row r="320" spans="1:2" x14ac:dyDescent="0.25">
      <c r="A320" s="1">
        <v>43009.220833333333</v>
      </c>
      <c r="B320" s="2">
        <v>18.177400320983725</v>
      </c>
    </row>
    <row r="321" spans="1:2" x14ac:dyDescent="0.25">
      <c r="A321" s="1">
        <v>43009.22152777778</v>
      </c>
      <c r="B321" s="2">
        <v>-9.7680041095212804</v>
      </c>
    </row>
    <row r="322" spans="1:2" x14ac:dyDescent="0.25">
      <c r="A322" s="1">
        <v>43009.222222222219</v>
      </c>
      <c r="B322" s="2">
        <v>1.8233942690829281</v>
      </c>
    </row>
    <row r="323" spans="1:2" x14ac:dyDescent="0.25">
      <c r="A323" s="1">
        <v>43009.222916666666</v>
      </c>
      <c r="B323" s="2">
        <v>11.615750798511241</v>
      </c>
    </row>
    <row r="324" spans="1:2" x14ac:dyDescent="0.25">
      <c r="A324" s="1">
        <v>43009.223611111112</v>
      </c>
      <c r="B324" s="2">
        <v>28.222028733041952</v>
      </c>
    </row>
    <row r="325" spans="1:2" x14ac:dyDescent="0.25">
      <c r="A325" s="1">
        <v>43009.224305555559</v>
      </c>
      <c r="B325" s="2">
        <v>58.66947225984574</v>
      </c>
    </row>
    <row r="326" spans="1:2" x14ac:dyDescent="0.25">
      <c r="A326" s="1">
        <v>43009.224999999999</v>
      </c>
      <c r="B326" s="2">
        <v>60.45867838089859</v>
      </c>
    </row>
    <row r="327" spans="1:2" x14ac:dyDescent="0.25">
      <c r="A327" s="1">
        <v>43009.225694444445</v>
      </c>
      <c r="B327" s="2">
        <v>71.493571622498948</v>
      </c>
    </row>
    <row r="328" spans="1:2" x14ac:dyDescent="0.25">
      <c r="A328" s="1">
        <v>43009.226388888892</v>
      </c>
      <c r="B328" s="2">
        <v>21.891880069006582</v>
      </c>
    </row>
    <row r="329" spans="1:2" x14ac:dyDescent="0.25">
      <c r="A329" s="1">
        <v>43009.227083333331</v>
      </c>
      <c r="B329" s="2">
        <v>27.682391194421022</v>
      </c>
    </row>
    <row r="330" spans="1:2" x14ac:dyDescent="0.25">
      <c r="A330" s="1">
        <v>43009.227777777778</v>
      </c>
      <c r="B330" s="2">
        <v>17.633946701456445</v>
      </c>
    </row>
    <row r="331" spans="1:2" x14ac:dyDescent="0.25">
      <c r="A331" s="1">
        <v>43009.228472222225</v>
      </c>
      <c r="B331" s="2">
        <v>10.902820089452629</v>
      </c>
    </row>
    <row r="332" spans="1:2" x14ac:dyDescent="0.25">
      <c r="A332" s="1">
        <v>43009.229166666664</v>
      </c>
      <c r="B332" s="2">
        <v>-18.158275386088643</v>
      </c>
    </row>
    <row r="333" spans="1:2" x14ac:dyDescent="0.25">
      <c r="A333" s="1">
        <v>43009.229861111111</v>
      </c>
      <c r="B333" s="2">
        <v>-6.1144044980891827</v>
      </c>
    </row>
    <row r="334" spans="1:2" x14ac:dyDescent="0.25">
      <c r="A334" s="1">
        <v>43009.230555555558</v>
      </c>
      <c r="B334" s="2">
        <v>25.890554328191016</v>
      </c>
    </row>
    <row r="335" spans="1:2" x14ac:dyDescent="0.25">
      <c r="A335" s="1">
        <v>43009.231249999997</v>
      </c>
      <c r="B335" s="2">
        <v>16.316627926923683</v>
      </c>
    </row>
    <row r="336" spans="1:2" x14ac:dyDescent="0.25">
      <c r="A336" s="1">
        <v>43009.231944444444</v>
      </c>
      <c r="B336" s="2">
        <v>1.3210021279325399</v>
      </c>
    </row>
    <row r="337" spans="1:2" x14ac:dyDescent="0.25">
      <c r="A337" s="1">
        <v>43009.232638888891</v>
      </c>
      <c r="B337" s="2">
        <v>-32.82402250095911</v>
      </c>
    </row>
    <row r="338" spans="1:2" x14ac:dyDescent="0.25">
      <c r="A338" s="1">
        <v>43009.23333333333</v>
      </c>
      <c r="B338" s="2">
        <v>-39.037242866848828</v>
      </c>
    </row>
    <row r="339" spans="1:2" x14ac:dyDescent="0.25">
      <c r="A339" s="1">
        <v>43009.234027777777</v>
      </c>
      <c r="B339" s="2">
        <v>-35.985461289837261</v>
      </c>
    </row>
    <row r="340" spans="1:2" x14ac:dyDescent="0.25">
      <c r="A340" s="1">
        <v>43009.234722222223</v>
      </c>
      <c r="B340" s="2">
        <v>-19.444653890080129</v>
      </c>
    </row>
    <row r="341" spans="1:2" x14ac:dyDescent="0.25">
      <c r="A341" s="1">
        <v>43009.23541666667</v>
      </c>
      <c r="B341" s="2">
        <v>-31.536647661573564</v>
      </c>
    </row>
    <row r="342" spans="1:2" x14ac:dyDescent="0.25">
      <c r="A342" s="1">
        <v>43009.236111111109</v>
      </c>
      <c r="B342" s="2">
        <v>-10.426387893262048</v>
      </c>
    </row>
    <row r="343" spans="1:2" x14ac:dyDescent="0.25">
      <c r="A343" s="1">
        <v>43009.236805555556</v>
      </c>
      <c r="B343" s="2">
        <v>8.5256119035339601</v>
      </c>
    </row>
    <row r="344" spans="1:2" x14ac:dyDescent="0.25">
      <c r="A344" s="1">
        <v>43009.237500000003</v>
      </c>
      <c r="B344" s="2">
        <v>26.497046266599014</v>
      </c>
    </row>
    <row r="345" spans="1:2" x14ac:dyDescent="0.25">
      <c r="A345" s="1">
        <v>43009.238194444442</v>
      </c>
      <c r="B345" s="2">
        <v>62.713269665557888</v>
      </c>
    </row>
    <row r="346" spans="1:2" x14ac:dyDescent="0.25">
      <c r="A346" s="1">
        <v>43009.238888888889</v>
      </c>
      <c r="B346" s="2">
        <v>39.197967371040917</v>
      </c>
    </row>
    <row r="347" spans="1:2" x14ac:dyDescent="0.25">
      <c r="A347" s="1">
        <v>43009.239583333336</v>
      </c>
      <c r="B347" s="2">
        <v>19.169516154541633</v>
      </c>
    </row>
    <row r="348" spans="1:2" x14ac:dyDescent="0.25">
      <c r="A348" s="1">
        <v>43009.240277777775</v>
      </c>
      <c r="B348" s="2">
        <v>40.36703218303834</v>
      </c>
    </row>
    <row r="349" spans="1:2" x14ac:dyDescent="0.25">
      <c r="A349" s="1">
        <v>43009.240972222222</v>
      </c>
      <c r="B349" s="2">
        <v>26.322593560171661</v>
      </c>
    </row>
    <row r="350" spans="1:2" x14ac:dyDescent="0.25">
      <c r="A350" s="1">
        <v>43009.241666666669</v>
      </c>
      <c r="B350" s="2">
        <v>25.350721564637691</v>
      </c>
    </row>
    <row r="351" spans="1:2" x14ac:dyDescent="0.25">
      <c r="A351" s="1">
        <v>43009.242361111108</v>
      </c>
      <c r="B351" s="2">
        <v>4.7618870685691945</v>
      </c>
    </row>
    <row r="352" spans="1:2" x14ac:dyDescent="0.25">
      <c r="A352" s="1">
        <v>43009.243055555555</v>
      </c>
      <c r="B352" s="2">
        <v>-31.610128286770003</v>
      </c>
    </row>
    <row r="353" spans="1:2" x14ac:dyDescent="0.25">
      <c r="A353" s="1">
        <v>43009.243750000001</v>
      </c>
      <c r="B353" s="2">
        <v>-30.495436292249359</v>
      </c>
    </row>
    <row r="354" spans="1:2" x14ac:dyDescent="0.25">
      <c r="A354" s="1">
        <v>43009.244444444441</v>
      </c>
      <c r="B354" s="2">
        <v>-44.144825232866182</v>
      </c>
    </row>
    <row r="355" spans="1:2" x14ac:dyDescent="0.25">
      <c r="A355" s="1">
        <v>43009.245138888888</v>
      </c>
      <c r="B355" s="2">
        <v>-32.470449098647805</v>
      </c>
    </row>
    <row r="356" spans="1:2" x14ac:dyDescent="0.25">
      <c r="A356" s="1">
        <v>43009.245833333334</v>
      </c>
      <c r="B356" s="2">
        <v>-23.534435285216507</v>
      </c>
    </row>
    <row r="357" spans="1:2" x14ac:dyDescent="0.25">
      <c r="A357" s="1">
        <v>43009.246527777781</v>
      </c>
      <c r="B357" s="2">
        <v>-8.3730095092634045</v>
      </c>
    </row>
    <row r="358" spans="1:2" x14ac:dyDescent="0.25">
      <c r="A358" s="1">
        <v>43009.24722222222</v>
      </c>
      <c r="B358" s="2">
        <v>2.0410700993845241</v>
      </c>
    </row>
    <row r="359" spans="1:2" x14ac:dyDescent="0.25">
      <c r="A359" s="1">
        <v>43009.247916666667</v>
      </c>
      <c r="B359" s="2">
        <v>14.798169003846123</v>
      </c>
    </row>
    <row r="360" spans="1:2" x14ac:dyDescent="0.25">
      <c r="A360" s="1">
        <v>43009.248611111114</v>
      </c>
      <c r="B360" s="2">
        <v>37.732020946527093</v>
      </c>
    </row>
    <row r="361" spans="1:2" x14ac:dyDescent="0.25">
      <c r="A361" s="1">
        <v>43009.249305555553</v>
      </c>
      <c r="B361" s="2">
        <v>-1.7441107560424522</v>
      </c>
    </row>
    <row r="362" spans="1:2" x14ac:dyDescent="0.25">
      <c r="A362" s="1">
        <v>43009.25</v>
      </c>
      <c r="B362" s="2">
        <v>-4.9689767129719256</v>
      </c>
    </row>
    <row r="363" spans="1:2" x14ac:dyDescent="0.25">
      <c r="A363" s="1">
        <v>43009.250694444447</v>
      </c>
      <c r="B363" s="2">
        <v>-38.798996950204796</v>
      </c>
    </row>
    <row r="364" spans="1:2" x14ac:dyDescent="0.25">
      <c r="A364" s="1">
        <v>43009.251388888886</v>
      </c>
      <c r="B364" s="2">
        <v>-34.208014522162074</v>
      </c>
    </row>
    <row r="365" spans="1:2" x14ac:dyDescent="0.25">
      <c r="A365" s="1">
        <v>43009.252083333333</v>
      </c>
      <c r="B365" s="2">
        <v>-43.215200345010572</v>
      </c>
    </row>
    <row r="366" spans="1:2" x14ac:dyDescent="0.25">
      <c r="A366" s="1">
        <v>43009.25277777778</v>
      </c>
      <c r="B366" s="2">
        <v>-49.819284202944253</v>
      </c>
    </row>
    <row r="367" spans="1:2" x14ac:dyDescent="0.25">
      <c r="A367" s="1">
        <v>43009.253472222219</v>
      </c>
      <c r="B367" s="2">
        <v>-37.028105480952462</v>
      </c>
    </row>
    <row r="368" spans="1:2" x14ac:dyDescent="0.25">
      <c r="A368" s="1">
        <v>43009.254166666666</v>
      </c>
      <c r="B368" s="2">
        <v>-16.013427915316424</v>
      </c>
    </row>
    <row r="369" spans="1:2" x14ac:dyDescent="0.25">
      <c r="A369" s="1">
        <v>43009.254861111112</v>
      </c>
      <c r="B369" s="2">
        <v>-19.929353881954253</v>
      </c>
    </row>
    <row r="370" spans="1:2" x14ac:dyDescent="0.25">
      <c r="A370" s="1">
        <v>43009.255555555559</v>
      </c>
      <c r="B370" s="2">
        <v>26.633447895613305</v>
      </c>
    </row>
    <row r="371" spans="1:2" x14ac:dyDescent="0.25">
      <c r="A371" s="1">
        <v>43009.256249999999</v>
      </c>
      <c r="B371" s="2">
        <v>29.165644829157586</v>
      </c>
    </row>
    <row r="372" spans="1:2" x14ac:dyDescent="0.25">
      <c r="A372" s="1">
        <v>43009.256944444445</v>
      </c>
      <c r="B372" s="2">
        <v>68.812387030965567</v>
      </c>
    </row>
    <row r="373" spans="1:2" x14ac:dyDescent="0.25">
      <c r="A373" s="1">
        <v>43009.257638888892</v>
      </c>
      <c r="B373" s="2">
        <v>61.015899118742283</v>
      </c>
    </row>
    <row r="374" spans="1:2" x14ac:dyDescent="0.25">
      <c r="A374" s="1">
        <v>43009.258333333331</v>
      </c>
      <c r="B374" s="2">
        <v>40.320898749809324</v>
      </c>
    </row>
    <row r="375" spans="1:2" x14ac:dyDescent="0.25">
      <c r="A375" s="1">
        <v>43009.259027777778</v>
      </c>
      <c r="B375" s="2">
        <v>71.347533553689331</v>
      </c>
    </row>
    <row r="376" spans="1:2" x14ac:dyDescent="0.25">
      <c r="A376" s="1">
        <v>43009.259722222225</v>
      </c>
      <c r="B376" s="2">
        <v>80.035477092662276</v>
      </c>
    </row>
    <row r="377" spans="1:2" x14ac:dyDescent="0.25">
      <c r="A377" s="1">
        <v>43009.260416666664</v>
      </c>
      <c r="B377" s="2">
        <v>65.862946051444553</v>
      </c>
    </row>
    <row r="378" spans="1:2" x14ac:dyDescent="0.25">
      <c r="A378" s="1">
        <v>43009.261111111111</v>
      </c>
      <c r="B378" s="2">
        <v>92.821080858386509</v>
      </c>
    </row>
    <row r="379" spans="1:2" x14ac:dyDescent="0.25">
      <c r="A379" s="1">
        <v>43009.261805555558</v>
      </c>
      <c r="B379" s="2">
        <v>42.561035861848119</v>
      </c>
    </row>
    <row r="380" spans="1:2" x14ac:dyDescent="0.25">
      <c r="A380" s="1">
        <v>43009.262499999997</v>
      </c>
      <c r="B380" s="2">
        <v>42.695504952395758</v>
      </c>
    </row>
    <row r="381" spans="1:2" x14ac:dyDescent="0.25">
      <c r="A381" s="1">
        <v>43009.263194444444</v>
      </c>
      <c r="B381" s="2">
        <v>42.36240023235441</v>
      </c>
    </row>
    <row r="382" spans="1:2" x14ac:dyDescent="0.25">
      <c r="A382" s="1">
        <v>43009.263888888891</v>
      </c>
      <c r="B382" s="2">
        <v>55.605541541491405</v>
      </c>
    </row>
    <row r="383" spans="1:2" x14ac:dyDescent="0.25">
      <c r="A383" s="1">
        <v>43009.26458333333</v>
      </c>
      <c r="B383" s="2">
        <v>91.596002164428739</v>
      </c>
    </row>
    <row r="384" spans="1:2" x14ac:dyDescent="0.25">
      <c r="A384" s="1">
        <v>43009.265277777777</v>
      </c>
      <c r="B384" s="2">
        <v>73.397229357752565</v>
      </c>
    </row>
    <row r="385" spans="1:2" x14ac:dyDescent="0.25">
      <c r="A385" s="1">
        <v>43009.265972222223</v>
      </c>
      <c r="B385" s="2">
        <v>55.55243148965625</v>
      </c>
    </row>
    <row r="386" spans="1:2" x14ac:dyDescent="0.25">
      <c r="A386" s="1">
        <v>43009.26666666667</v>
      </c>
      <c r="B386" s="2">
        <v>26.292773877929235</v>
      </c>
    </row>
    <row r="387" spans="1:2" x14ac:dyDescent="0.25">
      <c r="A387" s="1">
        <v>43009.267361111109</v>
      </c>
      <c r="B387" s="2">
        <v>31.422116124438858</v>
      </c>
    </row>
    <row r="388" spans="1:2" x14ac:dyDescent="0.25">
      <c r="A388" s="1">
        <v>43009.268055555556</v>
      </c>
      <c r="B388" s="2">
        <v>60.337449167079953</v>
      </c>
    </row>
    <row r="389" spans="1:2" x14ac:dyDescent="0.25">
      <c r="A389" s="1">
        <v>43009.268750000003</v>
      </c>
      <c r="B389" s="2">
        <v>18.071101055183682</v>
      </c>
    </row>
    <row r="390" spans="1:2" x14ac:dyDescent="0.25">
      <c r="A390" s="1">
        <v>43009.269444444442</v>
      </c>
      <c r="B390" s="2">
        <v>26.892779703420821</v>
      </c>
    </row>
    <row r="391" spans="1:2" x14ac:dyDescent="0.25">
      <c r="A391" s="1">
        <v>43009.270138888889</v>
      </c>
      <c r="B391" s="2">
        <v>110.75737496799944</v>
      </c>
    </row>
    <row r="392" spans="1:2" x14ac:dyDescent="0.25">
      <c r="A392" s="1">
        <v>43009.270833333336</v>
      </c>
      <c r="B392" s="2">
        <v>90.965597882335231</v>
      </c>
    </row>
    <row r="393" spans="1:2" x14ac:dyDescent="0.25">
      <c r="A393" s="1">
        <v>43009.271527777775</v>
      </c>
      <c r="B393" s="2">
        <v>97.561923768963126</v>
      </c>
    </row>
    <row r="394" spans="1:2" x14ac:dyDescent="0.25">
      <c r="A394" s="1">
        <v>43009.272222222222</v>
      </c>
      <c r="B394" s="2">
        <v>122.3612233414664</v>
      </c>
    </row>
    <row r="395" spans="1:2" x14ac:dyDescent="0.25">
      <c r="A395" s="1">
        <v>43009.272916666669</v>
      </c>
      <c r="B395" s="2">
        <v>116.91598745891824</v>
      </c>
    </row>
    <row r="396" spans="1:2" x14ac:dyDescent="0.25">
      <c r="A396" s="1">
        <v>43009.273611111108</v>
      </c>
      <c r="B396" s="2">
        <v>122.42140666172685</v>
      </c>
    </row>
    <row r="397" spans="1:2" x14ac:dyDescent="0.25">
      <c r="A397" s="1">
        <v>43009.274305555555</v>
      </c>
      <c r="B397" s="2">
        <v>105.38268170189889</v>
      </c>
    </row>
    <row r="398" spans="1:2" x14ac:dyDescent="0.25">
      <c r="A398" s="1">
        <v>43009.275000000001</v>
      </c>
      <c r="B398" s="2">
        <v>80.530917405917236</v>
      </c>
    </row>
    <row r="399" spans="1:2" x14ac:dyDescent="0.25">
      <c r="A399" s="1">
        <v>43009.275694444441</v>
      </c>
      <c r="B399" s="2">
        <v>60.183375647144082</v>
      </c>
    </row>
    <row r="400" spans="1:2" x14ac:dyDescent="0.25">
      <c r="A400" s="1">
        <v>43009.276388888888</v>
      </c>
      <c r="B400" s="2">
        <v>17.556246001628459</v>
      </c>
    </row>
    <row r="401" spans="1:2" x14ac:dyDescent="0.25">
      <c r="A401" s="1">
        <v>43009.277083333334</v>
      </c>
      <c r="B401" s="2">
        <v>8.7819897675489003</v>
      </c>
    </row>
    <row r="402" spans="1:2" x14ac:dyDescent="0.25">
      <c r="A402" s="1">
        <v>43009.277777777781</v>
      </c>
      <c r="B402" s="2">
        <v>-19.724028586933855</v>
      </c>
    </row>
    <row r="403" spans="1:2" x14ac:dyDescent="0.25">
      <c r="A403" s="1">
        <v>43009.27847222222</v>
      </c>
      <c r="B403" s="2">
        <v>-62.437916663044597</v>
      </c>
    </row>
    <row r="404" spans="1:2" x14ac:dyDescent="0.25">
      <c r="A404" s="1">
        <v>43009.279166666667</v>
      </c>
      <c r="B404" s="2">
        <v>-60.681372091822169</v>
      </c>
    </row>
    <row r="405" spans="1:2" x14ac:dyDescent="0.25">
      <c r="A405" s="1">
        <v>43009.279861111114</v>
      </c>
      <c r="B405" s="2">
        <v>-36.941200399745142</v>
      </c>
    </row>
    <row r="406" spans="1:2" x14ac:dyDescent="0.25">
      <c r="A406" s="1">
        <v>43009.280555555553</v>
      </c>
      <c r="B406" s="2">
        <v>-25.2225469831581</v>
      </c>
    </row>
    <row r="407" spans="1:2" x14ac:dyDescent="0.25">
      <c r="A407" s="1">
        <v>43009.28125</v>
      </c>
      <c r="B407" s="2">
        <v>-40.138483469134854</v>
      </c>
    </row>
    <row r="408" spans="1:2" x14ac:dyDescent="0.25">
      <c r="A408" s="1">
        <v>43009.281944444447</v>
      </c>
      <c r="B408" s="2">
        <v>-26.152009255396358</v>
      </c>
    </row>
    <row r="409" spans="1:2" x14ac:dyDescent="0.25">
      <c r="A409" s="1">
        <v>43009.282638888886</v>
      </c>
      <c r="B409" s="2">
        <v>-7.6675293519928038</v>
      </c>
    </row>
    <row r="410" spans="1:2" x14ac:dyDescent="0.25">
      <c r="A410" s="1">
        <v>43009.283333333333</v>
      </c>
      <c r="B410" s="2">
        <v>-33.997371246766612</v>
      </c>
    </row>
    <row r="411" spans="1:2" x14ac:dyDescent="0.25">
      <c r="A411" s="1">
        <v>43009.28402777778</v>
      </c>
      <c r="B411" s="2">
        <v>6.1654636611715734</v>
      </c>
    </row>
    <row r="412" spans="1:2" x14ac:dyDescent="0.25">
      <c r="A412" s="1">
        <v>43009.284722222219</v>
      </c>
      <c r="B412" s="2">
        <v>-1.3968242794566321</v>
      </c>
    </row>
    <row r="413" spans="1:2" x14ac:dyDescent="0.25">
      <c r="A413" s="1">
        <v>43009.285416666666</v>
      </c>
      <c r="B413" s="2">
        <v>-24.455218300495957</v>
      </c>
    </row>
    <row r="414" spans="1:2" x14ac:dyDescent="0.25">
      <c r="A414" s="1">
        <v>43009.286111111112</v>
      </c>
      <c r="B414" s="2">
        <v>-34.515153355435665</v>
      </c>
    </row>
    <row r="415" spans="1:2" x14ac:dyDescent="0.25">
      <c r="A415" s="1">
        <v>43009.286805555559</v>
      </c>
      <c r="B415" s="2">
        <v>-22.03617221127109</v>
      </c>
    </row>
    <row r="416" spans="1:2" x14ac:dyDescent="0.25">
      <c r="A416" s="1">
        <v>43009.287499999999</v>
      </c>
      <c r="B416" s="2">
        <v>-24.037683006779602</v>
      </c>
    </row>
    <row r="417" spans="1:2" x14ac:dyDescent="0.25">
      <c r="A417" s="1">
        <v>43009.288194444445</v>
      </c>
      <c r="B417" s="2">
        <v>-19.345501916013504</v>
      </c>
    </row>
    <row r="418" spans="1:2" x14ac:dyDescent="0.25">
      <c r="A418" s="1">
        <v>43009.288888888892</v>
      </c>
      <c r="B418" s="2">
        <v>-15.841735878519831</v>
      </c>
    </row>
    <row r="419" spans="1:2" x14ac:dyDescent="0.25">
      <c r="A419" s="1">
        <v>43009.289583333331</v>
      </c>
      <c r="B419" s="2">
        <v>-80.507478891033685</v>
      </c>
    </row>
    <row r="420" spans="1:2" x14ac:dyDescent="0.25">
      <c r="A420" s="1">
        <v>43009.290277777778</v>
      </c>
      <c r="B420" s="2">
        <v>-118.04458588115909</v>
      </c>
    </row>
    <row r="421" spans="1:2" x14ac:dyDescent="0.25">
      <c r="A421" s="1">
        <v>43009.290972222225</v>
      </c>
      <c r="B421" s="2">
        <v>-139.82721626652832</v>
      </c>
    </row>
    <row r="422" spans="1:2" x14ac:dyDescent="0.25">
      <c r="A422" s="1">
        <v>43009.291666666664</v>
      </c>
      <c r="B422" s="2">
        <v>-118.52947590987897</v>
      </c>
    </row>
    <row r="423" spans="1:2" x14ac:dyDescent="0.25">
      <c r="A423" s="1">
        <v>43009.292361111111</v>
      </c>
      <c r="B423" s="2">
        <v>-130.02115073722865</v>
      </c>
    </row>
    <row r="424" spans="1:2" x14ac:dyDescent="0.25">
      <c r="A424" s="1">
        <v>43009.293055555558</v>
      </c>
      <c r="B424" s="2">
        <v>-149.67692049004447</v>
      </c>
    </row>
    <row r="425" spans="1:2" x14ac:dyDescent="0.25">
      <c r="A425" s="1">
        <v>43009.293749999997</v>
      </c>
      <c r="B425" s="2">
        <v>-167.96182477278248</v>
      </c>
    </row>
    <row r="426" spans="1:2" x14ac:dyDescent="0.25">
      <c r="A426" s="1">
        <v>43009.294444444444</v>
      </c>
      <c r="B426" s="2">
        <v>-164.53038308781495</v>
      </c>
    </row>
    <row r="427" spans="1:2" x14ac:dyDescent="0.25">
      <c r="A427" s="1">
        <v>43009.295138888891</v>
      </c>
      <c r="B427" s="2">
        <v>-189.16474944939836</v>
      </c>
    </row>
    <row r="428" spans="1:2" x14ac:dyDescent="0.25">
      <c r="A428" s="1">
        <v>43009.29583333333</v>
      </c>
      <c r="B428" s="2">
        <v>-185.43356293380882</v>
      </c>
    </row>
    <row r="429" spans="1:2" x14ac:dyDescent="0.25">
      <c r="A429" s="1">
        <v>43009.296527777777</v>
      </c>
      <c r="B429" s="2">
        <v>-195.81092712557876</v>
      </c>
    </row>
    <row r="430" spans="1:2" x14ac:dyDescent="0.25">
      <c r="A430" s="1">
        <v>43009.297222222223</v>
      </c>
      <c r="B430" s="2">
        <v>-188.66324677042817</v>
      </c>
    </row>
    <row r="431" spans="1:2" x14ac:dyDescent="0.25">
      <c r="A431" s="1">
        <v>43009.29791666667</v>
      </c>
      <c r="B431" s="2">
        <v>-164.18695224805271</v>
      </c>
    </row>
    <row r="432" spans="1:2" x14ac:dyDescent="0.25">
      <c r="A432" s="1">
        <v>43009.298611111109</v>
      </c>
      <c r="B432" s="2">
        <v>-144.41511713296254</v>
      </c>
    </row>
    <row r="433" spans="1:2" x14ac:dyDescent="0.25">
      <c r="A433" s="1">
        <v>43009.299305555556</v>
      </c>
      <c r="B433" s="2">
        <v>-156.16475643442246</v>
      </c>
    </row>
    <row r="434" spans="1:2" x14ac:dyDescent="0.25">
      <c r="A434" s="1">
        <v>43009.3</v>
      </c>
      <c r="B434" s="2">
        <v>-170.11372091294422</v>
      </c>
    </row>
    <row r="435" spans="1:2" x14ac:dyDescent="0.25">
      <c r="A435" s="1">
        <v>43009.300694444442</v>
      </c>
      <c r="B435" s="2">
        <v>-165.65858311639556</v>
      </c>
    </row>
    <row r="436" spans="1:2" x14ac:dyDescent="0.25">
      <c r="A436" s="1">
        <v>43009.301388888889</v>
      </c>
      <c r="B436" s="2">
        <v>-152.82029594766209</v>
      </c>
    </row>
    <row r="437" spans="1:2" x14ac:dyDescent="0.25">
      <c r="A437" s="1">
        <v>43009.302083333336</v>
      </c>
      <c r="B437" s="2">
        <v>-114.78548583937615</v>
      </c>
    </row>
    <row r="438" spans="1:2" x14ac:dyDescent="0.25">
      <c r="A438" s="1">
        <v>43009.302777777775</v>
      </c>
      <c r="B438" s="2">
        <v>-100.82301486063128</v>
      </c>
    </row>
    <row r="439" spans="1:2" x14ac:dyDescent="0.25">
      <c r="A439" s="1">
        <v>43009.303472222222</v>
      </c>
      <c r="B439" s="2">
        <v>-93.039702403873278</v>
      </c>
    </row>
    <row r="440" spans="1:2" x14ac:dyDescent="0.25">
      <c r="A440" s="1">
        <v>43009.304166666669</v>
      </c>
      <c r="B440" s="2">
        <v>-72.91746201295561</v>
      </c>
    </row>
    <row r="441" spans="1:2" x14ac:dyDescent="0.25">
      <c r="A441" s="1">
        <v>43009.304861111108</v>
      </c>
      <c r="B441" s="2">
        <v>-22.801651931900416</v>
      </c>
    </row>
    <row r="442" spans="1:2" x14ac:dyDescent="0.25">
      <c r="A442" s="1">
        <v>43009.305555555555</v>
      </c>
      <c r="B442" s="2">
        <v>1.4390585336640167</v>
      </c>
    </row>
    <row r="443" spans="1:2" x14ac:dyDescent="0.25">
      <c r="A443" s="1">
        <v>43009.306250000001</v>
      </c>
      <c r="B443" s="2">
        <v>24.953947814340548</v>
      </c>
    </row>
    <row r="444" spans="1:2" x14ac:dyDescent="0.25">
      <c r="A444" s="1">
        <v>43009.306944444441</v>
      </c>
      <c r="B444" s="2">
        <v>19.020232494311252</v>
      </c>
    </row>
    <row r="445" spans="1:2" x14ac:dyDescent="0.25">
      <c r="A445" s="1">
        <v>43009.307638888888</v>
      </c>
      <c r="B445" s="2">
        <v>8.3787134133250216</v>
      </c>
    </row>
    <row r="446" spans="1:2" x14ac:dyDescent="0.25">
      <c r="A446" s="1">
        <v>43009.308333333334</v>
      </c>
      <c r="B446" s="2">
        <v>28.021364849869862</v>
      </c>
    </row>
    <row r="447" spans="1:2" x14ac:dyDescent="0.25">
      <c r="A447" s="1">
        <v>43009.309027777781</v>
      </c>
      <c r="B447" s="2">
        <v>20.654472930103658</v>
      </c>
    </row>
    <row r="448" spans="1:2" x14ac:dyDescent="0.25">
      <c r="A448" s="1">
        <v>43009.30972222222</v>
      </c>
      <c r="B448" s="2">
        <v>36.975149561163079</v>
      </c>
    </row>
    <row r="449" spans="1:2" x14ac:dyDescent="0.25">
      <c r="A449" s="1">
        <v>43009.310416666667</v>
      </c>
      <c r="B449" s="2">
        <v>12.652945579776619</v>
      </c>
    </row>
    <row r="450" spans="1:2" x14ac:dyDescent="0.25">
      <c r="A450" s="1">
        <v>43009.311111111114</v>
      </c>
      <c r="B450" s="2">
        <v>-11.796771585883107</v>
      </c>
    </row>
    <row r="451" spans="1:2" x14ac:dyDescent="0.25">
      <c r="A451" s="1">
        <v>43009.311805555553</v>
      </c>
      <c r="B451" s="2">
        <v>2.6094513290852772</v>
      </c>
    </row>
    <row r="452" spans="1:2" x14ac:dyDescent="0.25">
      <c r="A452" s="1">
        <v>43009.3125</v>
      </c>
      <c r="B452" s="2">
        <v>18.851558174855501</v>
      </c>
    </row>
    <row r="453" spans="1:2" x14ac:dyDescent="0.25">
      <c r="A453" s="1">
        <v>43009.313194444447</v>
      </c>
      <c r="B453" s="2">
        <v>44.826635672874787</v>
      </c>
    </row>
    <row r="454" spans="1:2" x14ac:dyDescent="0.25">
      <c r="A454" s="1">
        <v>43009.313888888886</v>
      </c>
      <c r="B454" s="2">
        <v>35.64500315878152</v>
      </c>
    </row>
    <row r="455" spans="1:2" x14ac:dyDescent="0.25">
      <c r="A455" s="1">
        <v>43009.314583333333</v>
      </c>
      <c r="B455" s="2">
        <v>13.500213257069117</v>
      </c>
    </row>
    <row r="456" spans="1:2" x14ac:dyDescent="0.25">
      <c r="A456" s="1">
        <v>43009.31527777778</v>
      </c>
      <c r="B456" s="2">
        <v>37.929996027386125</v>
      </c>
    </row>
    <row r="457" spans="1:2" x14ac:dyDescent="0.25">
      <c r="A457" s="1">
        <v>43009.315972222219</v>
      </c>
      <c r="B457" s="2">
        <v>25.990094029137012</v>
      </c>
    </row>
    <row r="458" spans="1:2" x14ac:dyDescent="0.25">
      <c r="A458" s="1">
        <v>43009.316666666666</v>
      </c>
      <c r="B458" s="2">
        <v>22.502269995489041</v>
      </c>
    </row>
    <row r="459" spans="1:2" x14ac:dyDescent="0.25">
      <c r="A459" s="1">
        <v>43009.317361111112</v>
      </c>
      <c r="B459" s="2">
        <v>-7.6914679733415445</v>
      </c>
    </row>
    <row r="460" spans="1:2" x14ac:dyDescent="0.25">
      <c r="A460" s="1">
        <v>43009.318055555559</v>
      </c>
      <c r="B460" s="2">
        <v>11.95588968754455</v>
      </c>
    </row>
    <row r="461" spans="1:2" x14ac:dyDescent="0.25">
      <c r="A461" s="1">
        <v>43009.318749999999</v>
      </c>
      <c r="B461" s="2">
        <v>18.891286532539137</v>
      </c>
    </row>
    <row r="462" spans="1:2" x14ac:dyDescent="0.25">
      <c r="A462" s="1">
        <v>43009.319444444445</v>
      </c>
      <c r="B462" s="2">
        <v>-1.9276214246327679</v>
      </c>
    </row>
    <row r="463" spans="1:2" x14ac:dyDescent="0.25">
      <c r="A463" s="1">
        <v>43009.320138888892</v>
      </c>
      <c r="B463" s="2">
        <v>-44.29021313395836</v>
      </c>
    </row>
    <row r="464" spans="1:2" x14ac:dyDescent="0.25">
      <c r="A464" s="1">
        <v>43009.320833333331</v>
      </c>
      <c r="B464" s="2">
        <v>-45.7474844990628</v>
      </c>
    </row>
    <row r="465" spans="1:2" x14ac:dyDescent="0.25">
      <c r="A465" s="1">
        <v>43009.321527777778</v>
      </c>
      <c r="B465" s="2">
        <v>-16.352114523211881</v>
      </c>
    </row>
    <row r="466" spans="1:2" x14ac:dyDescent="0.25">
      <c r="A466" s="1">
        <v>43009.322222222225</v>
      </c>
      <c r="B466" s="2">
        <v>-26.419696670523262</v>
      </c>
    </row>
    <row r="467" spans="1:2" x14ac:dyDescent="0.25">
      <c r="A467" s="1">
        <v>43009.322916666664</v>
      </c>
      <c r="B467" s="2">
        <v>-19.733986207972823</v>
      </c>
    </row>
    <row r="468" spans="1:2" x14ac:dyDescent="0.25">
      <c r="A468" s="1">
        <v>43009.323611111111</v>
      </c>
      <c r="B468" s="2">
        <v>-12.141078209174642</v>
      </c>
    </row>
    <row r="469" spans="1:2" x14ac:dyDescent="0.25">
      <c r="A469" s="1">
        <v>43009.324305555558</v>
      </c>
      <c r="B469" s="2">
        <v>37.695593220058555</v>
      </c>
    </row>
    <row r="470" spans="1:2" x14ac:dyDescent="0.25">
      <c r="A470" s="1">
        <v>43009.324999999997</v>
      </c>
      <c r="B470" s="2">
        <v>-12.75362023448397</v>
      </c>
    </row>
    <row r="471" spans="1:2" x14ac:dyDescent="0.25">
      <c r="A471" s="1">
        <v>43009.325694444444</v>
      </c>
      <c r="B471" s="2">
        <v>49.934504229450248</v>
      </c>
    </row>
    <row r="472" spans="1:2" x14ac:dyDescent="0.25">
      <c r="A472" s="1">
        <v>43009.326388888891</v>
      </c>
      <c r="B472" s="2">
        <v>60.529848822798037</v>
      </c>
    </row>
    <row r="473" spans="1:2" x14ac:dyDescent="0.25">
      <c r="A473" s="1">
        <v>43009.32708333333</v>
      </c>
      <c r="B473" s="2">
        <v>82.326054069991613</v>
      </c>
    </row>
    <row r="474" spans="1:2" x14ac:dyDescent="0.25">
      <c r="A474" s="1">
        <v>43009.327777777777</v>
      </c>
      <c r="B474" s="2">
        <v>47.380546603424591</v>
      </c>
    </row>
    <row r="475" spans="1:2" x14ac:dyDescent="0.25">
      <c r="A475" s="1">
        <v>43009.328472222223</v>
      </c>
      <c r="B475" s="2">
        <v>82.216228791174942</v>
      </c>
    </row>
    <row r="476" spans="1:2" x14ac:dyDescent="0.25">
      <c r="A476" s="1">
        <v>43009.32916666667</v>
      </c>
      <c r="B476" s="2">
        <v>81.483411131599368</v>
      </c>
    </row>
    <row r="477" spans="1:2" x14ac:dyDescent="0.25">
      <c r="A477" s="1">
        <v>43009.329861111109</v>
      </c>
      <c r="B477" s="2">
        <v>83.445179061936997</v>
      </c>
    </row>
    <row r="478" spans="1:2" x14ac:dyDescent="0.25">
      <c r="A478" s="1">
        <v>43009.330555555556</v>
      </c>
      <c r="B478" s="2">
        <v>75.913121571558676</v>
      </c>
    </row>
    <row r="479" spans="1:2" x14ac:dyDescent="0.25">
      <c r="A479" s="1">
        <v>43009.331250000003</v>
      </c>
      <c r="B479" s="2">
        <v>45.781920292346818</v>
      </c>
    </row>
    <row r="480" spans="1:2" x14ac:dyDescent="0.25">
      <c r="A480" s="1">
        <v>43009.331944444442</v>
      </c>
      <c r="B480" s="2">
        <v>44.024420417918982</v>
      </c>
    </row>
    <row r="481" spans="1:2" x14ac:dyDescent="0.25">
      <c r="A481" s="1">
        <v>43009.332638888889</v>
      </c>
      <c r="B481" s="2">
        <v>76.405482212559818</v>
      </c>
    </row>
    <row r="482" spans="1:2" x14ac:dyDescent="0.25">
      <c r="A482" s="1">
        <v>43009.333333333336</v>
      </c>
      <c r="B482" s="2">
        <v>46.674224225601456</v>
      </c>
    </row>
    <row r="483" spans="1:2" x14ac:dyDescent="0.25">
      <c r="A483" s="1">
        <v>43009.334027777775</v>
      </c>
      <c r="B483" s="2">
        <v>25.201120938736132</v>
      </c>
    </row>
    <row r="484" spans="1:2" x14ac:dyDescent="0.25">
      <c r="A484" s="1">
        <v>43009.334722222222</v>
      </c>
      <c r="B484" s="2">
        <v>20.492157561504669</v>
      </c>
    </row>
    <row r="485" spans="1:2" x14ac:dyDescent="0.25">
      <c r="A485" s="1">
        <v>43009.335416666669</v>
      </c>
      <c r="B485" s="2">
        <v>-6.9300882346025903</v>
      </c>
    </row>
    <row r="486" spans="1:2" x14ac:dyDescent="0.25">
      <c r="A486" s="1">
        <v>43009.336111111108</v>
      </c>
      <c r="B486" s="2">
        <v>12.59719146224573</v>
      </c>
    </row>
    <row r="487" spans="1:2" x14ac:dyDescent="0.25">
      <c r="A487" s="1">
        <v>43009.336805555555</v>
      </c>
      <c r="B487" s="2">
        <v>-4.9224496094170416</v>
      </c>
    </row>
    <row r="488" spans="1:2" x14ac:dyDescent="0.25">
      <c r="A488" s="1">
        <v>43009.337500000001</v>
      </c>
      <c r="B488" s="2">
        <v>-52.800684840009971</v>
      </c>
    </row>
    <row r="489" spans="1:2" x14ac:dyDescent="0.25">
      <c r="A489" s="1">
        <v>43009.338194444441</v>
      </c>
      <c r="B489" s="2">
        <v>10.287785104795088</v>
      </c>
    </row>
    <row r="490" spans="1:2" x14ac:dyDescent="0.25">
      <c r="A490" s="1">
        <v>43009.338888888888</v>
      </c>
      <c r="B490" s="2">
        <v>-44.532061034356595</v>
      </c>
    </row>
    <row r="491" spans="1:2" x14ac:dyDescent="0.25">
      <c r="A491" s="1">
        <v>43009.339583333334</v>
      </c>
      <c r="B491" s="2">
        <v>-19.745985809879492</v>
      </c>
    </row>
    <row r="492" spans="1:2" x14ac:dyDescent="0.25">
      <c r="A492" s="1">
        <v>43009.340277777781</v>
      </c>
      <c r="B492" s="2">
        <v>24.943678002393185</v>
      </c>
    </row>
    <row r="493" spans="1:2" x14ac:dyDescent="0.25">
      <c r="A493" s="1">
        <v>43009.34097222222</v>
      </c>
      <c r="B493" s="2">
        <v>-8.9562166334032849</v>
      </c>
    </row>
    <row r="494" spans="1:2" x14ac:dyDescent="0.25">
      <c r="A494" s="1">
        <v>43009.341666666667</v>
      </c>
      <c r="B494" s="2">
        <v>-6.8847670813556761</v>
      </c>
    </row>
    <row r="495" spans="1:2" x14ac:dyDescent="0.25">
      <c r="A495" s="1">
        <v>43009.342361111114</v>
      </c>
      <c r="B495" s="2">
        <v>-32.167085586773467</v>
      </c>
    </row>
    <row r="496" spans="1:2" x14ac:dyDescent="0.25">
      <c r="A496" s="1">
        <v>43009.343055555553</v>
      </c>
      <c r="B496" s="2">
        <v>-6.0933591614157194</v>
      </c>
    </row>
    <row r="497" spans="1:2" x14ac:dyDescent="0.25">
      <c r="A497" s="1">
        <v>43009.34375</v>
      </c>
      <c r="B497" s="2">
        <v>-24.630581108072267</v>
      </c>
    </row>
    <row r="498" spans="1:2" x14ac:dyDescent="0.25">
      <c r="A498" s="1">
        <v>43009.344444444447</v>
      </c>
      <c r="B498" s="2">
        <v>-23.015217272966403</v>
      </c>
    </row>
    <row r="499" spans="1:2" x14ac:dyDescent="0.25">
      <c r="A499" s="1">
        <v>43009.345138888886</v>
      </c>
      <c r="B499" s="2">
        <v>-42.473300376068799</v>
      </c>
    </row>
    <row r="500" spans="1:2" x14ac:dyDescent="0.25">
      <c r="A500" s="1">
        <v>43009.345833333333</v>
      </c>
      <c r="B500" s="2">
        <v>-27.346029172198421</v>
      </c>
    </row>
    <row r="501" spans="1:2" x14ac:dyDescent="0.25">
      <c r="A501" s="1">
        <v>43009.34652777778</v>
      </c>
      <c r="B501" s="2">
        <v>-41.197421260163537</v>
      </c>
    </row>
    <row r="502" spans="1:2" x14ac:dyDescent="0.25">
      <c r="A502" s="1">
        <v>43009.347222222219</v>
      </c>
      <c r="B502" s="2">
        <v>-1.7052020372677361</v>
      </c>
    </row>
    <row r="503" spans="1:2" x14ac:dyDescent="0.25">
      <c r="A503" s="1">
        <v>43009.347916666666</v>
      </c>
      <c r="B503" s="2">
        <v>-21.49040482917335</v>
      </c>
    </row>
    <row r="504" spans="1:2" x14ac:dyDescent="0.25">
      <c r="A504" s="1">
        <v>43009.348611111112</v>
      </c>
      <c r="B504" s="2">
        <v>-47.254582119789362</v>
      </c>
    </row>
    <row r="505" spans="1:2" x14ac:dyDescent="0.25">
      <c r="A505" s="1">
        <v>43009.349305555559</v>
      </c>
      <c r="B505" s="2">
        <v>-42.300528466772327</v>
      </c>
    </row>
    <row r="506" spans="1:2" x14ac:dyDescent="0.25">
      <c r="A506" s="1">
        <v>43009.35</v>
      </c>
      <c r="B506" s="2">
        <v>-68.264526320434143</v>
      </c>
    </row>
    <row r="507" spans="1:2" x14ac:dyDescent="0.25">
      <c r="A507" s="1">
        <v>43009.350694444445</v>
      </c>
      <c r="B507" s="2">
        <v>-59.003283920439813</v>
      </c>
    </row>
    <row r="508" spans="1:2" x14ac:dyDescent="0.25">
      <c r="A508" s="1">
        <v>43009.351388888892</v>
      </c>
      <c r="B508" s="2">
        <v>-31.084003021024788</v>
      </c>
    </row>
    <row r="509" spans="1:2" x14ac:dyDescent="0.25">
      <c r="A509" s="1">
        <v>43009.352083333331</v>
      </c>
      <c r="B509" s="2">
        <v>-13.252947063164902</v>
      </c>
    </row>
    <row r="510" spans="1:2" x14ac:dyDescent="0.25">
      <c r="A510" s="1">
        <v>43009.352777777778</v>
      </c>
      <c r="B510" s="2">
        <v>-23.738761458933975</v>
      </c>
    </row>
    <row r="511" spans="1:2" x14ac:dyDescent="0.25">
      <c r="A511" s="1">
        <v>43009.353472222225</v>
      </c>
      <c r="B511" s="2">
        <v>4.56481329081483</v>
      </c>
    </row>
    <row r="512" spans="1:2" x14ac:dyDescent="0.25">
      <c r="A512" s="1">
        <v>43009.354166666664</v>
      </c>
      <c r="B512" s="2">
        <v>-20.098878102706902</v>
      </c>
    </row>
    <row r="513" spans="1:2" x14ac:dyDescent="0.25">
      <c r="A513" s="1">
        <v>43009.354861111111</v>
      </c>
      <c r="B513" s="2">
        <v>-50.658732811454684</v>
      </c>
    </row>
    <row r="514" spans="1:2" x14ac:dyDescent="0.25">
      <c r="A514" s="1">
        <v>43009.355555555558</v>
      </c>
      <c r="B514" s="2">
        <v>-34.389022273222025</v>
      </c>
    </row>
    <row r="515" spans="1:2" x14ac:dyDescent="0.25">
      <c r="A515" s="1">
        <v>43009.356249999997</v>
      </c>
      <c r="B515" s="2">
        <v>-2.9410864576949582</v>
      </c>
    </row>
    <row r="516" spans="1:2" x14ac:dyDescent="0.25">
      <c r="A516" s="1">
        <v>43009.356944444444</v>
      </c>
      <c r="B516" s="2">
        <v>-31.354898567052441</v>
      </c>
    </row>
    <row r="517" spans="1:2" x14ac:dyDescent="0.25">
      <c r="A517" s="1">
        <v>43009.357638888891</v>
      </c>
      <c r="B517" s="2">
        <v>-34.714097521448274</v>
      </c>
    </row>
    <row r="518" spans="1:2" x14ac:dyDescent="0.25">
      <c r="A518" s="1">
        <v>43009.35833333333</v>
      </c>
      <c r="B518" s="2">
        <v>-41.138817677835078</v>
      </c>
    </row>
    <row r="519" spans="1:2" x14ac:dyDescent="0.25">
      <c r="A519" s="1">
        <v>43009.359027777777</v>
      </c>
      <c r="B519" s="2">
        <v>-41.376687418619987</v>
      </c>
    </row>
    <row r="520" spans="1:2" x14ac:dyDescent="0.25">
      <c r="A520" s="1">
        <v>43009.359722222223</v>
      </c>
      <c r="B520" s="2">
        <v>-18.82605393176588</v>
      </c>
    </row>
    <row r="521" spans="1:2" x14ac:dyDescent="0.25">
      <c r="A521" s="1">
        <v>43009.36041666667</v>
      </c>
      <c r="B521" s="2">
        <v>3.578082919725178</v>
      </c>
    </row>
    <row r="522" spans="1:2" x14ac:dyDescent="0.25">
      <c r="A522" s="1">
        <v>43009.361111111109</v>
      </c>
      <c r="B522" s="2">
        <v>12.891390395705821</v>
      </c>
    </row>
    <row r="523" spans="1:2" x14ac:dyDescent="0.25">
      <c r="A523" s="1">
        <v>43009.361805555556</v>
      </c>
      <c r="B523" s="2">
        <v>41.203266160140629</v>
      </c>
    </row>
    <row r="524" spans="1:2" x14ac:dyDescent="0.25">
      <c r="A524" s="1">
        <v>43009.362500000003</v>
      </c>
      <c r="B524" s="2">
        <v>91.655299136096929</v>
      </c>
    </row>
    <row r="525" spans="1:2" x14ac:dyDescent="0.25">
      <c r="A525" s="1">
        <v>43009.363194444442</v>
      </c>
      <c r="B525" s="2">
        <v>71.309132492594657</v>
      </c>
    </row>
    <row r="526" spans="1:2" x14ac:dyDescent="0.25">
      <c r="A526" s="1">
        <v>43009.363888888889</v>
      </c>
      <c r="B526" s="2">
        <v>46.20518954494522</v>
      </c>
    </row>
    <row r="527" spans="1:2" x14ac:dyDescent="0.25">
      <c r="A527" s="1">
        <v>43009.364583333336</v>
      </c>
      <c r="B527" s="2">
        <v>42.317139601884023</v>
      </c>
    </row>
    <row r="528" spans="1:2" x14ac:dyDescent="0.25">
      <c r="A528" s="1">
        <v>43009.365277777775</v>
      </c>
      <c r="B528" s="2">
        <v>91.930914268654305</v>
      </c>
    </row>
    <row r="529" spans="1:2" x14ac:dyDescent="0.25">
      <c r="A529" s="1">
        <v>43009.365972222222</v>
      </c>
      <c r="B529" s="2">
        <v>132.69134697270735</v>
      </c>
    </row>
    <row r="530" spans="1:2" x14ac:dyDescent="0.25">
      <c r="A530" s="1">
        <v>43009.366666666669</v>
      </c>
      <c r="B530" s="2">
        <v>110.65223085348262</v>
      </c>
    </row>
    <row r="531" spans="1:2" x14ac:dyDescent="0.25">
      <c r="A531" s="1">
        <v>43009.367361111108</v>
      </c>
      <c r="B531" s="2">
        <v>130.02114191495735</v>
      </c>
    </row>
    <row r="532" spans="1:2" x14ac:dyDescent="0.25">
      <c r="A532" s="1">
        <v>43009.368055555555</v>
      </c>
      <c r="B532" s="2">
        <v>95.388501790544254</v>
      </c>
    </row>
    <row r="533" spans="1:2" x14ac:dyDescent="0.25">
      <c r="A533" s="1">
        <v>43009.368750000001</v>
      </c>
      <c r="B533" s="2">
        <v>94.35832169054774</v>
      </c>
    </row>
    <row r="534" spans="1:2" x14ac:dyDescent="0.25">
      <c r="A534" s="1">
        <v>43009.369444444441</v>
      </c>
      <c r="B534" s="2">
        <v>150.31554497706239</v>
      </c>
    </row>
    <row r="535" spans="1:2" x14ac:dyDescent="0.25">
      <c r="A535" s="1">
        <v>43009.370138888888</v>
      </c>
      <c r="B535" s="2">
        <v>167.37360493166682</v>
      </c>
    </row>
    <row r="536" spans="1:2" x14ac:dyDescent="0.25">
      <c r="A536" s="1">
        <v>43009.370833333334</v>
      </c>
      <c r="B536" s="2">
        <v>151.3700801024718</v>
      </c>
    </row>
    <row r="537" spans="1:2" x14ac:dyDescent="0.25">
      <c r="A537" s="1">
        <v>43009.371527777781</v>
      </c>
      <c r="B537" s="2">
        <v>117.14186981878399</v>
      </c>
    </row>
    <row r="538" spans="1:2" x14ac:dyDescent="0.25">
      <c r="A538" s="1">
        <v>43009.37222222222</v>
      </c>
      <c r="B538" s="2">
        <v>136.52633206748482</v>
      </c>
    </row>
    <row r="539" spans="1:2" x14ac:dyDescent="0.25">
      <c r="A539" s="1">
        <v>43009.372916666667</v>
      </c>
      <c r="B539" s="2">
        <v>173.01734248754801</v>
      </c>
    </row>
    <row r="540" spans="1:2" x14ac:dyDescent="0.25">
      <c r="A540" s="1">
        <v>43009.373611111114</v>
      </c>
      <c r="B540" s="2">
        <v>144.80412815852324</v>
      </c>
    </row>
    <row r="541" spans="1:2" x14ac:dyDescent="0.25">
      <c r="A541" s="1">
        <v>43009.374305555553</v>
      </c>
      <c r="B541" s="2">
        <v>145.02579762994623</v>
      </c>
    </row>
    <row r="542" spans="1:2" x14ac:dyDescent="0.25">
      <c r="A542" s="1">
        <v>43009.375</v>
      </c>
      <c r="B542" s="2">
        <v>91.968899943978371</v>
      </c>
    </row>
    <row r="543" spans="1:2" x14ac:dyDescent="0.25">
      <c r="A543" s="1">
        <v>43009.375694444447</v>
      </c>
      <c r="B543" s="2">
        <v>75.872478208609394</v>
      </c>
    </row>
    <row r="544" spans="1:2" x14ac:dyDescent="0.25">
      <c r="A544" s="1">
        <v>43009.376388888886</v>
      </c>
      <c r="B544" s="2">
        <v>42.324476321582914</v>
      </c>
    </row>
    <row r="545" spans="1:2" x14ac:dyDescent="0.25">
      <c r="A545" s="1">
        <v>43009.377083333333</v>
      </c>
      <c r="B545" s="2">
        <v>-5.9924840716722736</v>
      </c>
    </row>
    <row r="546" spans="1:2" x14ac:dyDescent="0.25">
      <c r="A546" s="1">
        <v>43009.37777777778</v>
      </c>
      <c r="B546" s="2">
        <v>-16.561080930534324</v>
      </c>
    </row>
    <row r="547" spans="1:2" x14ac:dyDescent="0.25">
      <c r="A547" s="1">
        <v>43009.378472222219</v>
      </c>
      <c r="B547" s="2">
        <v>-17.24541124352351</v>
      </c>
    </row>
    <row r="548" spans="1:2" x14ac:dyDescent="0.25">
      <c r="A548" s="1">
        <v>43009.379166666666</v>
      </c>
      <c r="B548" s="2">
        <v>-81.030636579471562</v>
      </c>
    </row>
    <row r="549" spans="1:2" x14ac:dyDescent="0.25">
      <c r="A549" s="1">
        <v>43009.379861111112</v>
      </c>
      <c r="B549" s="2">
        <v>-104.44012588794382</v>
      </c>
    </row>
    <row r="550" spans="1:2" x14ac:dyDescent="0.25">
      <c r="A550" s="1">
        <v>43009.380555555559</v>
      </c>
      <c r="B550" s="2">
        <v>-81.588801418975351</v>
      </c>
    </row>
    <row r="551" spans="1:2" x14ac:dyDescent="0.25">
      <c r="A551" s="1">
        <v>43009.381249999999</v>
      </c>
      <c r="B551" s="2">
        <v>-92.778614517564222</v>
      </c>
    </row>
    <row r="552" spans="1:2" x14ac:dyDescent="0.25">
      <c r="A552" s="1">
        <v>43009.381944444445</v>
      </c>
      <c r="B552" s="2">
        <v>-64.467364834689462</v>
      </c>
    </row>
    <row r="553" spans="1:2" x14ac:dyDescent="0.25">
      <c r="A553" s="1">
        <v>43009.382638888892</v>
      </c>
      <c r="B553" s="2">
        <v>-62.34684728110733</v>
      </c>
    </row>
    <row r="554" spans="1:2" x14ac:dyDescent="0.25">
      <c r="A554" s="1">
        <v>43009.383333333331</v>
      </c>
      <c r="B554" s="2">
        <v>-47.239632718331997</v>
      </c>
    </row>
    <row r="555" spans="1:2" x14ac:dyDescent="0.25">
      <c r="A555" s="1">
        <v>43009.384027777778</v>
      </c>
      <c r="B555" s="2">
        <v>-15.822433737280274</v>
      </c>
    </row>
    <row r="556" spans="1:2" x14ac:dyDescent="0.25">
      <c r="A556" s="1">
        <v>43009.384722222225</v>
      </c>
      <c r="B556" s="2">
        <v>49.142033809184795</v>
      </c>
    </row>
    <row r="557" spans="1:2" x14ac:dyDescent="0.25">
      <c r="A557" s="1">
        <v>43009.385416666664</v>
      </c>
      <c r="B557" s="2">
        <v>84.013012856173248</v>
      </c>
    </row>
    <row r="558" spans="1:2" x14ac:dyDescent="0.25">
      <c r="A558" s="1">
        <v>43009.386111111111</v>
      </c>
      <c r="B558" s="2">
        <v>103.44564250534944</v>
      </c>
    </row>
    <row r="559" spans="1:2" x14ac:dyDescent="0.25">
      <c r="A559" s="1">
        <v>43009.386805555558</v>
      </c>
      <c r="B559" s="2">
        <v>132.30968113404234</v>
      </c>
    </row>
    <row r="560" spans="1:2" x14ac:dyDescent="0.25">
      <c r="A560" s="1">
        <v>43009.387499999997</v>
      </c>
      <c r="B560" s="2">
        <v>142.69903406059214</v>
      </c>
    </row>
    <row r="561" spans="1:2" x14ac:dyDescent="0.25">
      <c r="A561" s="1">
        <v>43009.388194444444</v>
      </c>
      <c r="B561" s="2">
        <v>150.98606515922197</v>
      </c>
    </row>
    <row r="562" spans="1:2" x14ac:dyDescent="0.25">
      <c r="A562" s="1">
        <v>43009.388888888891</v>
      </c>
      <c r="B562" s="2">
        <v>135.67895868867248</v>
      </c>
    </row>
    <row r="563" spans="1:2" x14ac:dyDescent="0.25">
      <c r="A563" s="1">
        <v>43009.38958333333</v>
      </c>
      <c r="B563" s="2">
        <v>158.05782032383917</v>
      </c>
    </row>
    <row r="564" spans="1:2" x14ac:dyDescent="0.25">
      <c r="A564" s="1">
        <v>43009.390277777777</v>
      </c>
      <c r="B564" s="2">
        <v>136.2402134597418</v>
      </c>
    </row>
    <row r="565" spans="1:2" x14ac:dyDescent="0.25">
      <c r="A565" s="1">
        <v>43009.390972222223</v>
      </c>
      <c r="B565" s="2">
        <v>96.318859769295287</v>
      </c>
    </row>
    <row r="566" spans="1:2" x14ac:dyDescent="0.25">
      <c r="A566" s="1">
        <v>43009.39166666667</v>
      </c>
      <c r="B566" s="2">
        <v>129.14580525010825</v>
      </c>
    </row>
    <row r="567" spans="1:2" x14ac:dyDescent="0.25">
      <c r="A567" s="1">
        <v>43009.392361111109</v>
      </c>
      <c r="B567" s="2">
        <v>169.65554883113751</v>
      </c>
    </row>
    <row r="568" spans="1:2" x14ac:dyDescent="0.25">
      <c r="A568" s="1">
        <v>43009.393055555556</v>
      </c>
      <c r="B568" s="2">
        <v>214.17660943535546</v>
      </c>
    </row>
    <row r="569" spans="1:2" x14ac:dyDescent="0.25">
      <c r="A569" s="1">
        <v>43009.393750000003</v>
      </c>
      <c r="B569" s="2">
        <v>283.20603739455498</v>
      </c>
    </row>
    <row r="570" spans="1:2" x14ac:dyDescent="0.25">
      <c r="A570" s="1">
        <v>43009.394444444442</v>
      </c>
      <c r="B570" s="2">
        <v>342.5421270812551</v>
      </c>
    </row>
    <row r="571" spans="1:2" x14ac:dyDescent="0.25">
      <c r="A571" s="1">
        <v>43009.395138888889</v>
      </c>
      <c r="B571" s="2">
        <v>389.05267333728261</v>
      </c>
    </row>
    <row r="572" spans="1:2" x14ac:dyDescent="0.25">
      <c r="A572" s="1">
        <v>43009.395833333336</v>
      </c>
      <c r="B572" s="2">
        <v>433.04039121614767</v>
      </c>
    </row>
    <row r="573" spans="1:2" x14ac:dyDescent="0.25">
      <c r="A573" s="1">
        <v>43009.396527777775</v>
      </c>
      <c r="B573" s="2">
        <v>454.56491789467015</v>
      </c>
    </row>
    <row r="574" spans="1:2" x14ac:dyDescent="0.25">
      <c r="A574" s="1">
        <v>43009.397222222222</v>
      </c>
      <c r="B574" s="2">
        <v>461.05398372919296</v>
      </c>
    </row>
    <row r="575" spans="1:2" x14ac:dyDescent="0.25">
      <c r="A575" s="1">
        <v>43009.397916666669</v>
      </c>
      <c r="B575" s="2">
        <v>406.77190322838726</v>
      </c>
    </row>
    <row r="576" spans="1:2" x14ac:dyDescent="0.25">
      <c r="A576" s="1">
        <v>43009.398611111108</v>
      </c>
      <c r="B576" s="2">
        <v>439.08980156121157</v>
      </c>
    </row>
    <row r="577" spans="1:2" x14ac:dyDescent="0.25">
      <c r="A577" s="1">
        <v>43009.399305555555</v>
      </c>
      <c r="B577" s="2">
        <v>353.1009618763967</v>
      </c>
    </row>
    <row r="578" spans="1:2" x14ac:dyDescent="0.25">
      <c r="A578" s="1">
        <v>43009.4</v>
      </c>
      <c r="B578" s="2">
        <v>215.89319515835183</v>
      </c>
    </row>
    <row r="579" spans="1:2" x14ac:dyDescent="0.25">
      <c r="A579" s="1">
        <v>43009.400694444441</v>
      </c>
      <c r="B579" s="2">
        <v>156.24147215837147</v>
      </c>
    </row>
    <row r="580" spans="1:2" x14ac:dyDescent="0.25">
      <c r="A580" s="1">
        <v>43009.401388888888</v>
      </c>
      <c r="B580" s="2">
        <v>153.06769518655491</v>
      </c>
    </row>
    <row r="581" spans="1:2" x14ac:dyDescent="0.25">
      <c r="A581" s="1">
        <v>43009.402083333334</v>
      </c>
      <c r="B581" s="2">
        <v>165.63445874172805</v>
      </c>
    </row>
    <row r="582" spans="1:2" x14ac:dyDescent="0.25">
      <c r="A582" s="1">
        <v>43009.402777777781</v>
      </c>
      <c r="B582" s="2">
        <v>124.34900653385945</v>
      </c>
    </row>
    <row r="583" spans="1:2" x14ac:dyDescent="0.25">
      <c r="A583" s="1">
        <v>43009.40347222222</v>
      </c>
      <c r="B583" s="2">
        <v>61.474627288309662</v>
      </c>
    </row>
    <row r="584" spans="1:2" x14ac:dyDescent="0.25">
      <c r="A584" s="1">
        <v>43009.404166666667</v>
      </c>
      <c r="B584" s="2">
        <v>2.8616653294118199</v>
      </c>
    </row>
    <row r="585" spans="1:2" x14ac:dyDescent="0.25">
      <c r="A585" s="1">
        <v>43009.404861111114</v>
      </c>
      <c r="B585" s="2">
        <v>-1.5785441137481635</v>
      </c>
    </row>
    <row r="586" spans="1:2" x14ac:dyDescent="0.25">
      <c r="A586" s="1">
        <v>43009.405555555553</v>
      </c>
      <c r="B586" s="2">
        <v>54.474407212121875</v>
      </c>
    </row>
    <row r="587" spans="1:2" x14ac:dyDescent="0.25">
      <c r="A587" s="1">
        <v>43009.40625</v>
      </c>
      <c r="B587" s="2">
        <v>-9.2881132567631237</v>
      </c>
    </row>
    <row r="588" spans="1:2" x14ac:dyDescent="0.25">
      <c r="A588" s="1">
        <v>43009.406944444447</v>
      </c>
      <c r="B588" s="2">
        <v>-12.914682835837205</v>
      </c>
    </row>
    <row r="589" spans="1:2" x14ac:dyDescent="0.25">
      <c r="A589" s="1">
        <v>43009.407638888886</v>
      </c>
      <c r="B589" s="2">
        <v>0.90946292228957948</v>
      </c>
    </row>
    <row r="590" spans="1:2" x14ac:dyDescent="0.25">
      <c r="A590" s="1">
        <v>43009.408333333333</v>
      </c>
      <c r="B590" s="2">
        <v>-2.3780408919459055</v>
      </c>
    </row>
    <row r="591" spans="1:2" x14ac:dyDescent="0.25">
      <c r="A591" s="1">
        <v>43009.40902777778</v>
      </c>
      <c r="B591" s="2">
        <v>-68.228930327276856</v>
      </c>
    </row>
    <row r="592" spans="1:2" x14ac:dyDescent="0.25">
      <c r="A592" s="1">
        <v>43009.409722222219</v>
      </c>
      <c r="B592" s="2">
        <v>-55.920830979799696</v>
      </c>
    </row>
    <row r="593" spans="1:2" x14ac:dyDescent="0.25">
      <c r="A593" s="1">
        <v>43009.410416666666</v>
      </c>
      <c r="B593" s="2">
        <v>-26.275954302513856</v>
      </c>
    </row>
    <row r="594" spans="1:2" x14ac:dyDescent="0.25">
      <c r="A594" s="1">
        <v>43009.411111111112</v>
      </c>
      <c r="B594" s="2">
        <v>-62.908581856620728</v>
      </c>
    </row>
    <row r="595" spans="1:2" x14ac:dyDescent="0.25">
      <c r="A595" s="1">
        <v>43009.411805555559</v>
      </c>
      <c r="B595" s="2">
        <v>-13.380775677076114</v>
      </c>
    </row>
    <row r="596" spans="1:2" x14ac:dyDescent="0.25">
      <c r="A596" s="1">
        <v>43009.412499999999</v>
      </c>
      <c r="B596" s="2">
        <v>31.696352923264687</v>
      </c>
    </row>
    <row r="597" spans="1:2" x14ac:dyDescent="0.25">
      <c r="A597" s="1">
        <v>43009.413194444445</v>
      </c>
      <c r="B597" s="2">
        <v>27.409774008635818</v>
      </c>
    </row>
    <row r="598" spans="1:2" x14ac:dyDescent="0.25">
      <c r="A598" s="1">
        <v>43009.413888888892</v>
      </c>
      <c r="B598" s="2">
        <v>8.8712984686814398</v>
      </c>
    </row>
    <row r="599" spans="1:2" x14ac:dyDescent="0.25">
      <c r="A599" s="1">
        <v>43009.414583333331</v>
      </c>
      <c r="B599" s="2">
        <v>30.739618292607094</v>
      </c>
    </row>
    <row r="600" spans="1:2" x14ac:dyDescent="0.25">
      <c r="A600" s="1">
        <v>43009.415277777778</v>
      </c>
      <c r="B600" s="2">
        <v>52.324547733524618</v>
      </c>
    </row>
    <row r="601" spans="1:2" x14ac:dyDescent="0.25">
      <c r="A601" s="1">
        <v>43009.415972222225</v>
      </c>
      <c r="B601" s="2">
        <v>25.180101629811301</v>
      </c>
    </row>
    <row r="602" spans="1:2" x14ac:dyDescent="0.25">
      <c r="A602" s="1">
        <v>43009.416666666664</v>
      </c>
      <c r="B602" s="2">
        <v>-16.674350356068075</v>
      </c>
    </row>
    <row r="603" spans="1:2" x14ac:dyDescent="0.25">
      <c r="A603" s="1">
        <v>43009.417361111111</v>
      </c>
      <c r="B603" s="2">
        <v>-13.920114582859485</v>
      </c>
    </row>
    <row r="604" spans="1:2" x14ac:dyDescent="0.25">
      <c r="A604" s="1">
        <v>43009.418055555558</v>
      </c>
      <c r="B604" s="2">
        <v>-10.326299709972227</v>
      </c>
    </row>
    <row r="605" spans="1:2" x14ac:dyDescent="0.25">
      <c r="A605" s="1">
        <v>43009.418749999997</v>
      </c>
      <c r="B605" s="2">
        <v>63.050756862358931</v>
      </c>
    </row>
    <row r="606" spans="1:2" x14ac:dyDescent="0.25">
      <c r="A606" s="1">
        <v>43009.419444444444</v>
      </c>
      <c r="B606" s="2">
        <v>75.720347320707518</v>
      </c>
    </row>
    <row r="607" spans="1:2" x14ac:dyDescent="0.25">
      <c r="A607" s="1">
        <v>43009.420138888891</v>
      </c>
      <c r="B607" s="2">
        <v>30.066684147067523</v>
      </c>
    </row>
    <row r="608" spans="1:2" x14ac:dyDescent="0.25">
      <c r="A608" s="1">
        <v>43009.42083333333</v>
      </c>
      <c r="B608" s="2">
        <v>28.277670029978616</v>
      </c>
    </row>
    <row r="609" spans="1:2" x14ac:dyDescent="0.25">
      <c r="A609" s="1">
        <v>43009.421527777777</v>
      </c>
      <c r="B609" s="2">
        <v>30.104318036966529</v>
      </c>
    </row>
    <row r="610" spans="1:2" x14ac:dyDescent="0.25">
      <c r="A610" s="1">
        <v>43009.422222222223</v>
      </c>
      <c r="B610" s="2">
        <v>2.480657498003954</v>
      </c>
    </row>
    <row r="611" spans="1:2" x14ac:dyDescent="0.25">
      <c r="A611" s="1">
        <v>43009.42291666667</v>
      </c>
      <c r="B611" s="2">
        <v>-52.335731306350986</v>
      </c>
    </row>
    <row r="612" spans="1:2" x14ac:dyDescent="0.25">
      <c r="A612" s="1">
        <v>43009.423611111109</v>
      </c>
      <c r="B612" s="2">
        <v>-99.979684211424313</v>
      </c>
    </row>
    <row r="613" spans="1:2" x14ac:dyDescent="0.25">
      <c r="A613" s="1">
        <v>43009.424305555556</v>
      </c>
      <c r="B613" s="2">
        <v>-128.23949790750436</v>
      </c>
    </row>
    <row r="614" spans="1:2" x14ac:dyDescent="0.25">
      <c r="A614" s="1">
        <v>43009.425000000003</v>
      </c>
      <c r="B614" s="2">
        <v>-152.303801275002</v>
      </c>
    </row>
    <row r="615" spans="1:2" x14ac:dyDescent="0.25">
      <c r="A615" s="1">
        <v>43009.425694444442</v>
      </c>
      <c r="B615" s="2">
        <v>-180.25694607555246</v>
      </c>
    </row>
    <row r="616" spans="1:2" x14ac:dyDescent="0.25">
      <c r="A616" s="1">
        <v>43009.426388888889</v>
      </c>
      <c r="B616" s="2">
        <v>-81.920417123468354</v>
      </c>
    </row>
    <row r="617" spans="1:2" x14ac:dyDescent="0.25">
      <c r="A617" s="1">
        <v>43009.427083333336</v>
      </c>
      <c r="B617" s="2">
        <v>-68.753959842680104</v>
      </c>
    </row>
    <row r="618" spans="1:2" x14ac:dyDescent="0.25">
      <c r="A618" s="1">
        <v>43009.427777777775</v>
      </c>
      <c r="B618" s="2">
        <v>-23.734994469197893</v>
      </c>
    </row>
    <row r="619" spans="1:2" x14ac:dyDescent="0.25">
      <c r="A619" s="1">
        <v>43009.428472222222</v>
      </c>
      <c r="B619" s="2">
        <v>-16.585345707358403</v>
      </c>
    </row>
    <row r="620" spans="1:2" x14ac:dyDescent="0.25">
      <c r="A620" s="1">
        <v>43009.429166666669</v>
      </c>
      <c r="B620" s="2">
        <v>-13.485003757108158</v>
      </c>
    </row>
    <row r="621" spans="1:2" x14ac:dyDescent="0.25">
      <c r="A621" s="1">
        <v>43009.429861111108</v>
      </c>
      <c r="B621" s="2">
        <v>-64.257076528864374</v>
      </c>
    </row>
    <row r="622" spans="1:2" x14ac:dyDescent="0.25">
      <c r="A622" s="1">
        <v>43009.430555555555</v>
      </c>
      <c r="B622" s="2">
        <v>-56.045600758751974</v>
      </c>
    </row>
    <row r="623" spans="1:2" x14ac:dyDescent="0.25">
      <c r="A623" s="1">
        <v>43009.431250000001</v>
      </c>
      <c r="B623" s="2">
        <v>-72.033706428743116</v>
      </c>
    </row>
    <row r="624" spans="1:2" x14ac:dyDescent="0.25">
      <c r="A624" s="1">
        <v>43009.431944444441</v>
      </c>
      <c r="B624" s="2">
        <v>-85.699592241648745</v>
      </c>
    </row>
    <row r="625" spans="1:2" x14ac:dyDescent="0.25">
      <c r="A625" s="1">
        <v>43009.432638888888</v>
      </c>
      <c r="B625" s="2">
        <v>-80.151896566023552</v>
      </c>
    </row>
    <row r="626" spans="1:2" x14ac:dyDescent="0.25">
      <c r="A626" s="1">
        <v>43009.433333333334</v>
      </c>
      <c r="B626" s="2">
        <v>-62.237365026339347</v>
      </c>
    </row>
    <row r="627" spans="1:2" x14ac:dyDescent="0.25">
      <c r="A627" s="1">
        <v>43009.434027777781</v>
      </c>
      <c r="B627" s="2">
        <v>-56.353789470734775</v>
      </c>
    </row>
    <row r="628" spans="1:2" x14ac:dyDescent="0.25">
      <c r="A628" s="1">
        <v>43009.43472222222</v>
      </c>
      <c r="B628" s="2">
        <v>-63.406039879859115</v>
      </c>
    </row>
    <row r="629" spans="1:2" x14ac:dyDescent="0.25">
      <c r="A629" s="1">
        <v>43009.435416666667</v>
      </c>
      <c r="B629" s="2">
        <v>-61.37966863042287</v>
      </c>
    </row>
    <row r="630" spans="1:2" x14ac:dyDescent="0.25">
      <c r="A630" s="1">
        <v>43009.436111111114</v>
      </c>
      <c r="B630" s="2">
        <v>8.5300745604462769</v>
      </c>
    </row>
    <row r="631" spans="1:2" x14ac:dyDescent="0.25">
      <c r="A631" s="1">
        <v>43009.436805555553</v>
      </c>
      <c r="B631" s="2">
        <v>58.227686494730492</v>
      </c>
    </row>
    <row r="632" spans="1:2" x14ac:dyDescent="0.25">
      <c r="A632" s="1">
        <v>43009.4375</v>
      </c>
      <c r="B632" s="2">
        <v>49.50648216715102</v>
      </c>
    </row>
    <row r="633" spans="1:2" x14ac:dyDescent="0.25">
      <c r="A633" s="1">
        <v>43009.438194444447</v>
      </c>
      <c r="B633" s="2">
        <v>138.62911505855541</v>
      </c>
    </row>
    <row r="634" spans="1:2" x14ac:dyDescent="0.25">
      <c r="A634" s="1">
        <v>43009.438888888886</v>
      </c>
      <c r="B634" s="2">
        <v>168.4005863177008</v>
      </c>
    </row>
    <row r="635" spans="1:2" x14ac:dyDescent="0.25">
      <c r="A635" s="1">
        <v>43009.439583333333</v>
      </c>
      <c r="B635" s="2">
        <v>186.80991284639651</v>
      </c>
    </row>
    <row r="636" spans="1:2" x14ac:dyDescent="0.25">
      <c r="A636" s="1">
        <v>43009.44027777778</v>
      </c>
      <c r="B636" s="2">
        <v>223.39168203839799</v>
      </c>
    </row>
    <row r="637" spans="1:2" x14ac:dyDescent="0.25">
      <c r="A637" s="1">
        <v>43009.440972222219</v>
      </c>
      <c r="B637" s="2">
        <v>204.74297790806742</v>
      </c>
    </row>
    <row r="638" spans="1:2" x14ac:dyDescent="0.25">
      <c r="A638" s="1">
        <v>43009.441666666666</v>
      </c>
      <c r="B638" s="2">
        <v>219.16870304110151</v>
      </c>
    </row>
    <row r="639" spans="1:2" x14ac:dyDescent="0.25">
      <c r="A639" s="1">
        <v>43009.442361111112</v>
      </c>
      <c r="B639" s="2">
        <v>182.15546521010111</v>
      </c>
    </row>
    <row r="640" spans="1:2" x14ac:dyDescent="0.25">
      <c r="A640" s="1">
        <v>43009.443055555559</v>
      </c>
      <c r="B640" s="2">
        <v>129.19556374473225</v>
      </c>
    </row>
    <row r="641" spans="1:2" x14ac:dyDescent="0.25">
      <c r="A641" s="1">
        <v>43009.443749999999</v>
      </c>
      <c r="B641" s="2">
        <v>104.25671761654084</v>
      </c>
    </row>
    <row r="642" spans="1:2" x14ac:dyDescent="0.25">
      <c r="A642" s="1">
        <v>43009.444444444445</v>
      </c>
      <c r="B642" s="2">
        <v>62.691111968388817</v>
      </c>
    </row>
    <row r="643" spans="1:2" x14ac:dyDescent="0.25">
      <c r="A643" s="1">
        <v>43009.445138888892</v>
      </c>
      <c r="B643" s="2">
        <v>95.951496878588415</v>
      </c>
    </row>
    <row r="644" spans="1:2" x14ac:dyDescent="0.25">
      <c r="A644" s="1">
        <v>43009.445833333331</v>
      </c>
      <c r="B644" s="2">
        <v>17.111650693042126</v>
      </c>
    </row>
    <row r="645" spans="1:2" x14ac:dyDescent="0.25">
      <c r="A645" s="1">
        <v>43009.446527777778</v>
      </c>
      <c r="B645" s="2">
        <v>12.599801533099527</v>
      </c>
    </row>
    <row r="646" spans="1:2" x14ac:dyDescent="0.25">
      <c r="A646" s="1">
        <v>43009.447222222225</v>
      </c>
      <c r="B646" s="2">
        <v>22.440932071320763</v>
      </c>
    </row>
    <row r="647" spans="1:2" x14ac:dyDescent="0.25">
      <c r="A647" s="1">
        <v>43009.447916666664</v>
      </c>
      <c r="B647" s="2">
        <v>21.422696174274218</v>
      </c>
    </row>
    <row r="648" spans="1:2" x14ac:dyDescent="0.25">
      <c r="A648" s="1">
        <v>43009.448611111111</v>
      </c>
      <c r="B648" s="2">
        <v>24.462932904784974</v>
      </c>
    </row>
    <row r="649" spans="1:2" x14ac:dyDescent="0.25">
      <c r="A649" s="1">
        <v>43009.449305555558</v>
      </c>
      <c r="B649" s="2">
        <v>61.396061348119595</v>
      </c>
    </row>
    <row r="650" spans="1:2" x14ac:dyDescent="0.25">
      <c r="A650" s="1">
        <v>43009.45</v>
      </c>
      <c r="B650" s="2">
        <v>89.751025407939835</v>
      </c>
    </row>
    <row r="651" spans="1:2" x14ac:dyDescent="0.25">
      <c r="A651" s="1">
        <v>43009.450694444444</v>
      </c>
      <c r="B651" s="2">
        <v>54.021817924502344</v>
      </c>
    </row>
    <row r="652" spans="1:2" x14ac:dyDescent="0.25">
      <c r="A652" s="1">
        <v>43009.451388888891</v>
      </c>
      <c r="B652" s="2">
        <v>25.474462019772425</v>
      </c>
    </row>
    <row r="653" spans="1:2" x14ac:dyDescent="0.25">
      <c r="A653" s="1">
        <v>43009.45208333333</v>
      </c>
      <c r="B653" s="2">
        <v>120.59773367141024</v>
      </c>
    </row>
    <row r="654" spans="1:2" x14ac:dyDescent="0.25">
      <c r="A654" s="1">
        <v>43009.452777777777</v>
      </c>
      <c r="B654" s="2">
        <v>102.09224521043167</v>
      </c>
    </row>
    <row r="655" spans="1:2" x14ac:dyDescent="0.25">
      <c r="A655" s="1">
        <v>43009.453472222223</v>
      </c>
      <c r="B655" s="2">
        <v>115.7082605273618</v>
      </c>
    </row>
    <row r="656" spans="1:2" x14ac:dyDescent="0.25">
      <c r="A656" s="1">
        <v>43009.45416666667</v>
      </c>
      <c r="B656" s="2">
        <v>111.92495795707606</v>
      </c>
    </row>
    <row r="657" spans="1:2" x14ac:dyDescent="0.25">
      <c r="A657" s="1">
        <v>43009.454861111109</v>
      </c>
      <c r="B657" s="2">
        <v>94.805469418924375</v>
      </c>
    </row>
    <row r="658" spans="1:2" x14ac:dyDescent="0.25">
      <c r="A658" s="1">
        <v>43009.455555555556</v>
      </c>
      <c r="B658" s="2">
        <v>56.517386221293904</v>
      </c>
    </row>
    <row r="659" spans="1:2" x14ac:dyDescent="0.25">
      <c r="A659" s="1">
        <v>43009.456250000003</v>
      </c>
      <c r="B659" s="2">
        <v>20.414647874541213</v>
      </c>
    </row>
    <row r="660" spans="1:2" x14ac:dyDescent="0.25">
      <c r="A660" s="1">
        <v>43009.456944444442</v>
      </c>
      <c r="B660" s="2">
        <v>31.361608245537841</v>
      </c>
    </row>
    <row r="661" spans="1:2" x14ac:dyDescent="0.25">
      <c r="A661" s="1">
        <v>43009.457638888889</v>
      </c>
      <c r="B661" s="2">
        <v>55.585208519521011</v>
      </c>
    </row>
    <row r="662" spans="1:2" x14ac:dyDescent="0.25">
      <c r="A662" s="1">
        <v>43009.458333333336</v>
      </c>
      <c r="B662" s="2">
        <v>20.450765537500654</v>
      </c>
    </row>
    <row r="663" spans="1:2" x14ac:dyDescent="0.25">
      <c r="A663" s="1">
        <v>43009.459027777775</v>
      </c>
      <c r="B663" s="2">
        <v>-9.0111624471542502</v>
      </c>
    </row>
    <row r="664" spans="1:2" x14ac:dyDescent="0.25">
      <c r="A664" s="1">
        <v>43009.459722222222</v>
      </c>
      <c r="B664" s="2">
        <v>13.368561952201707</v>
      </c>
    </row>
    <row r="665" spans="1:2" x14ac:dyDescent="0.25">
      <c r="A665" s="1">
        <v>43009.460416666669</v>
      </c>
      <c r="B665" s="2">
        <v>13.300898403300623</v>
      </c>
    </row>
    <row r="666" spans="1:2" x14ac:dyDescent="0.25">
      <c r="A666" s="1">
        <v>43009.461111111108</v>
      </c>
      <c r="B666" s="2">
        <v>10.376923488353835</v>
      </c>
    </row>
    <row r="667" spans="1:2" x14ac:dyDescent="0.25">
      <c r="A667" s="1">
        <v>43009.461805555555</v>
      </c>
      <c r="B667" s="2">
        <v>-11.612462427836968</v>
      </c>
    </row>
    <row r="668" spans="1:2" x14ac:dyDescent="0.25">
      <c r="A668" s="1">
        <v>43009.462500000001</v>
      </c>
      <c r="B668" s="2">
        <v>-45.12621383563431</v>
      </c>
    </row>
    <row r="669" spans="1:2" x14ac:dyDescent="0.25">
      <c r="A669" s="1">
        <v>43009.463194444441</v>
      </c>
      <c r="B669" s="2">
        <v>-54.476974441138253</v>
      </c>
    </row>
    <row r="670" spans="1:2" x14ac:dyDescent="0.25">
      <c r="A670" s="1">
        <v>43009.463888888888</v>
      </c>
      <c r="B670" s="2">
        <v>-13.500793248107463</v>
      </c>
    </row>
    <row r="671" spans="1:2" x14ac:dyDescent="0.25">
      <c r="A671" s="1">
        <v>43009.464583333334</v>
      </c>
      <c r="B671" s="2">
        <v>5.1557435007283248</v>
      </c>
    </row>
    <row r="672" spans="1:2" x14ac:dyDescent="0.25">
      <c r="A672" s="1">
        <v>43009.465277777781</v>
      </c>
      <c r="B672" s="2">
        <v>-1.3492358663245492</v>
      </c>
    </row>
    <row r="673" spans="1:2" x14ac:dyDescent="0.25">
      <c r="A673" s="1">
        <v>43009.46597222222</v>
      </c>
      <c r="B673" s="2">
        <v>37.555955004482044</v>
      </c>
    </row>
    <row r="674" spans="1:2" x14ac:dyDescent="0.25">
      <c r="A674" s="1">
        <v>43009.466666666667</v>
      </c>
      <c r="B674" s="2">
        <v>-14.17540507827677</v>
      </c>
    </row>
    <row r="675" spans="1:2" x14ac:dyDescent="0.25">
      <c r="A675" s="1">
        <v>43009.467361111114</v>
      </c>
      <c r="B675" s="2">
        <v>27.288782663108819</v>
      </c>
    </row>
    <row r="676" spans="1:2" x14ac:dyDescent="0.25">
      <c r="A676" s="1">
        <v>43009.468055555553</v>
      </c>
      <c r="B676" s="2">
        <v>38.560414787749565</v>
      </c>
    </row>
    <row r="677" spans="1:2" x14ac:dyDescent="0.25">
      <c r="A677" s="1">
        <v>43009.46875</v>
      </c>
      <c r="B677" s="2">
        <v>29.883253760871593</v>
      </c>
    </row>
    <row r="678" spans="1:2" x14ac:dyDescent="0.25">
      <c r="A678" s="1">
        <v>43009.469444444447</v>
      </c>
      <c r="B678" s="2">
        <v>62.715553896632628</v>
      </c>
    </row>
    <row r="679" spans="1:2" x14ac:dyDescent="0.25">
      <c r="A679" s="1">
        <v>43009.470138888886</v>
      </c>
      <c r="B679" s="2">
        <v>91.775308330379389</v>
      </c>
    </row>
    <row r="680" spans="1:2" x14ac:dyDescent="0.25">
      <c r="A680" s="1">
        <v>43009.470833333333</v>
      </c>
      <c r="B680" s="2">
        <v>53.357932857663641</v>
      </c>
    </row>
    <row r="681" spans="1:2" x14ac:dyDescent="0.25">
      <c r="A681" s="1">
        <v>43009.47152777778</v>
      </c>
      <c r="B681" s="2">
        <v>99.276587200477181</v>
      </c>
    </row>
    <row r="682" spans="1:2" x14ac:dyDescent="0.25">
      <c r="A682" s="1">
        <v>43009.472222222219</v>
      </c>
      <c r="B682" s="2">
        <v>91.624598988619013</v>
      </c>
    </row>
    <row r="683" spans="1:2" x14ac:dyDescent="0.25">
      <c r="A683" s="1">
        <v>43009.472916666666</v>
      </c>
      <c r="B683" s="2">
        <v>124.76678693353121</v>
      </c>
    </row>
    <row r="684" spans="1:2" x14ac:dyDescent="0.25">
      <c r="A684" s="1">
        <v>43009.473611111112</v>
      </c>
      <c r="B684" s="2">
        <v>124.1675900983857</v>
      </c>
    </row>
    <row r="685" spans="1:2" x14ac:dyDescent="0.25">
      <c r="A685" s="1">
        <v>43009.474305555559</v>
      </c>
      <c r="B685" s="2">
        <v>138.89550703591667</v>
      </c>
    </row>
    <row r="686" spans="1:2" x14ac:dyDescent="0.25">
      <c r="A686" s="1">
        <v>43009.474999999999</v>
      </c>
      <c r="B686" s="2">
        <v>123.18597232374208</v>
      </c>
    </row>
    <row r="687" spans="1:2" x14ac:dyDescent="0.25">
      <c r="A687" s="1">
        <v>43009.475694444445</v>
      </c>
      <c r="B687" s="2">
        <v>118.35948366433537</v>
      </c>
    </row>
    <row r="688" spans="1:2" x14ac:dyDescent="0.25">
      <c r="A688" s="1">
        <v>43009.476388888892</v>
      </c>
      <c r="B688" s="2">
        <v>95.51007491841446</v>
      </c>
    </row>
    <row r="689" spans="1:2" x14ac:dyDescent="0.25">
      <c r="A689" s="1">
        <v>43009.477083333331</v>
      </c>
      <c r="B689" s="2">
        <v>107.31004409869783</v>
      </c>
    </row>
    <row r="690" spans="1:2" x14ac:dyDescent="0.25">
      <c r="A690" s="1">
        <v>43009.477777777778</v>
      </c>
      <c r="B690" s="2">
        <v>110.84413454070649</v>
      </c>
    </row>
    <row r="691" spans="1:2" x14ac:dyDescent="0.25">
      <c r="A691" s="1">
        <v>43009.478472222225</v>
      </c>
      <c r="B691" s="2">
        <v>116.57292114767479</v>
      </c>
    </row>
    <row r="692" spans="1:2" x14ac:dyDescent="0.25">
      <c r="A692" s="1">
        <v>43009.479166666664</v>
      </c>
      <c r="B692" s="2">
        <v>90.338013859042746</v>
      </c>
    </row>
    <row r="693" spans="1:2" x14ac:dyDescent="0.25">
      <c r="A693" s="1">
        <v>43009.479861111111</v>
      </c>
      <c r="B693" s="2">
        <v>141.48619618624022</v>
      </c>
    </row>
    <row r="694" spans="1:2" x14ac:dyDescent="0.25">
      <c r="A694" s="1">
        <v>43009.480555555558</v>
      </c>
      <c r="B694" s="2">
        <v>134.28950517710763</v>
      </c>
    </row>
    <row r="695" spans="1:2" x14ac:dyDescent="0.25">
      <c r="A695" s="1">
        <v>43009.481249999997</v>
      </c>
      <c r="B695" s="2">
        <v>124.57832596725591</v>
      </c>
    </row>
    <row r="696" spans="1:2" x14ac:dyDescent="0.25">
      <c r="A696" s="1">
        <v>43009.481944444444</v>
      </c>
      <c r="B696" s="2">
        <v>127.27460794506672</v>
      </c>
    </row>
    <row r="697" spans="1:2" x14ac:dyDescent="0.25">
      <c r="A697" s="1">
        <v>43009.482638888891</v>
      </c>
      <c r="B697" s="2">
        <v>120.93769961684593</v>
      </c>
    </row>
    <row r="698" spans="1:2" x14ac:dyDescent="0.25">
      <c r="A698" s="1">
        <v>43009.48333333333</v>
      </c>
      <c r="B698" s="2">
        <v>131.14470876695898</v>
      </c>
    </row>
    <row r="699" spans="1:2" x14ac:dyDescent="0.25">
      <c r="A699" s="1">
        <v>43009.484027777777</v>
      </c>
      <c r="B699" s="2">
        <v>89.810693162291628</v>
      </c>
    </row>
    <row r="700" spans="1:2" x14ac:dyDescent="0.25">
      <c r="A700" s="1">
        <v>43009.484722222223</v>
      </c>
      <c r="B700" s="2">
        <v>76.652635830546686</v>
      </c>
    </row>
    <row r="701" spans="1:2" x14ac:dyDescent="0.25">
      <c r="A701" s="1">
        <v>43009.48541666667</v>
      </c>
      <c r="B701" s="2">
        <v>52.651678550713889</v>
      </c>
    </row>
    <row r="702" spans="1:2" x14ac:dyDescent="0.25">
      <c r="A702" s="1">
        <v>43009.486111111109</v>
      </c>
      <c r="B702" s="2">
        <v>51.439188230108506</v>
      </c>
    </row>
    <row r="703" spans="1:2" x14ac:dyDescent="0.25">
      <c r="A703" s="1">
        <v>43009.486805555556</v>
      </c>
      <c r="B703" s="2">
        <v>36.892582088832086</v>
      </c>
    </row>
    <row r="704" spans="1:2" x14ac:dyDescent="0.25">
      <c r="A704" s="1">
        <v>43009.487500000003</v>
      </c>
      <c r="B704" s="2">
        <v>46.872990670591633</v>
      </c>
    </row>
    <row r="705" spans="1:2" x14ac:dyDescent="0.25">
      <c r="A705" s="1">
        <v>43009.488194444442</v>
      </c>
      <c r="B705" s="2">
        <v>76.326452459798503</v>
      </c>
    </row>
    <row r="706" spans="1:2" x14ac:dyDescent="0.25">
      <c r="A706" s="1">
        <v>43009.488888888889</v>
      </c>
      <c r="B706" s="2">
        <v>122.94699035337156</v>
      </c>
    </row>
    <row r="707" spans="1:2" x14ac:dyDescent="0.25">
      <c r="A707" s="1">
        <v>43009.489583333336</v>
      </c>
      <c r="B707" s="2">
        <v>130.95441396553846</v>
      </c>
    </row>
    <row r="708" spans="1:2" x14ac:dyDescent="0.25">
      <c r="A708" s="1">
        <v>43009.490277777775</v>
      </c>
      <c r="B708" s="2">
        <v>91.557699405388362</v>
      </c>
    </row>
    <row r="709" spans="1:2" x14ac:dyDescent="0.25">
      <c r="A709" s="1">
        <v>43009.490972222222</v>
      </c>
      <c r="B709" s="2">
        <v>71.931110408556805</v>
      </c>
    </row>
    <row r="710" spans="1:2" x14ac:dyDescent="0.25">
      <c r="A710" s="1">
        <v>43009.491666666669</v>
      </c>
      <c r="B710" s="2">
        <v>58.987998694744114</v>
      </c>
    </row>
    <row r="711" spans="1:2" x14ac:dyDescent="0.25">
      <c r="A711" s="1">
        <v>43009.492361111108</v>
      </c>
      <c r="B711" s="2">
        <v>76.108432128528747</v>
      </c>
    </row>
    <row r="712" spans="1:2" x14ac:dyDescent="0.25">
      <c r="A712" s="1">
        <v>43009.493055555555</v>
      </c>
      <c r="B712" s="2">
        <v>19.354660795060528</v>
      </c>
    </row>
    <row r="713" spans="1:2" x14ac:dyDescent="0.25">
      <c r="A713" s="1">
        <v>43009.493750000001</v>
      </c>
      <c r="B713" s="2">
        <v>27.694759777008827</v>
      </c>
    </row>
    <row r="714" spans="1:2" x14ac:dyDescent="0.25">
      <c r="A714" s="1">
        <v>43009.494444444441</v>
      </c>
      <c r="B714" s="2">
        <v>-3.0674487630409808</v>
      </c>
    </row>
    <row r="715" spans="1:2" x14ac:dyDescent="0.25">
      <c r="A715" s="1">
        <v>43009.495138888888</v>
      </c>
      <c r="B715" s="2">
        <v>19.409199333298602</v>
      </c>
    </row>
    <row r="716" spans="1:2" x14ac:dyDescent="0.25">
      <c r="A716" s="1">
        <v>43009.495833333334</v>
      </c>
      <c r="B716" s="2">
        <v>-7.7276364361100907</v>
      </c>
    </row>
    <row r="717" spans="1:2" x14ac:dyDescent="0.25">
      <c r="A717" s="1">
        <v>43009.496527777781</v>
      </c>
      <c r="B717" s="2">
        <v>-14.44052710645871</v>
      </c>
    </row>
    <row r="718" spans="1:2" x14ac:dyDescent="0.25">
      <c r="A718" s="1">
        <v>43009.49722222222</v>
      </c>
      <c r="B718" s="2">
        <v>15.691825812211997</v>
      </c>
    </row>
    <row r="719" spans="1:2" x14ac:dyDescent="0.25">
      <c r="A719" s="1">
        <v>43009.497916666667</v>
      </c>
      <c r="B719" s="2">
        <v>10.881125318663544</v>
      </c>
    </row>
    <row r="720" spans="1:2" x14ac:dyDescent="0.25">
      <c r="A720" s="1">
        <v>43009.498611111114</v>
      </c>
      <c r="B720" s="2">
        <v>43.159045204624029</v>
      </c>
    </row>
    <row r="721" spans="1:2" x14ac:dyDescent="0.25">
      <c r="A721" s="1">
        <v>43009.499305555553</v>
      </c>
      <c r="B721" s="2">
        <v>-9.5051395170225685</v>
      </c>
    </row>
    <row r="722" spans="1:2" x14ac:dyDescent="0.25">
      <c r="A722" s="1">
        <v>43009.5</v>
      </c>
      <c r="B722" s="2">
        <v>-37.499387198642943</v>
      </c>
    </row>
    <row r="723" spans="1:2" x14ac:dyDescent="0.25">
      <c r="A723" s="1">
        <v>43009.500694444447</v>
      </c>
      <c r="B723" s="2">
        <v>49.745525181260504</v>
      </c>
    </row>
    <row r="724" spans="1:2" x14ac:dyDescent="0.25">
      <c r="A724" s="1">
        <v>43009.501388888886</v>
      </c>
      <c r="B724" s="2">
        <v>-11.265841724443211</v>
      </c>
    </row>
    <row r="725" spans="1:2" x14ac:dyDescent="0.25">
      <c r="A725" s="1">
        <v>43009.502083333333</v>
      </c>
      <c r="B725" s="2">
        <v>30.719581424963931</v>
      </c>
    </row>
    <row r="726" spans="1:2" x14ac:dyDescent="0.25">
      <c r="A726" s="1">
        <v>43009.50277777778</v>
      </c>
      <c r="B726" s="2">
        <v>6.2504257559087515</v>
      </c>
    </row>
    <row r="727" spans="1:2" x14ac:dyDescent="0.25">
      <c r="A727" s="1">
        <v>43009.503472222219</v>
      </c>
      <c r="B727" s="2">
        <v>0.91167614769365168</v>
      </c>
    </row>
    <row r="728" spans="1:2" x14ac:dyDescent="0.25">
      <c r="A728" s="1">
        <v>43009.504166666666</v>
      </c>
      <c r="B728" s="2">
        <v>-27.029500229968107</v>
      </c>
    </row>
    <row r="729" spans="1:2" x14ac:dyDescent="0.25">
      <c r="A729" s="1">
        <v>43009.504861111112</v>
      </c>
      <c r="B729" s="2">
        <v>-33.932499212315697</v>
      </c>
    </row>
    <row r="730" spans="1:2" x14ac:dyDescent="0.25">
      <c r="A730" s="1">
        <v>43009.505555555559</v>
      </c>
      <c r="B730" s="2">
        <v>11.825881566942552</v>
      </c>
    </row>
    <row r="731" spans="1:2" x14ac:dyDescent="0.25">
      <c r="A731" s="1">
        <v>43009.506249999999</v>
      </c>
      <c r="B731" s="2">
        <v>-11.355178693433603</v>
      </c>
    </row>
    <row r="732" spans="1:2" x14ac:dyDescent="0.25">
      <c r="A732" s="1">
        <v>43009.506944444445</v>
      </c>
      <c r="B732" s="2">
        <v>-22.290458247711648</v>
      </c>
    </row>
    <row r="733" spans="1:2" x14ac:dyDescent="0.25">
      <c r="A733" s="1">
        <v>43009.507638888892</v>
      </c>
      <c r="B733" s="2">
        <v>10.06772737321929</v>
      </c>
    </row>
    <row r="734" spans="1:2" x14ac:dyDescent="0.25">
      <c r="A734" s="1">
        <v>43009.508333333331</v>
      </c>
      <c r="B734" s="2">
        <v>-9.5544352420663934</v>
      </c>
    </row>
    <row r="735" spans="1:2" x14ac:dyDescent="0.25">
      <c r="A735" s="1">
        <v>43009.509027777778</v>
      </c>
      <c r="B735" s="2">
        <v>2.8325008867405512</v>
      </c>
    </row>
    <row r="736" spans="1:2" x14ac:dyDescent="0.25">
      <c r="A736" s="1">
        <v>43009.509722222225</v>
      </c>
      <c r="B736" s="2">
        <v>-1.397004796488909</v>
      </c>
    </row>
    <row r="737" spans="1:2" x14ac:dyDescent="0.25">
      <c r="A737" s="1">
        <v>43009.510416666664</v>
      </c>
      <c r="B737" s="2">
        <v>49.341005570042761</v>
      </c>
    </row>
    <row r="738" spans="1:2" x14ac:dyDescent="0.25">
      <c r="A738" s="1">
        <v>43009.511111111111</v>
      </c>
      <c r="B738" s="2">
        <v>113.1634237876744</v>
      </c>
    </row>
    <row r="739" spans="1:2" x14ac:dyDescent="0.25">
      <c r="A739" s="1">
        <v>43009.511805555558</v>
      </c>
      <c r="B739" s="2">
        <v>124.53066280614391</v>
      </c>
    </row>
    <row r="740" spans="1:2" x14ac:dyDescent="0.25">
      <c r="A740" s="1">
        <v>43009.512499999997</v>
      </c>
      <c r="B740" s="2">
        <v>69.802270249616896</v>
      </c>
    </row>
    <row r="741" spans="1:2" x14ac:dyDescent="0.25">
      <c r="A741" s="1">
        <v>43009.513194444444</v>
      </c>
      <c r="B741" s="2">
        <v>75.438341415175813</v>
      </c>
    </row>
    <row r="742" spans="1:2" x14ac:dyDescent="0.25">
      <c r="A742" s="1">
        <v>43009.513888888891</v>
      </c>
      <c r="B742" s="2">
        <v>123.47961863038945</v>
      </c>
    </row>
    <row r="743" spans="1:2" x14ac:dyDescent="0.25">
      <c r="A743" s="1">
        <v>43009.51458333333</v>
      </c>
      <c r="B743" s="2">
        <v>57.838917327639258</v>
      </c>
    </row>
    <row r="744" spans="1:2" x14ac:dyDescent="0.25">
      <c r="A744" s="1">
        <v>43009.515277777777</v>
      </c>
      <c r="B744" s="2">
        <v>16.449382450420913</v>
      </c>
    </row>
    <row r="745" spans="1:2" x14ac:dyDescent="0.25">
      <c r="A745" s="1">
        <v>43009.515972222223</v>
      </c>
      <c r="B745" s="2">
        <v>16.577363215762308</v>
      </c>
    </row>
    <row r="746" spans="1:2" x14ac:dyDescent="0.25">
      <c r="A746" s="1">
        <v>43009.51666666667</v>
      </c>
      <c r="B746" s="2">
        <v>29.239225175694447</v>
      </c>
    </row>
    <row r="747" spans="1:2" x14ac:dyDescent="0.25">
      <c r="A747" s="1">
        <v>43009.517361111109</v>
      </c>
      <c r="B747" s="2">
        <v>52.274796031618216</v>
      </c>
    </row>
    <row r="748" spans="1:2" x14ac:dyDescent="0.25">
      <c r="A748" s="1">
        <v>43009.518055555556</v>
      </c>
      <c r="B748" s="2">
        <v>38.427232223971323</v>
      </c>
    </row>
    <row r="749" spans="1:2" x14ac:dyDescent="0.25">
      <c r="A749" s="1">
        <v>43009.518750000003</v>
      </c>
      <c r="B749" s="2">
        <v>21.965750442436548</v>
      </c>
    </row>
    <row r="750" spans="1:2" x14ac:dyDescent="0.25">
      <c r="A750" s="1">
        <v>43009.519444444442</v>
      </c>
      <c r="B750" s="2">
        <v>-21.812183956985244</v>
      </c>
    </row>
    <row r="751" spans="1:2" x14ac:dyDescent="0.25">
      <c r="A751" s="1">
        <v>43009.520138888889</v>
      </c>
      <c r="B751" s="2">
        <v>-82.422881602308678</v>
      </c>
    </row>
    <row r="752" spans="1:2" x14ac:dyDescent="0.25">
      <c r="A752" s="1">
        <v>43009.520833333336</v>
      </c>
      <c r="B752" s="2">
        <v>-53.419947119324931</v>
      </c>
    </row>
    <row r="753" spans="1:2" x14ac:dyDescent="0.25">
      <c r="A753" s="1">
        <v>43009.521527777775</v>
      </c>
      <c r="B753" s="2">
        <v>-26.98336204327158</v>
      </c>
    </row>
    <row r="754" spans="1:2" x14ac:dyDescent="0.25">
      <c r="A754" s="1">
        <v>43009.522222222222</v>
      </c>
      <c r="B754" s="2">
        <v>-42.534627002127429</v>
      </c>
    </row>
    <row r="755" spans="1:2" x14ac:dyDescent="0.25">
      <c r="A755" s="1">
        <v>43009.522916666669</v>
      </c>
      <c r="B755" s="2">
        <v>-42.589099224686898</v>
      </c>
    </row>
    <row r="756" spans="1:2" x14ac:dyDescent="0.25">
      <c r="A756" s="1">
        <v>43009.523611111108</v>
      </c>
      <c r="B756" s="2">
        <v>-73.881267959314087</v>
      </c>
    </row>
    <row r="757" spans="1:2" x14ac:dyDescent="0.25">
      <c r="A757" s="1">
        <v>43009.524305555555</v>
      </c>
      <c r="B757" s="2">
        <v>-52.804055091848326</v>
      </c>
    </row>
    <row r="758" spans="1:2" x14ac:dyDescent="0.25">
      <c r="A758" s="1">
        <v>43009.525000000001</v>
      </c>
      <c r="B758" s="2">
        <v>-29.32408168579374</v>
      </c>
    </row>
    <row r="759" spans="1:2" x14ac:dyDescent="0.25">
      <c r="A759" s="1">
        <v>43009.525694444441</v>
      </c>
      <c r="B759" s="2">
        <v>-3.5318989134354828</v>
      </c>
    </row>
    <row r="760" spans="1:2" x14ac:dyDescent="0.25">
      <c r="A760" s="1">
        <v>43009.526388888888</v>
      </c>
      <c r="B760" s="2">
        <v>26.155268598104399</v>
      </c>
    </row>
    <row r="761" spans="1:2" x14ac:dyDescent="0.25">
      <c r="A761" s="1">
        <v>43009.527083333334</v>
      </c>
      <c r="B761" s="2">
        <v>60.253383425402959</v>
      </c>
    </row>
    <row r="762" spans="1:2" x14ac:dyDescent="0.25">
      <c r="A762" s="1">
        <v>43009.527777777781</v>
      </c>
      <c r="B762" s="2">
        <v>50.61634867694908</v>
      </c>
    </row>
    <row r="763" spans="1:2" x14ac:dyDescent="0.25">
      <c r="A763" s="1">
        <v>43009.52847222222</v>
      </c>
      <c r="B763" s="2">
        <v>129.30589235318283</v>
      </c>
    </row>
    <row r="764" spans="1:2" x14ac:dyDescent="0.25">
      <c r="A764" s="1">
        <v>43009.529166666667</v>
      </c>
      <c r="B764" s="2">
        <v>90.522878409834817</v>
      </c>
    </row>
    <row r="765" spans="1:2" x14ac:dyDescent="0.25">
      <c r="A765" s="1">
        <v>43009.529861111114</v>
      </c>
      <c r="B765" s="2">
        <v>72.189524601273789</v>
      </c>
    </row>
    <row r="766" spans="1:2" x14ac:dyDescent="0.25">
      <c r="A766" s="1">
        <v>43009.530555555553</v>
      </c>
      <c r="B766" s="2">
        <v>56.613623038983981</v>
      </c>
    </row>
    <row r="767" spans="1:2" x14ac:dyDescent="0.25">
      <c r="A767" s="1">
        <v>43009.53125</v>
      </c>
      <c r="B767" s="2">
        <v>50.290727632158088</v>
      </c>
    </row>
    <row r="768" spans="1:2" x14ac:dyDescent="0.25">
      <c r="A768" s="1">
        <v>43009.531944444447</v>
      </c>
      <c r="B768" s="2">
        <v>92.497969883400941</v>
      </c>
    </row>
    <row r="769" spans="1:2" x14ac:dyDescent="0.25">
      <c r="A769" s="1">
        <v>43009.532638888886</v>
      </c>
      <c r="B769" s="2">
        <v>113.98994096364089</v>
      </c>
    </row>
    <row r="770" spans="1:2" x14ac:dyDescent="0.25">
      <c r="A770" s="1">
        <v>43009.533333333333</v>
      </c>
      <c r="B770" s="2">
        <v>132.8138230869954</v>
      </c>
    </row>
    <row r="771" spans="1:2" x14ac:dyDescent="0.25">
      <c r="A771" s="1">
        <v>43009.53402777778</v>
      </c>
      <c r="B771" s="2">
        <v>118.30870920412708</v>
      </c>
    </row>
    <row r="772" spans="1:2" x14ac:dyDescent="0.25">
      <c r="A772" s="1">
        <v>43009.534722222219</v>
      </c>
      <c r="B772" s="2">
        <v>141.36509830137948</v>
      </c>
    </row>
    <row r="773" spans="1:2" x14ac:dyDescent="0.25">
      <c r="A773" s="1">
        <v>43009.535416666666</v>
      </c>
      <c r="B773" s="2">
        <v>137.62691182061874</v>
      </c>
    </row>
    <row r="774" spans="1:2" x14ac:dyDescent="0.25">
      <c r="A774" s="1">
        <v>43009.536111111112</v>
      </c>
      <c r="B774" s="2">
        <v>149.01273708180912</v>
      </c>
    </row>
    <row r="775" spans="1:2" x14ac:dyDescent="0.25">
      <c r="A775" s="1">
        <v>43009.536805555559</v>
      </c>
      <c r="B775" s="2">
        <v>132.64225862926494</v>
      </c>
    </row>
    <row r="776" spans="1:2" x14ac:dyDescent="0.25">
      <c r="A776" s="1">
        <v>43009.537499999999</v>
      </c>
      <c r="B776" s="2">
        <v>95.5824221742417</v>
      </c>
    </row>
    <row r="777" spans="1:2" x14ac:dyDescent="0.25">
      <c r="A777" s="1">
        <v>43009.538194444445</v>
      </c>
      <c r="B777" s="2">
        <v>85.920772136930225</v>
      </c>
    </row>
    <row r="778" spans="1:2" x14ac:dyDescent="0.25">
      <c r="A778" s="1">
        <v>43009.538888888892</v>
      </c>
      <c r="B778" s="2">
        <v>130.14376122787363</v>
      </c>
    </row>
    <row r="779" spans="1:2" x14ac:dyDescent="0.25">
      <c r="A779" s="1">
        <v>43009.539583333331</v>
      </c>
      <c r="B779" s="2">
        <v>122.36101184343764</v>
      </c>
    </row>
    <row r="780" spans="1:2" x14ac:dyDescent="0.25">
      <c r="A780" s="1">
        <v>43009.540277777778</v>
      </c>
      <c r="B780" s="2">
        <v>97.890671292222876</v>
      </c>
    </row>
    <row r="781" spans="1:2" x14ac:dyDescent="0.25">
      <c r="A781" s="1">
        <v>43009.540972222225</v>
      </c>
      <c r="B781" s="2">
        <v>118.29337868340275</v>
      </c>
    </row>
    <row r="782" spans="1:2" x14ac:dyDescent="0.25">
      <c r="A782" s="1">
        <v>43009.541666666664</v>
      </c>
      <c r="B782" s="2">
        <v>118.00376185488227</v>
      </c>
    </row>
    <row r="783" spans="1:2" x14ac:dyDescent="0.25">
      <c r="A783" s="1">
        <v>43009.542361111111</v>
      </c>
      <c r="B783" s="2">
        <v>79.316964544937946</v>
      </c>
    </row>
    <row r="784" spans="1:2" x14ac:dyDescent="0.25">
      <c r="A784" s="1">
        <v>43009.543055555558</v>
      </c>
      <c r="B784" s="2">
        <v>56.07803749545419</v>
      </c>
    </row>
    <row r="785" spans="1:2" x14ac:dyDescent="0.25">
      <c r="A785" s="1">
        <v>43009.543749999997</v>
      </c>
      <c r="B785" s="2">
        <v>12.451454123922547</v>
      </c>
    </row>
    <row r="786" spans="1:2" x14ac:dyDescent="0.25">
      <c r="A786" s="1">
        <v>43009.544444444444</v>
      </c>
      <c r="B786" s="2">
        <v>27.666774673220548</v>
      </c>
    </row>
    <row r="787" spans="1:2" x14ac:dyDescent="0.25">
      <c r="A787" s="1">
        <v>43009.545138888891</v>
      </c>
      <c r="B787" s="2">
        <v>63.181215943934511</v>
      </c>
    </row>
    <row r="788" spans="1:2" x14ac:dyDescent="0.25">
      <c r="A788" s="1">
        <v>43009.54583333333</v>
      </c>
      <c r="B788" s="2">
        <v>97.326871182893711</v>
      </c>
    </row>
    <row r="789" spans="1:2" x14ac:dyDescent="0.25">
      <c r="A789" s="1">
        <v>43009.546527777777</v>
      </c>
      <c r="B789" s="2">
        <v>159.00898628269013</v>
      </c>
    </row>
    <row r="790" spans="1:2" x14ac:dyDescent="0.25">
      <c r="A790" s="1">
        <v>43009.547222222223</v>
      </c>
      <c r="B790" s="2">
        <v>167.8441814427691</v>
      </c>
    </row>
    <row r="791" spans="1:2" x14ac:dyDescent="0.25">
      <c r="A791" s="1">
        <v>43009.54791666667</v>
      </c>
      <c r="B791" s="2">
        <v>168.46174182012135</v>
      </c>
    </row>
    <row r="792" spans="1:2" x14ac:dyDescent="0.25">
      <c r="A792" s="1">
        <v>43009.548611111109</v>
      </c>
      <c r="B792" s="2">
        <v>204.57442032879916</v>
      </c>
    </row>
    <row r="793" spans="1:2" x14ac:dyDescent="0.25">
      <c r="A793" s="1">
        <v>43009.549305555556</v>
      </c>
      <c r="B793" s="2">
        <v>221.67202799494845</v>
      </c>
    </row>
    <row r="794" spans="1:2" x14ac:dyDescent="0.25">
      <c r="A794" s="1">
        <v>43009.55</v>
      </c>
      <c r="B794" s="2">
        <v>273.57264543230798</v>
      </c>
    </row>
    <row r="795" spans="1:2" x14ac:dyDescent="0.25">
      <c r="A795" s="1">
        <v>43009.550694444442</v>
      </c>
      <c r="B795" s="2">
        <v>284.95095403443167</v>
      </c>
    </row>
    <row r="796" spans="1:2" x14ac:dyDescent="0.25">
      <c r="A796" s="1">
        <v>43009.551388888889</v>
      </c>
      <c r="B796" s="2">
        <v>272.81568649505886</v>
      </c>
    </row>
    <row r="797" spans="1:2" x14ac:dyDescent="0.25">
      <c r="A797" s="1">
        <v>43009.552083333336</v>
      </c>
      <c r="B797" s="2">
        <v>214.94665808814656</v>
      </c>
    </row>
    <row r="798" spans="1:2" x14ac:dyDescent="0.25">
      <c r="A798" s="1">
        <v>43009.552777777775</v>
      </c>
      <c r="B798" s="2">
        <v>205.72039875963625</v>
      </c>
    </row>
    <row r="799" spans="1:2" x14ac:dyDescent="0.25">
      <c r="A799" s="1">
        <v>43009.553472222222</v>
      </c>
      <c r="B799" s="2">
        <v>245.56736479676718</v>
      </c>
    </row>
    <row r="800" spans="1:2" x14ac:dyDescent="0.25">
      <c r="A800" s="1">
        <v>43009.554166666669</v>
      </c>
      <c r="B800" s="2">
        <v>188.88605144678539</v>
      </c>
    </row>
    <row r="801" spans="1:2" x14ac:dyDescent="0.25">
      <c r="A801" s="1">
        <v>43009.554861111108</v>
      </c>
      <c r="B801" s="2">
        <v>133.93098997026294</v>
      </c>
    </row>
    <row r="802" spans="1:2" x14ac:dyDescent="0.25">
      <c r="A802" s="1">
        <v>43009.555555555555</v>
      </c>
      <c r="B802" s="2">
        <v>77.466667062484575</v>
      </c>
    </row>
    <row r="803" spans="1:2" x14ac:dyDescent="0.25">
      <c r="A803" s="1">
        <v>43009.556250000001</v>
      </c>
      <c r="B803" s="2">
        <v>73.475149801246388</v>
      </c>
    </row>
    <row r="804" spans="1:2" x14ac:dyDescent="0.25">
      <c r="A804" s="1">
        <v>43009.556944444441</v>
      </c>
      <c r="B804" s="2">
        <v>88.241582384121529</v>
      </c>
    </row>
    <row r="805" spans="1:2" x14ac:dyDescent="0.25">
      <c r="A805" s="1">
        <v>43009.557638888888</v>
      </c>
      <c r="B805" s="2">
        <v>77.223193718463875</v>
      </c>
    </row>
    <row r="806" spans="1:2" x14ac:dyDescent="0.25">
      <c r="A806" s="1">
        <v>43009.558333333334</v>
      </c>
      <c r="B806" s="2">
        <v>59.400037393407061</v>
      </c>
    </row>
    <row r="807" spans="1:2" x14ac:dyDescent="0.25">
      <c r="A807" s="1">
        <v>43009.559027777781</v>
      </c>
      <c r="B807" s="2">
        <v>20.609031716903942</v>
      </c>
    </row>
    <row r="808" spans="1:2" x14ac:dyDescent="0.25">
      <c r="A808" s="1">
        <v>43009.55972222222</v>
      </c>
      <c r="B808" s="2">
        <v>-4.1166460858847129</v>
      </c>
    </row>
    <row r="809" spans="1:2" x14ac:dyDescent="0.25">
      <c r="A809" s="1">
        <v>43009.560416666667</v>
      </c>
      <c r="B809" s="2">
        <v>10.112308473952483</v>
      </c>
    </row>
    <row r="810" spans="1:2" x14ac:dyDescent="0.25">
      <c r="A810" s="1">
        <v>43009.561111111114</v>
      </c>
      <c r="B810" s="2">
        <v>1.7009678962068089</v>
      </c>
    </row>
    <row r="811" spans="1:2" x14ac:dyDescent="0.25">
      <c r="A811" s="1">
        <v>43009.561805555553</v>
      </c>
      <c r="B811" s="2">
        <v>-43.72860635894952</v>
      </c>
    </row>
    <row r="812" spans="1:2" x14ac:dyDescent="0.25">
      <c r="A812" s="1">
        <v>43009.5625</v>
      </c>
      <c r="B812" s="2">
        <v>-50.779289197139832</v>
      </c>
    </row>
    <row r="813" spans="1:2" x14ac:dyDescent="0.25">
      <c r="A813" s="1">
        <v>43009.563194444447</v>
      </c>
      <c r="B813" s="2">
        <v>-22.770126167966129</v>
      </c>
    </row>
    <row r="814" spans="1:2" x14ac:dyDescent="0.25">
      <c r="A814" s="1">
        <v>43009.563888888886</v>
      </c>
      <c r="B814" s="2">
        <v>11.059162564872532</v>
      </c>
    </row>
    <row r="815" spans="1:2" x14ac:dyDescent="0.25">
      <c r="A815" s="1">
        <v>43009.564583333333</v>
      </c>
      <c r="B815" s="2">
        <v>28.403566179322659</v>
      </c>
    </row>
    <row r="816" spans="1:2" x14ac:dyDescent="0.25">
      <c r="A816" s="1">
        <v>43009.56527777778</v>
      </c>
      <c r="B816" s="2">
        <v>83.422728279419246</v>
      </c>
    </row>
    <row r="817" spans="1:2" x14ac:dyDescent="0.25">
      <c r="A817" s="1">
        <v>43009.565972222219</v>
      </c>
      <c r="B817" s="2">
        <v>63.106094382783823</v>
      </c>
    </row>
    <row r="818" spans="1:2" x14ac:dyDescent="0.25">
      <c r="A818" s="1">
        <v>43009.566666666666</v>
      </c>
      <c r="B818" s="2">
        <v>72.107255074520552</v>
      </c>
    </row>
    <row r="819" spans="1:2" x14ac:dyDescent="0.25">
      <c r="A819" s="1">
        <v>43009.567361111112</v>
      </c>
      <c r="B819" s="2">
        <v>119.87775218494353</v>
      </c>
    </row>
    <row r="820" spans="1:2" x14ac:dyDescent="0.25">
      <c r="A820" s="1">
        <v>43009.568055555559</v>
      </c>
      <c r="B820" s="2">
        <v>53.271481133342604</v>
      </c>
    </row>
    <row r="821" spans="1:2" x14ac:dyDescent="0.25">
      <c r="A821" s="1">
        <v>43009.568749999999</v>
      </c>
      <c r="B821" s="2">
        <v>80.339956780325153</v>
      </c>
    </row>
    <row r="822" spans="1:2" x14ac:dyDescent="0.25">
      <c r="A822" s="1">
        <v>43009.569444444445</v>
      </c>
      <c r="B822" s="2">
        <v>130.69895505572978</v>
      </c>
    </row>
    <row r="823" spans="1:2" x14ac:dyDescent="0.25">
      <c r="A823" s="1">
        <v>43009.570138888892</v>
      </c>
      <c r="B823" s="2">
        <v>162.69049402943347</v>
      </c>
    </row>
    <row r="824" spans="1:2" x14ac:dyDescent="0.25">
      <c r="A824" s="1">
        <v>43009.570833333331</v>
      </c>
      <c r="B824" s="2">
        <v>125.27647373915339</v>
      </c>
    </row>
    <row r="825" spans="1:2" x14ac:dyDescent="0.25">
      <c r="A825" s="1">
        <v>43009.571527777778</v>
      </c>
      <c r="B825" s="2">
        <v>76.203140692399273</v>
      </c>
    </row>
    <row r="826" spans="1:2" x14ac:dyDescent="0.25">
      <c r="A826" s="1">
        <v>43009.572222222225</v>
      </c>
      <c r="B826" s="2">
        <v>38.686470307218649</v>
      </c>
    </row>
    <row r="827" spans="1:2" x14ac:dyDescent="0.25">
      <c r="A827" s="1">
        <v>43009.572916666664</v>
      </c>
      <c r="B827" s="2">
        <v>-4.2520692088961365</v>
      </c>
    </row>
    <row r="828" spans="1:2" x14ac:dyDescent="0.25">
      <c r="A828" s="1">
        <v>43009.573611111111</v>
      </c>
      <c r="B828" s="2">
        <v>-21.959831066481033</v>
      </c>
    </row>
    <row r="829" spans="1:2" x14ac:dyDescent="0.25">
      <c r="A829" s="1">
        <v>43009.574305555558</v>
      </c>
      <c r="B829" s="2">
        <v>-27.049409082930651</v>
      </c>
    </row>
    <row r="830" spans="1:2" x14ac:dyDescent="0.25">
      <c r="A830" s="1">
        <v>43009.574999999997</v>
      </c>
      <c r="B830" s="2">
        <v>-34.251801430245784</v>
      </c>
    </row>
    <row r="831" spans="1:2" x14ac:dyDescent="0.25">
      <c r="A831" s="1">
        <v>43009.575694444444</v>
      </c>
      <c r="B831" s="2">
        <v>-21.013642841939387</v>
      </c>
    </row>
    <row r="832" spans="1:2" x14ac:dyDescent="0.25">
      <c r="A832" s="1">
        <v>43009.576388888891</v>
      </c>
      <c r="B832" s="2">
        <v>22.626348684013163</v>
      </c>
    </row>
    <row r="833" spans="1:2" x14ac:dyDescent="0.25">
      <c r="A833" s="1">
        <v>43009.57708333333</v>
      </c>
      <c r="B833" s="2">
        <v>33.424062906324977</v>
      </c>
    </row>
    <row r="834" spans="1:2" x14ac:dyDescent="0.25">
      <c r="A834" s="1">
        <v>43009.577777777777</v>
      </c>
      <c r="B834" s="2">
        <v>46.173590821321703</v>
      </c>
    </row>
    <row r="835" spans="1:2" x14ac:dyDescent="0.25">
      <c r="A835" s="1">
        <v>43009.578472222223</v>
      </c>
      <c r="B835" s="2">
        <v>84.342184296436614</v>
      </c>
    </row>
    <row r="836" spans="1:2" x14ac:dyDescent="0.25">
      <c r="A836" s="1">
        <v>43009.57916666667</v>
      </c>
      <c r="B836" s="2">
        <v>68.545377860082468</v>
      </c>
    </row>
    <row r="837" spans="1:2" x14ac:dyDescent="0.25">
      <c r="A837" s="1">
        <v>43009.579861111109</v>
      </c>
      <c r="B837" s="2">
        <v>45.710068715504413</v>
      </c>
    </row>
    <row r="838" spans="1:2" x14ac:dyDescent="0.25">
      <c r="A838" s="1">
        <v>43009.580555555556</v>
      </c>
      <c r="B838" s="2">
        <v>48.126313902669544</v>
      </c>
    </row>
    <row r="839" spans="1:2" x14ac:dyDescent="0.25">
      <c r="A839" s="1">
        <v>43009.581250000003</v>
      </c>
      <c r="B839" s="2">
        <v>56.450886856750977</v>
      </c>
    </row>
    <row r="840" spans="1:2" x14ac:dyDescent="0.25">
      <c r="A840" s="1">
        <v>43009.581944444442</v>
      </c>
      <c r="B840" s="2">
        <v>32.407185991702136</v>
      </c>
    </row>
    <row r="841" spans="1:2" x14ac:dyDescent="0.25">
      <c r="A841" s="1">
        <v>43009.582638888889</v>
      </c>
      <c r="B841" s="2">
        <v>-12.578705129060351</v>
      </c>
    </row>
    <row r="842" spans="1:2" x14ac:dyDescent="0.25">
      <c r="A842" s="1">
        <v>43009.583333333336</v>
      </c>
      <c r="B842" s="2">
        <v>-68.589069038928329</v>
      </c>
    </row>
    <row r="843" spans="1:2" x14ac:dyDescent="0.25">
      <c r="A843" s="1">
        <v>43009.584027777775</v>
      </c>
      <c r="B843" s="2">
        <v>-90.871728417203613</v>
      </c>
    </row>
    <row r="844" spans="1:2" x14ac:dyDescent="0.25">
      <c r="A844" s="1">
        <v>43009.584722222222</v>
      </c>
      <c r="B844" s="2">
        <v>-118.61466017792699</v>
      </c>
    </row>
    <row r="845" spans="1:2" x14ac:dyDescent="0.25">
      <c r="A845" s="1">
        <v>43009.585416666669</v>
      </c>
      <c r="B845" s="2">
        <v>-155.0371163195814</v>
      </c>
    </row>
    <row r="846" spans="1:2" x14ac:dyDescent="0.25">
      <c r="A846" s="1">
        <v>43009.586111111108</v>
      </c>
      <c r="B846" s="2">
        <v>-181.0382223521049</v>
      </c>
    </row>
    <row r="847" spans="1:2" x14ac:dyDescent="0.25">
      <c r="A847" s="1">
        <v>43009.586805555555</v>
      </c>
      <c r="B847" s="2">
        <v>-169.1614138706471</v>
      </c>
    </row>
    <row r="848" spans="1:2" x14ac:dyDescent="0.25">
      <c r="A848" s="1">
        <v>43009.587500000001</v>
      </c>
      <c r="B848" s="2">
        <v>-135.36627768492519</v>
      </c>
    </row>
    <row r="849" spans="1:2" x14ac:dyDescent="0.25">
      <c r="A849" s="1">
        <v>43009.588194444441</v>
      </c>
      <c r="B849" s="2">
        <v>-163.60708014402772</v>
      </c>
    </row>
    <row r="850" spans="1:2" x14ac:dyDescent="0.25">
      <c r="A850" s="1">
        <v>43009.588888888888</v>
      </c>
      <c r="B850" s="2">
        <v>-120.8220400951337</v>
      </c>
    </row>
    <row r="851" spans="1:2" x14ac:dyDescent="0.25">
      <c r="A851" s="1">
        <v>43009.589583333334</v>
      </c>
      <c r="B851" s="2">
        <v>-75.170810059199965</v>
      </c>
    </row>
    <row r="852" spans="1:2" x14ac:dyDescent="0.25">
      <c r="A852" s="1">
        <v>43009.590277777781</v>
      </c>
      <c r="B852" s="2">
        <v>-60.13585872192634</v>
      </c>
    </row>
    <row r="853" spans="1:2" x14ac:dyDescent="0.25">
      <c r="A853" s="1">
        <v>43009.59097222222</v>
      </c>
      <c r="B853" s="2">
        <v>3.5878549375639222</v>
      </c>
    </row>
    <row r="854" spans="1:2" x14ac:dyDescent="0.25">
      <c r="A854" s="1">
        <v>43009.591666666667</v>
      </c>
      <c r="B854" s="2">
        <v>-34.949458949628749</v>
      </c>
    </row>
    <row r="855" spans="1:2" x14ac:dyDescent="0.25">
      <c r="A855" s="1">
        <v>43009.592361111114</v>
      </c>
      <c r="B855" s="2">
        <v>-43.214413310001447</v>
      </c>
    </row>
    <row r="856" spans="1:2" x14ac:dyDescent="0.25">
      <c r="A856" s="1">
        <v>43009.593055555553</v>
      </c>
      <c r="B856" s="2">
        <v>-58.763939982489681</v>
      </c>
    </row>
    <row r="857" spans="1:2" x14ac:dyDescent="0.25">
      <c r="A857" s="1">
        <v>43009.59375</v>
      </c>
      <c r="B857" s="2">
        <v>-61.333460728965775</v>
      </c>
    </row>
    <row r="858" spans="1:2" x14ac:dyDescent="0.25">
      <c r="A858" s="1">
        <v>43009.594444444447</v>
      </c>
      <c r="B858" s="2">
        <v>-37.173514618217204</v>
      </c>
    </row>
    <row r="859" spans="1:2" x14ac:dyDescent="0.25">
      <c r="A859" s="1">
        <v>43009.595138888886</v>
      </c>
      <c r="B859" s="2">
        <v>-38.027254103741143</v>
      </c>
    </row>
    <row r="860" spans="1:2" x14ac:dyDescent="0.25">
      <c r="A860" s="1">
        <v>43009.595833333333</v>
      </c>
      <c r="B860" s="2">
        <v>5.5065471443182714</v>
      </c>
    </row>
    <row r="861" spans="1:2" x14ac:dyDescent="0.25">
      <c r="A861" s="1">
        <v>43009.59652777778</v>
      </c>
      <c r="B861" s="2">
        <v>59.36545987618544</v>
      </c>
    </row>
    <row r="862" spans="1:2" x14ac:dyDescent="0.25">
      <c r="A862" s="1">
        <v>43009.597222222219</v>
      </c>
      <c r="B862" s="2">
        <v>75.330515198651113</v>
      </c>
    </row>
    <row r="863" spans="1:2" x14ac:dyDescent="0.25">
      <c r="A863" s="1">
        <v>43009.597916666666</v>
      </c>
      <c r="B863" s="2">
        <v>54.061172909115946</v>
      </c>
    </row>
    <row r="864" spans="1:2" x14ac:dyDescent="0.25">
      <c r="A864" s="1">
        <v>43009.598611111112</v>
      </c>
      <c r="B864" s="2">
        <v>9.624316683975243</v>
      </c>
    </row>
    <row r="865" spans="1:2" x14ac:dyDescent="0.25">
      <c r="A865" s="1">
        <v>43009.599305555559</v>
      </c>
      <c r="B865" s="2">
        <v>-18.667700602705978</v>
      </c>
    </row>
    <row r="866" spans="1:2" x14ac:dyDescent="0.25">
      <c r="A866" s="1">
        <v>43009.599999999999</v>
      </c>
      <c r="B866" s="2">
        <v>3.5630699978627187</v>
      </c>
    </row>
    <row r="867" spans="1:2" x14ac:dyDescent="0.25">
      <c r="A867" s="1">
        <v>43009.600694444445</v>
      </c>
      <c r="B867" s="2">
        <v>-48.048422220427895</v>
      </c>
    </row>
    <row r="868" spans="1:2" x14ac:dyDescent="0.25">
      <c r="A868" s="1">
        <v>43009.601388888892</v>
      </c>
      <c r="B868" s="2">
        <v>1.8201190733341113</v>
      </c>
    </row>
    <row r="869" spans="1:2" x14ac:dyDescent="0.25">
      <c r="A869" s="1">
        <v>43009.602083333331</v>
      </c>
      <c r="B869" s="2">
        <v>79.418366762687214</v>
      </c>
    </row>
    <row r="870" spans="1:2" x14ac:dyDescent="0.25">
      <c r="A870" s="1">
        <v>43009.602777777778</v>
      </c>
      <c r="B870" s="2">
        <v>109.4078998373317</v>
      </c>
    </row>
    <row r="871" spans="1:2" x14ac:dyDescent="0.25">
      <c r="A871" s="1">
        <v>43009.603472222225</v>
      </c>
      <c r="B871" s="2">
        <v>111.34931789346737</v>
      </c>
    </row>
    <row r="872" spans="1:2" x14ac:dyDescent="0.25">
      <c r="A872" s="1">
        <v>43009.604166666664</v>
      </c>
      <c r="B872" s="2">
        <v>75.565656147419944</v>
      </c>
    </row>
    <row r="873" spans="1:2" x14ac:dyDescent="0.25">
      <c r="A873" s="1">
        <v>43009.604861111111</v>
      </c>
      <c r="B873" s="2">
        <v>80.96557517414621</v>
      </c>
    </row>
    <row r="874" spans="1:2" x14ac:dyDescent="0.25">
      <c r="A874" s="1">
        <v>43009.605555555558</v>
      </c>
      <c r="B874" s="2">
        <v>97.875036705209638</v>
      </c>
    </row>
    <row r="875" spans="1:2" x14ac:dyDescent="0.25">
      <c r="A875" s="1">
        <v>43009.606249999997</v>
      </c>
      <c r="B875" s="2">
        <v>93.578605271406317</v>
      </c>
    </row>
    <row r="876" spans="1:2" x14ac:dyDescent="0.25">
      <c r="A876" s="1">
        <v>43009.606944444444</v>
      </c>
      <c r="B876" s="2">
        <v>128.42958540403438</v>
      </c>
    </row>
    <row r="877" spans="1:2" x14ac:dyDescent="0.25">
      <c r="A877" s="1">
        <v>43009.607638888891</v>
      </c>
      <c r="B877" s="2">
        <v>86.943456989051384</v>
      </c>
    </row>
    <row r="878" spans="1:2" x14ac:dyDescent="0.25">
      <c r="A878" s="1">
        <v>43009.60833333333</v>
      </c>
      <c r="B878" s="2">
        <v>82.348472138940508</v>
      </c>
    </row>
    <row r="879" spans="1:2" x14ac:dyDescent="0.25">
      <c r="A879" s="1">
        <v>43009.609027777777</v>
      </c>
      <c r="B879" s="2">
        <v>149.06870843773552</v>
      </c>
    </row>
    <row r="880" spans="1:2" x14ac:dyDescent="0.25">
      <c r="A880" s="1">
        <v>43009.609722222223</v>
      </c>
      <c r="B880" s="2">
        <v>95.82543113948195</v>
      </c>
    </row>
    <row r="881" spans="1:2" x14ac:dyDescent="0.25">
      <c r="A881" s="1">
        <v>43009.61041666667</v>
      </c>
      <c r="B881" s="2">
        <v>127.44612494661318</v>
      </c>
    </row>
    <row r="882" spans="1:2" x14ac:dyDescent="0.25">
      <c r="A882" s="1">
        <v>43009.611111111109</v>
      </c>
      <c r="B882" s="2">
        <v>119.77738838903799</v>
      </c>
    </row>
    <row r="883" spans="1:2" x14ac:dyDescent="0.25">
      <c r="A883" s="1">
        <v>43009.611805555556</v>
      </c>
      <c r="B883" s="2">
        <v>126.83703976323402</v>
      </c>
    </row>
    <row r="884" spans="1:2" x14ac:dyDescent="0.25">
      <c r="A884" s="1">
        <v>43009.612500000003</v>
      </c>
      <c r="B884" s="2">
        <v>99.614087732400122</v>
      </c>
    </row>
    <row r="885" spans="1:2" x14ac:dyDescent="0.25">
      <c r="A885" s="1">
        <v>43009.613194444442</v>
      </c>
      <c r="B885" s="2">
        <v>96.64924203679935</v>
      </c>
    </row>
    <row r="886" spans="1:2" x14ac:dyDescent="0.25">
      <c r="A886" s="1">
        <v>43009.613888888889</v>
      </c>
      <c r="B886" s="2">
        <v>98.831497094244696</v>
      </c>
    </row>
    <row r="887" spans="1:2" x14ac:dyDescent="0.25">
      <c r="A887" s="1">
        <v>43009.614583333336</v>
      </c>
      <c r="B887" s="2">
        <v>145.83233475363036</v>
      </c>
    </row>
    <row r="888" spans="1:2" x14ac:dyDescent="0.25">
      <c r="A888" s="1">
        <v>43009.615277777775</v>
      </c>
      <c r="B888" s="2">
        <v>150.95877831927501</v>
      </c>
    </row>
    <row r="889" spans="1:2" x14ac:dyDescent="0.25">
      <c r="A889" s="1">
        <v>43009.615972222222</v>
      </c>
      <c r="B889" s="2">
        <v>167.65340712015751</v>
      </c>
    </row>
    <row r="890" spans="1:2" x14ac:dyDescent="0.25">
      <c r="A890" s="1">
        <v>43009.616666666669</v>
      </c>
      <c r="B890" s="2">
        <v>161.45492347909604</v>
      </c>
    </row>
    <row r="891" spans="1:2" x14ac:dyDescent="0.25">
      <c r="A891" s="1">
        <v>43009.617361111108</v>
      </c>
      <c r="B891" s="2">
        <v>157.96082796929403</v>
      </c>
    </row>
    <row r="892" spans="1:2" x14ac:dyDescent="0.25">
      <c r="A892" s="1">
        <v>43009.618055555555</v>
      </c>
      <c r="B892" s="2">
        <v>152.49824806257385</v>
      </c>
    </row>
    <row r="893" spans="1:2" x14ac:dyDescent="0.25">
      <c r="A893" s="1">
        <v>43009.618750000001</v>
      </c>
      <c r="B893" s="2">
        <v>140.36150922411278</v>
      </c>
    </row>
    <row r="894" spans="1:2" x14ac:dyDescent="0.25">
      <c r="A894" s="1">
        <v>43009.619444444441</v>
      </c>
      <c r="B894" s="2">
        <v>87.641914151639995</v>
      </c>
    </row>
    <row r="895" spans="1:2" x14ac:dyDescent="0.25">
      <c r="A895" s="1">
        <v>43009.620138888888</v>
      </c>
      <c r="B895" s="2">
        <v>93.473570479374999</v>
      </c>
    </row>
    <row r="896" spans="1:2" x14ac:dyDescent="0.25">
      <c r="A896" s="1">
        <v>43009.620833333334</v>
      </c>
      <c r="B896" s="2">
        <v>107.98462805273788</v>
      </c>
    </row>
    <row r="897" spans="1:2" x14ac:dyDescent="0.25">
      <c r="A897" s="1">
        <v>43009.621527777781</v>
      </c>
      <c r="B897" s="2">
        <v>111.00049470347973</v>
      </c>
    </row>
    <row r="898" spans="1:2" x14ac:dyDescent="0.25">
      <c r="A898" s="1">
        <v>43009.62222222222</v>
      </c>
      <c r="B898" s="2">
        <v>100.23432445314248</v>
      </c>
    </row>
    <row r="899" spans="1:2" x14ac:dyDescent="0.25">
      <c r="A899" s="1">
        <v>43009.622916666667</v>
      </c>
      <c r="B899" s="2">
        <v>140.93452973925548</v>
      </c>
    </row>
    <row r="900" spans="1:2" x14ac:dyDescent="0.25">
      <c r="A900" s="1">
        <v>43009.623611111114</v>
      </c>
      <c r="B900" s="2">
        <v>163.87870503608525</v>
      </c>
    </row>
    <row r="901" spans="1:2" x14ac:dyDescent="0.25">
      <c r="A901" s="1">
        <v>43009.624305555553</v>
      </c>
      <c r="B901" s="2">
        <v>167.32017090851829</v>
      </c>
    </row>
    <row r="902" spans="1:2" x14ac:dyDescent="0.25">
      <c r="A902" s="1">
        <v>43009.625</v>
      </c>
      <c r="B902" s="2">
        <v>170.08083898657932</v>
      </c>
    </row>
    <row r="903" spans="1:2" x14ac:dyDescent="0.25">
      <c r="A903" s="1">
        <v>43009.625694444447</v>
      </c>
      <c r="B903" s="2">
        <v>202.21218266716849</v>
      </c>
    </row>
    <row r="904" spans="1:2" x14ac:dyDescent="0.25">
      <c r="A904" s="1">
        <v>43009.626388888886</v>
      </c>
      <c r="B904" s="2">
        <v>232.6022784629798</v>
      </c>
    </row>
    <row r="905" spans="1:2" x14ac:dyDescent="0.25">
      <c r="A905" s="1">
        <v>43009.627083333333</v>
      </c>
      <c r="B905" s="2">
        <v>278.82410154266205</v>
      </c>
    </row>
    <row r="906" spans="1:2" x14ac:dyDescent="0.25">
      <c r="A906" s="1">
        <v>43009.62777777778</v>
      </c>
      <c r="B906" s="2">
        <v>257.13857870841554</v>
      </c>
    </row>
    <row r="907" spans="1:2" x14ac:dyDescent="0.25">
      <c r="A907" s="1">
        <v>43009.628472222219</v>
      </c>
      <c r="B907" s="2">
        <v>205.84175719588919</v>
      </c>
    </row>
    <row r="908" spans="1:2" x14ac:dyDescent="0.25">
      <c r="A908" s="1">
        <v>43009.629166666666</v>
      </c>
      <c r="B908" s="2">
        <v>168.41964982033241</v>
      </c>
    </row>
    <row r="909" spans="1:2" x14ac:dyDescent="0.25">
      <c r="A909" s="1">
        <v>43009.629861111112</v>
      </c>
      <c r="B909" s="2">
        <v>144.74082598667397</v>
      </c>
    </row>
    <row r="910" spans="1:2" x14ac:dyDescent="0.25">
      <c r="A910" s="1">
        <v>43009.630555555559</v>
      </c>
      <c r="B910" s="2">
        <v>120.65388722402665</v>
      </c>
    </row>
    <row r="911" spans="1:2" x14ac:dyDescent="0.25">
      <c r="A911" s="1">
        <v>43009.631249999999</v>
      </c>
      <c r="B911" s="2">
        <v>-3.5434870222893853</v>
      </c>
    </row>
    <row r="912" spans="1:2" x14ac:dyDescent="0.25">
      <c r="A912" s="1">
        <v>43009.631944444445</v>
      </c>
      <c r="B912" s="2">
        <v>-69.065794012526752</v>
      </c>
    </row>
    <row r="913" spans="1:2" x14ac:dyDescent="0.25">
      <c r="A913" s="1">
        <v>43009.632638888892</v>
      </c>
      <c r="B913" s="2">
        <v>-108.89415438689952</v>
      </c>
    </row>
    <row r="914" spans="1:2" x14ac:dyDescent="0.25">
      <c r="A914" s="1">
        <v>43009.633333333331</v>
      </c>
      <c r="B914" s="2">
        <v>-139.90654579151112</v>
      </c>
    </row>
    <row r="915" spans="1:2" x14ac:dyDescent="0.25">
      <c r="A915" s="1">
        <v>43009.634027777778</v>
      </c>
      <c r="B915" s="2">
        <v>-146.93042201929106</v>
      </c>
    </row>
    <row r="916" spans="1:2" x14ac:dyDescent="0.25">
      <c r="A916" s="1">
        <v>43009.634722222225</v>
      </c>
      <c r="B916" s="2">
        <v>-102.98380039176554</v>
      </c>
    </row>
    <row r="917" spans="1:2" x14ac:dyDescent="0.25">
      <c r="A917" s="1">
        <v>43009.635416666664</v>
      </c>
      <c r="B917" s="2">
        <v>-71.678275677229976</v>
      </c>
    </row>
    <row r="918" spans="1:2" x14ac:dyDescent="0.25">
      <c r="A918" s="1">
        <v>43009.636111111111</v>
      </c>
      <c r="B918" s="2">
        <v>-8.8640812880883466</v>
      </c>
    </row>
    <row r="919" spans="1:2" x14ac:dyDescent="0.25">
      <c r="A919" s="1">
        <v>43009.636805555558</v>
      </c>
      <c r="B919" s="2">
        <v>-56.641159605401725</v>
      </c>
    </row>
    <row r="920" spans="1:2" x14ac:dyDescent="0.25">
      <c r="A920" s="1">
        <v>43009.637499999997</v>
      </c>
      <c r="B920" s="2">
        <v>-54.098310238233537</v>
      </c>
    </row>
    <row r="921" spans="1:2" x14ac:dyDescent="0.25">
      <c r="A921" s="1">
        <v>43009.638194444444</v>
      </c>
      <c r="B921" s="2">
        <v>-34.680379088938935</v>
      </c>
    </row>
    <row r="922" spans="1:2" x14ac:dyDescent="0.25">
      <c r="A922" s="1">
        <v>43009.638888888891</v>
      </c>
      <c r="B922" s="2">
        <v>-15.417348044822575</v>
      </c>
    </row>
    <row r="923" spans="1:2" x14ac:dyDescent="0.25">
      <c r="A923" s="1">
        <v>43009.63958333333</v>
      </c>
      <c r="B923" s="2">
        <v>-0.92501845925483694</v>
      </c>
    </row>
    <row r="924" spans="1:2" x14ac:dyDescent="0.25">
      <c r="A924" s="1">
        <v>43009.640277777777</v>
      </c>
      <c r="B924" s="2">
        <v>25.819923006707299</v>
      </c>
    </row>
    <row r="925" spans="1:2" x14ac:dyDescent="0.25">
      <c r="A925" s="1">
        <v>43009.640972222223</v>
      </c>
      <c r="B925" s="2">
        <v>76.853799331457893</v>
      </c>
    </row>
    <row r="926" spans="1:2" x14ac:dyDescent="0.25">
      <c r="A926" s="1">
        <v>43009.64166666667</v>
      </c>
      <c r="B926" s="2">
        <v>81.058208560314966</v>
      </c>
    </row>
    <row r="927" spans="1:2" x14ac:dyDescent="0.25">
      <c r="A927" s="1">
        <v>43009.642361111109</v>
      </c>
      <c r="B927" s="2">
        <v>86.211039723160994</v>
      </c>
    </row>
    <row r="928" spans="1:2" x14ac:dyDescent="0.25">
      <c r="A928" s="1">
        <v>43009.643055555556</v>
      </c>
      <c r="B928" s="2">
        <v>186.70299181725906</v>
      </c>
    </row>
    <row r="929" spans="1:2" x14ac:dyDescent="0.25">
      <c r="A929" s="1">
        <v>43009.643750000003</v>
      </c>
      <c r="B929" s="2">
        <v>245.05811440985028</v>
      </c>
    </row>
    <row r="930" spans="1:2" x14ac:dyDescent="0.25">
      <c r="A930" s="1">
        <v>43009.644444444442</v>
      </c>
      <c r="B930" s="2">
        <v>170.96274129796464</v>
      </c>
    </row>
    <row r="931" spans="1:2" x14ac:dyDescent="0.25">
      <c r="A931" s="1">
        <v>43009.645138888889</v>
      </c>
      <c r="B931" s="2">
        <v>155.03175895670816</v>
      </c>
    </row>
    <row r="932" spans="1:2" x14ac:dyDescent="0.25">
      <c r="A932" s="1">
        <v>43009.645833333336</v>
      </c>
      <c r="B932" s="2">
        <v>141.64276202173593</v>
      </c>
    </row>
    <row r="933" spans="1:2" x14ac:dyDescent="0.25">
      <c r="A933" s="1">
        <v>43009.646527777775</v>
      </c>
      <c r="B933" s="2">
        <v>103.34077645452732</v>
      </c>
    </row>
    <row r="934" spans="1:2" x14ac:dyDescent="0.25">
      <c r="A934" s="1">
        <v>43009.647222222222</v>
      </c>
      <c r="B934" s="2">
        <v>127.09760483255765</v>
      </c>
    </row>
    <row r="935" spans="1:2" x14ac:dyDescent="0.25">
      <c r="A935" s="1">
        <v>43009.647916666669</v>
      </c>
      <c r="B935" s="2">
        <v>130.93977372507214</v>
      </c>
    </row>
    <row r="936" spans="1:2" x14ac:dyDescent="0.25">
      <c r="A936" s="1">
        <v>43009.648611111108</v>
      </c>
      <c r="B936" s="2">
        <v>138.58410898135043</v>
      </c>
    </row>
    <row r="937" spans="1:2" x14ac:dyDescent="0.25">
      <c r="A937" s="1">
        <v>43009.649305555555</v>
      </c>
      <c r="B937" s="2">
        <v>101.4806517772687</v>
      </c>
    </row>
    <row r="938" spans="1:2" x14ac:dyDescent="0.25">
      <c r="A938" s="1">
        <v>43009.65</v>
      </c>
      <c r="B938" s="2">
        <v>84.264310674450826</v>
      </c>
    </row>
    <row r="939" spans="1:2" x14ac:dyDescent="0.25">
      <c r="A939" s="1">
        <v>43009.650694444441</v>
      </c>
      <c r="B939" s="2">
        <v>84.913596336930638</v>
      </c>
    </row>
    <row r="940" spans="1:2" x14ac:dyDescent="0.25">
      <c r="A940" s="1">
        <v>43009.651388888888</v>
      </c>
      <c r="B940" s="2">
        <v>31.551037266822338</v>
      </c>
    </row>
    <row r="941" spans="1:2" x14ac:dyDescent="0.25">
      <c r="A941" s="1">
        <v>43009.652083333334</v>
      </c>
      <c r="B941" s="2">
        <v>29.291334941552485</v>
      </c>
    </row>
    <row r="942" spans="1:2" x14ac:dyDescent="0.25">
      <c r="A942" s="1">
        <v>43009.652777777781</v>
      </c>
      <c r="B942" s="2">
        <v>42.125985885299933</v>
      </c>
    </row>
    <row r="943" spans="1:2" x14ac:dyDescent="0.25">
      <c r="A943" s="1">
        <v>43009.65347222222</v>
      </c>
      <c r="B943" s="2">
        <v>20.057273355115708</v>
      </c>
    </row>
    <row r="944" spans="1:2" x14ac:dyDescent="0.25">
      <c r="A944" s="1">
        <v>43009.654166666667</v>
      </c>
      <c r="B944" s="2">
        <v>29.123162053525448</v>
      </c>
    </row>
    <row r="945" spans="1:2" x14ac:dyDescent="0.25">
      <c r="A945" s="1">
        <v>43009.654861111114</v>
      </c>
      <c r="B945" s="2">
        <v>44.574475832712295</v>
      </c>
    </row>
    <row r="946" spans="1:2" x14ac:dyDescent="0.25">
      <c r="A946" s="1">
        <v>43009.655555555553</v>
      </c>
      <c r="B946" s="2">
        <v>124.84804497411241</v>
      </c>
    </row>
    <row r="947" spans="1:2" x14ac:dyDescent="0.25">
      <c r="A947" s="1">
        <v>43009.65625</v>
      </c>
      <c r="B947" s="2">
        <v>132.51160056793597</v>
      </c>
    </row>
    <row r="948" spans="1:2" x14ac:dyDescent="0.25">
      <c r="A948" s="1">
        <v>43009.656944444447</v>
      </c>
      <c r="B948" s="2">
        <v>142.83581612925434</v>
      </c>
    </row>
    <row r="949" spans="1:2" x14ac:dyDescent="0.25">
      <c r="A949" s="1">
        <v>43009.657638888886</v>
      </c>
      <c r="B949" s="2">
        <v>148.94793544109754</v>
      </c>
    </row>
    <row r="950" spans="1:2" x14ac:dyDescent="0.25">
      <c r="A950" s="1">
        <v>43009.658333333333</v>
      </c>
      <c r="B950" s="2">
        <v>177.27340644393504</v>
      </c>
    </row>
    <row r="951" spans="1:2" x14ac:dyDescent="0.25">
      <c r="A951" s="1">
        <v>43009.65902777778</v>
      </c>
      <c r="B951" s="2">
        <v>142.86692489678973</v>
      </c>
    </row>
    <row r="952" spans="1:2" x14ac:dyDescent="0.25">
      <c r="A952" s="1">
        <v>43009.659722222219</v>
      </c>
      <c r="B952" s="2">
        <v>136.83373952210727</v>
      </c>
    </row>
    <row r="953" spans="1:2" x14ac:dyDescent="0.25">
      <c r="A953" s="1">
        <v>43009.660416666666</v>
      </c>
      <c r="B953" s="2">
        <v>91.793556539380617</v>
      </c>
    </row>
    <row r="954" spans="1:2" x14ac:dyDescent="0.25">
      <c r="A954" s="1">
        <v>43009.661111111112</v>
      </c>
      <c r="B954" s="2">
        <v>105.40248694018617</v>
      </c>
    </row>
    <row r="955" spans="1:2" x14ac:dyDescent="0.25">
      <c r="A955" s="1">
        <v>43009.661805555559</v>
      </c>
      <c r="B955" s="2">
        <v>138.10490673164216</v>
      </c>
    </row>
    <row r="956" spans="1:2" x14ac:dyDescent="0.25">
      <c r="A956" s="1">
        <v>43009.662499999999</v>
      </c>
      <c r="B956" s="2">
        <v>97.205898151833878</v>
      </c>
    </row>
    <row r="957" spans="1:2" x14ac:dyDescent="0.25">
      <c r="A957" s="1">
        <v>43009.663194444445</v>
      </c>
      <c r="B957" s="2">
        <v>141.77935988633351</v>
      </c>
    </row>
    <row r="958" spans="1:2" x14ac:dyDescent="0.25">
      <c r="A958" s="1">
        <v>43009.663888888892</v>
      </c>
      <c r="B958" s="2">
        <v>143.08129281800549</v>
      </c>
    </row>
    <row r="959" spans="1:2" x14ac:dyDescent="0.25">
      <c r="A959" s="1">
        <v>43009.664583333331</v>
      </c>
      <c r="B959" s="2">
        <v>110.83988901740135</v>
      </c>
    </row>
    <row r="960" spans="1:2" x14ac:dyDescent="0.25">
      <c r="A960" s="1">
        <v>43009.665277777778</v>
      </c>
      <c r="B960" s="2">
        <v>143.01687003791838</v>
      </c>
    </row>
    <row r="961" spans="1:2" x14ac:dyDescent="0.25">
      <c r="A961" s="1">
        <v>43009.665972222225</v>
      </c>
      <c r="B961" s="2">
        <v>178.00728268900809</v>
      </c>
    </row>
    <row r="962" spans="1:2" x14ac:dyDescent="0.25">
      <c r="A962" s="1">
        <v>43009.666666666664</v>
      </c>
      <c r="B962" s="2">
        <v>160.10287126267019</v>
      </c>
    </row>
    <row r="963" spans="1:2" x14ac:dyDescent="0.25">
      <c r="A963" s="1">
        <v>43009.667361111111</v>
      </c>
      <c r="B963" s="2">
        <v>143.31893562055581</v>
      </c>
    </row>
    <row r="964" spans="1:2" x14ac:dyDescent="0.25">
      <c r="A964" s="1">
        <v>43009.668055555558</v>
      </c>
      <c r="B964" s="2">
        <v>157.12059584652695</v>
      </c>
    </row>
    <row r="965" spans="1:2" x14ac:dyDescent="0.25">
      <c r="A965" s="1">
        <v>43009.668749999997</v>
      </c>
      <c r="B965" s="2">
        <v>142.01895317310118</v>
      </c>
    </row>
    <row r="966" spans="1:2" x14ac:dyDescent="0.25">
      <c r="A966" s="1">
        <v>43009.669444444444</v>
      </c>
      <c r="B966" s="2">
        <v>129.61217949103448</v>
      </c>
    </row>
    <row r="967" spans="1:2" x14ac:dyDescent="0.25">
      <c r="A967" s="1">
        <v>43009.670138888891</v>
      </c>
      <c r="B967" s="2">
        <v>131.24211637088641</v>
      </c>
    </row>
    <row r="968" spans="1:2" x14ac:dyDescent="0.25">
      <c r="A968" s="1">
        <v>43009.67083333333</v>
      </c>
      <c r="B968" s="2">
        <v>100.87848292801161</v>
      </c>
    </row>
    <row r="969" spans="1:2" x14ac:dyDescent="0.25">
      <c r="A969" s="1">
        <v>43009.671527777777</v>
      </c>
      <c r="B969" s="2">
        <v>48.510215859337286</v>
      </c>
    </row>
    <row r="970" spans="1:2" x14ac:dyDescent="0.25">
      <c r="A970" s="1">
        <v>43009.672222222223</v>
      </c>
      <c r="B970" s="2">
        <v>-23.261685008677887</v>
      </c>
    </row>
    <row r="971" spans="1:2" x14ac:dyDescent="0.25">
      <c r="A971" s="1">
        <v>43009.67291666667</v>
      </c>
      <c r="B971" s="2">
        <v>-70.167409287523085</v>
      </c>
    </row>
    <row r="972" spans="1:2" x14ac:dyDescent="0.25">
      <c r="A972" s="1">
        <v>43009.673611111109</v>
      </c>
      <c r="B972" s="2">
        <v>-90.570257113367546</v>
      </c>
    </row>
    <row r="973" spans="1:2" x14ac:dyDescent="0.25">
      <c r="A973" s="1">
        <v>43009.674305555556</v>
      </c>
      <c r="B973" s="2">
        <v>-121.17188928877779</v>
      </c>
    </row>
    <row r="974" spans="1:2" x14ac:dyDescent="0.25">
      <c r="A974" s="1">
        <v>43009.675000000003</v>
      </c>
      <c r="B974" s="2">
        <v>-177.88480083455022</v>
      </c>
    </row>
    <row r="975" spans="1:2" x14ac:dyDescent="0.25">
      <c r="A975" s="1">
        <v>43009.675694444442</v>
      </c>
      <c r="B975" s="2">
        <v>-153.04272838763816</v>
      </c>
    </row>
    <row r="976" spans="1:2" x14ac:dyDescent="0.25">
      <c r="A976" s="1">
        <v>43009.676388888889</v>
      </c>
      <c r="B976" s="2">
        <v>-185.34055754864821</v>
      </c>
    </row>
    <row r="977" spans="1:2" x14ac:dyDescent="0.25">
      <c r="A977" s="1">
        <v>43009.677083333336</v>
      </c>
      <c r="B977" s="2">
        <v>-143.78192670614226</v>
      </c>
    </row>
    <row r="978" spans="1:2" x14ac:dyDescent="0.25">
      <c r="A978" s="1">
        <v>43009.677777777775</v>
      </c>
      <c r="B978" s="2">
        <v>-166.40650557218274</v>
      </c>
    </row>
    <row r="979" spans="1:2" x14ac:dyDescent="0.25">
      <c r="A979" s="1">
        <v>43009.678472222222</v>
      </c>
      <c r="B979" s="2">
        <v>-177.79216512772254</v>
      </c>
    </row>
    <row r="980" spans="1:2" x14ac:dyDescent="0.25">
      <c r="A980" s="1">
        <v>43009.679166666669</v>
      </c>
      <c r="B980" s="2">
        <v>-187.25904357484541</v>
      </c>
    </row>
    <row r="981" spans="1:2" x14ac:dyDescent="0.25">
      <c r="A981" s="1">
        <v>43009.679861111108</v>
      </c>
      <c r="B981" s="2">
        <v>-187.59313946882031</v>
      </c>
    </row>
    <row r="982" spans="1:2" x14ac:dyDescent="0.25">
      <c r="A982" s="1">
        <v>43009.680555555555</v>
      </c>
      <c r="B982" s="2">
        <v>-177.83953665303221</v>
      </c>
    </row>
    <row r="983" spans="1:2" x14ac:dyDescent="0.25">
      <c r="A983" s="1">
        <v>43009.681250000001</v>
      </c>
      <c r="B983" s="2">
        <v>-178.48819044871101</v>
      </c>
    </row>
    <row r="984" spans="1:2" x14ac:dyDescent="0.25">
      <c r="A984" s="1">
        <v>43009.681944444441</v>
      </c>
      <c r="B984" s="2">
        <v>-194.14363781744225</v>
      </c>
    </row>
    <row r="985" spans="1:2" x14ac:dyDescent="0.25">
      <c r="A985" s="1">
        <v>43009.682638888888</v>
      </c>
      <c r="B985" s="2">
        <v>-207.48032429139906</v>
      </c>
    </row>
    <row r="986" spans="1:2" x14ac:dyDescent="0.25">
      <c r="A986" s="1">
        <v>43009.683333333334</v>
      </c>
      <c r="B986" s="2">
        <v>-226.92542905550218</v>
      </c>
    </row>
    <row r="987" spans="1:2" x14ac:dyDescent="0.25">
      <c r="A987" s="1">
        <v>43009.684027777781</v>
      </c>
      <c r="B987" s="2">
        <v>-219.96403797499369</v>
      </c>
    </row>
    <row r="988" spans="1:2" x14ac:dyDescent="0.25">
      <c r="A988" s="1">
        <v>43009.68472222222</v>
      </c>
      <c r="B988" s="2">
        <v>-213.91697381555568</v>
      </c>
    </row>
    <row r="989" spans="1:2" x14ac:dyDescent="0.25">
      <c r="A989" s="1">
        <v>43009.685416666667</v>
      </c>
      <c r="B989" s="2">
        <v>-228.23088185491895</v>
      </c>
    </row>
    <row r="990" spans="1:2" x14ac:dyDescent="0.25">
      <c r="A990" s="1">
        <v>43009.686111111114</v>
      </c>
      <c r="B990" s="2">
        <v>-257.05774070301948</v>
      </c>
    </row>
    <row r="991" spans="1:2" x14ac:dyDescent="0.25">
      <c r="A991" s="1">
        <v>43009.686805555553</v>
      </c>
      <c r="B991" s="2">
        <v>-246.99186155295465</v>
      </c>
    </row>
    <row r="992" spans="1:2" x14ac:dyDescent="0.25">
      <c r="A992" s="1">
        <v>43009.6875</v>
      </c>
      <c r="B992" s="2">
        <v>-207.71486033990513</v>
      </c>
    </row>
    <row r="993" spans="1:2" x14ac:dyDescent="0.25">
      <c r="A993" s="1">
        <v>43009.688194444447</v>
      </c>
      <c r="B993" s="2">
        <v>-233.79309976198323</v>
      </c>
    </row>
    <row r="994" spans="1:2" x14ac:dyDescent="0.25">
      <c r="A994" s="1">
        <v>43009.688888888886</v>
      </c>
      <c r="B994" s="2">
        <v>-261.34759032172929</v>
      </c>
    </row>
    <row r="995" spans="1:2" x14ac:dyDescent="0.25">
      <c r="A995" s="1">
        <v>43009.689583333333</v>
      </c>
      <c r="B995" s="2">
        <v>-241.77454202807274</v>
      </c>
    </row>
    <row r="996" spans="1:2" x14ac:dyDescent="0.25">
      <c r="A996" s="1">
        <v>43009.69027777778</v>
      </c>
      <c r="B996" s="2">
        <v>-196.5739813071404</v>
      </c>
    </row>
    <row r="997" spans="1:2" x14ac:dyDescent="0.25">
      <c r="A997" s="1">
        <v>43009.690972222219</v>
      </c>
      <c r="B997" s="2">
        <v>-145.30254521565513</v>
      </c>
    </row>
    <row r="998" spans="1:2" x14ac:dyDescent="0.25">
      <c r="A998" s="1">
        <v>43009.691666666666</v>
      </c>
      <c r="B998" s="2">
        <v>-91.640051184794473</v>
      </c>
    </row>
    <row r="999" spans="1:2" x14ac:dyDescent="0.25">
      <c r="A999" s="1">
        <v>43009.692361111112</v>
      </c>
      <c r="B999" s="2">
        <v>-67.434485058253628</v>
      </c>
    </row>
    <row r="1000" spans="1:2" x14ac:dyDescent="0.25">
      <c r="A1000" s="1">
        <v>43009.693055555559</v>
      </c>
      <c r="B1000" s="2">
        <v>30.534985724789053</v>
      </c>
    </row>
    <row r="1001" spans="1:2" x14ac:dyDescent="0.25">
      <c r="A1001" s="1">
        <v>43009.693749999999</v>
      </c>
      <c r="B1001" s="2">
        <v>134.19241676946208</v>
      </c>
    </row>
    <row r="1002" spans="1:2" x14ac:dyDescent="0.25">
      <c r="A1002" s="1">
        <v>43009.694444444445</v>
      </c>
      <c r="B1002" s="2">
        <v>181.38287623334909</v>
      </c>
    </row>
    <row r="1003" spans="1:2" x14ac:dyDescent="0.25">
      <c r="A1003" s="1">
        <v>43009.695138888892</v>
      </c>
      <c r="B1003" s="2">
        <v>217.87364679340584</v>
      </c>
    </row>
    <row r="1004" spans="1:2" x14ac:dyDescent="0.25">
      <c r="A1004" s="1">
        <v>43009.695833333331</v>
      </c>
      <c r="B1004" s="2">
        <v>276.33304277197459</v>
      </c>
    </row>
    <row r="1005" spans="1:2" x14ac:dyDescent="0.25">
      <c r="A1005" s="1">
        <v>43009.696527777778</v>
      </c>
      <c r="B1005" s="2">
        <v>253.06633782325079</v>
      </c>
    </row>
    <row r="1006" spans="1:2" x14ac:dyDescent="0.25">
      <c r="A1006" s="1">
        <v>43009.697222222225</v>
      </c>
      <c r="B1006" s="2">
        <v>180.45562589942321</v>
      </c>
    </row>
    <row r="1007" spans="1:2" x14ac:dyDescent="0.25">
      <c r="A1007" s="1">
        <v>43009.697916666664</v>
      </c>
      <c r="B1007" s="2">
        <v>144.60217391733312</v>
      </c>
    </row>
    <row r="1008" spans="1:2" x14ac:dyDescent="0.25">
      <c r="A1008" s="1">
        <v>43009.698611111111</v>
      </c>
      <c r="B1008" s="2">
        <v>29.736141827434768</v>
      </c>
    </row>
    <row r="1009" spans="1:2" x14ac:dyDescent="0.25">
      <c r="A1009" s="1">
        <v>43009.699305555558</v>
      </c>
      <c r="B1009" s="2">
        <v>-7.9378537905596511</v>
      </c>
    </row>
    <row r="1010" spans="1:2" x14ac:dyDescent="0.25">
      <c r="A1010" s="1">
        <v>43009.7</v>
      </c>
      <c r="B1010" s="2">
        <v>30.154160669735088</v>
      </c>
    </row>
    <row r="1011" spans="1:2" x14ac:dyDescent="0.25">
      <c r="A1011" s="1">
        <v>43009.700694444444</v>
      </c>
      <c r="B1011" s="2">
        <v>12.503320949383973</v>
      </c>
    </row>
    <row r="1012" spans="1:2" x14ac:dyDescent="0.25">
      <c r="A1012" s="1">
        <v>43009.701388888891</v>
      </c>
      <c r="B1012" s="2">
        <v>17.172886592911286</v>
      </c>
    </row>
    <row r="1013" spans="1:2" x14ac:dyDescent="0.25">
      <c r="A1013" s="1">
        <v>43009.70208333333</v>
      </c>
      <c r="B1013" s="2">
        <v>21.126620992150855</v>
      </c>
    </row>
    <row r="1014" spans="1:2" x14ac:dyDescent="0.25">
      <c r="A1014" s="1">
        <v>43009.702777777777</v>
      </c>
      <c r="B1014" s="2">
        <v>6.9274154839755893</v>
      </c>
    </row>
    <row r="1015" spans="1:2" x14ac:dyDescent="0.25">
      <c r="A1015" s="1">
        <v>43009.703472222223</v>
      </c>
      <c r="B1015" s="2">
        <v>-16.200858207894878</v>
      </c>
    </row>
    <row r="1016" spans="1:2" x14ac:dyDescent="0.25">
      <c r="A1016" s="1">
        <v>43009.70416666667</v>
      </c>
      <c r="B1016" s="2">
        <v>-50.345768667850642</v>
      </c>
    </row>
    <row r="1017" spans="1:2" x14ac:dyDescent="0.25">
      <c r="A1017" s="1">
        <v>43009.704861111109</v>
      </c>
      <c r="B1017" s="2">
        <v>-71.422000182630526</v>
      </c>
    </row>
    <row r="1018" spans="1:2" x14ac:dyDescent="0.25">
      <c r="A1018" s="1">
        <v>43009.705555555556</v>
      </c>
      <c r="B1018" s="2">
        <v>-36.579033410524907</v>
      </c>
    </row>
    <row r="1019" spans="1:2" x14ac:dyDescent="0.25">
      <c r="A1019" s="1">
        <v>43009.706250000003</v>
      </c>
      <c r="B1019" s="2">
        <v>-41.566565393161724</v>
      </c>
    </row>
    <row r="1020" spans="1:2" x14ac:dyDescent="0.25">
      <c r="A1020" s="1">
        <v>43009.706944444442</v>
      </c>
      <c r="B1020" s="2">
        <v>-67.562087321954706</v>
      </c>
    </row>
    <row r="1021" spans="1:2" x14ac:dyDescent="0.25">
      <c r="A1021" s="1">
        <v>43009.707638888889</v>
      </c>
      <c r="B1021" s="2">
        <v>-81.201022419461509</v>
      </c>
    </row>
    <row r="1022" spans="1:2" x14ac:dyDescent="0.25">
      <c r="A1022" s="1">
        <v>43009.708333333336</v>
      </c>
      <c r="B1022" s="2">
        <v>-106.36430181872372</v>
      </c>
    </row>
    <row r="1023" spans="1:2" x14ac:dyDescent="0.25">
      <c r="A1023" s="1">
        <v>43009.709027777775</v>
      </c>
      <c r="B1023" s="2">
        <v>-110.68430170137047</v>
      </c>
    </row>
    <row r="1024" spans="1:2" x14ac:dyDescent="0.25">
      <c r="A1024" s="1">
        <v>43009.709722222222</v>
      </c>
      <c r="B1024" s="2">
        <v>-66.379153429821599</v>
      </c>
    </row>
    <row r="1025" spans="1:2" x14ac:dyDescent="0.25">
      <c r="A1025" s="1">
        <v>43009.710416666669</v>
      </c>
      <c r="B1025" s="2">
        <v>-15.028411770576106</v>
      </c>
    </row>
    <row r="1026" spans="1:2" x14ac:dyDescent="0.25">
      <c r="A1026" s="1">
        <v>43009.711111111108</v>
      </c>
      <c r="B1026" s="2">
        <v>3.4042488070660815</v>
      </c>
    </row>
    <row r="1027" spans="1:2" x14ac:dyDescent="0.25">
      <c r="A1027" s="1">
        <v>43009.711805555555</v>
      </c>
      <c r="B1027" s="2">
        <v>33.189371100393082</v>
      </c>
    </row>
    <row r="1028" spans="1:2" x14ac:dyDescent="0.25">
      <c r="A1028" s="1">
        <v>43009.712500000001</v>
      </c>
      <c r="B1028" s="2">
        <v>44.756792283027124</v>
      </c>
    </row>
    <row r="1029" spans="1:2" x14ac:dyDescent="0.25">
      <c r="A1029" s="1">
        <v>43009.713194444441</v>
      </c>
      <c r="B1029" s="2">
        <v>42.40088198488035</v>
      </c>
    </row>
    <row r="1030" spans="1:2" x14ac:dyDescent="0.25">
      <c r="A1030" s="1">
        <v>43009.713888888888</v>
      </c>
      <c r="B1030" s="2">
        <v>58.228121931021448</v>
      </c>
    </row>
    <row r="1031" spans="1:2" x14ac:dyDescent="0.25">
      <c r="A1031" s="1">
        <v>43009.714583333334</v>
      </c>
      <c r="B1031" s="2">
        <v>54.380313362606103</v>
      </c>
    </row>
    <row r="1032" spans="1:2" x14ac:dyDescent="0.25">
      <c r="A1032" s="1">
        <v>43009.715277777781</v>
      </c>
      <c r="B1032" s="2">
        <v>21.772264980181355</v>
      </c>
    </row>
    <row r="1033" spans="1:2" x14ac:dyDescent="0.25">
      <c r="A1033" s="1">
        <v>43009.71597222222</v>
      </c>
      <c r="B1033" s="2">
        <v>-3.9648074232245563</v>
      </c>
    </row>
    <row r="1034" spans="1:2" x14ac:dyDescent="0.25">
      <c r="A1034" s="1">
        <v>43009.716666666667</v>
      </c>
      <c r="B1034" s="2">
        <v>-14.320086872670799</v>
      </c>
    </row>
    <row r="1035" spans="1:2" x14ac:dyDescent="0.25">
      <c r="A1035" s="1">
        <v>43009.717361111114</v>
      </c>
      <c r="B1035" s="2">
        <v>-12.463783731530809</v>
      </c>
    </row>
    <row r="1036" spans="1:2" x14ac:dyDescent="0.25">
      <c r="A1036" s="1">
        <v>43009.718055555553</v>
      </c>
      <c r="B1036" s="2">
        <v>-7.2234046115617581</v>
      </c>
    </row>
    <row r="1037" spans="1:2" x14ac:dyDescent="0.25">
      <c r="A1037" s="1">
        <v>43009.71875</v>
      </c>
      <c r="B1037" s="2">
        <v>13.442348518736738</v>
      </c>
    </row>
    <row r="1038" spans="1:2" x14ac:dyDescent="0.25">
      <c r="A1038" s="1">
        <v>43009.719444444447</v>
      </c>
      <c r="B1038" s="2">
        <v>-33.376459231831056</v>
      </c>
    </row>
    <row r="1039" spans="1:2" x14ac:dyDescent="0.25">
      <c r="A1039" s="1">
        <v>43009.720138888886</v>
      </c>
      <c r="B1039" s="2">
        <v>-42.485809242818505</v>
      </c>
    </row>
    <row r="1040" spans="1:2" x14ac:dyDescent="0.25">
      <c r="A1040" s="1">
        <v>43009.720833333333</v>
      </c>
      <c r="B1040" s="2">
        <v>-32.454838628516882</v>
      </c>
    </row>
    <row r="1041" spans="1:2" x14ac:dyDescent="0.25">
      <c r="A1041" s="1">
        <v>43009.72152777778</v>
      </c>
      <c r="B1041" s="2">
        <v>-14.581014827710653</v>
      </c>
    </row>
    <row r="1042" spans="1:2" x14ac:dyDescent="0.25">
      <c r="A1042" s="1">
        <v>43009.722222222219</v>
      </c>
      <c r="B1042" s="2">
        <v>-9.6776762738785091</v>
      </c>
    </row>
    <row r="1043" spans="1:2" x14ac:dyDescent="0.25">
      <c r="A1043" s="1">
        <v>43009.722916666666</v>
      </c>
      <c r="B1043" s="2">
        <v>-33.043444419081787</v>
      </c>
    </row>
    <row r="1044" spans="1:2" x14ac:dyDescent="0.25">
      <c r="A1044" s="1">
        <v>43009.723611111112</v>
      </c>
      <c r="B1044" s="2">
        <v>-0.56663137011249398</v>
      </c>
    </row>
    <row r="1045" spans="1:2" x14ac:dyDescent="0.25">
      <c r="A1045" s="1">
        <v>43009.724305555559</v>
      </c>
      <c r="B1045" s="2">
        <v>18.873797812895887</v>
      </c>
    </row>
    <row r="1046" spans="1:2" x14ac:dyDescent="0.25">
      <c r="A1046" s="1">
        <v>43009.724999999999</v>
      </c>
      <c r="B1046" s="2">
        <v>-36.401899987602761</v>
      </c>
    </row>
    <row r="1047" spans="1:2" x14ac:dyDescent="0.25">
      <c r="A1047" s="1">
        <v>43009.725694444445</v>
      </c>
      <c r="B1047" s="2">
        <v>-30.622166154412358</v>
      </c>
    </row>
    <row r="1048" spans="1:2" x14ac:dyDescent="0.25">
      <c r="A1048" s="1">
        <v>43009.726388888892</v>
      </c>
      <c r="B1048" s="2">
        <v>-35.281214831102503</v>
      </c>
    </row>
    <row r="1049" spans="1:2" x14ac:dyDescent="0.25">
      <c r="A1049" s="1">
        <v>43009.727083333331</v>
      </c>
      <c r="B1049" s="2">
        <v>-43.870059897807366</v>
      </c>
    </row>
    <row r="1050" spans="1:2" x14ac:dyDescent="0.25">
      <c r="A1050" s="1">
        <v>43009.727777777778</v>
      </c>
      <c r="B1050" s="2">
        <v>-35.152952670346714</v>
      </c>
    </row>
    <row r="1051" spans="1:2" x14ac:dyDescent="0.25">
      <c r="A1051" s="1">
        <v>43009.728472222225</v>
      </c>
      <c r="B1051" s="2">
        <v>-0.65622925462763915</v>
      </c>
    </row>
    <row r="1052" spans="1:2" x14ac:dyDescent="0.25">
      <c r="A1052" s="1">
        <v>43009.729166666664</v>
      </c>
      <c r="B1052" s="2">
        <v>18.703436118424481</v>
      </c>
    </row>
    <row r="1053" spans="1:2" x14ac:dyDescent="0.25">
      <c r="A1053" s="1">
        <v>43009.729861111111</v>
      </c>
      <c r="B1053" s="2">
        <v>-5.6885861139453482</v>
      </c>
    </row>
    <row r="1054" spans="1:2" x14ac:dyDescent="0.25">
      <c r="A1054" s="1">
        <v>43009.730555555558</v>
      </c>
      <c r="B1054" s="2">
        <v>-29.622265432781813</v>
      </c>
    </row>
    <row r="1055" spans="1:2" x14ac:dyDescent="0.25">
      <c r="A1055" s="1">
        <v>43009.731249999997</v>
      </c>
      <c r="B1055" s="2">
        <v>-34.994368432919146</v>
      </c>
    </row>
    <row r="1056" spans="1:2" x14ac:dyDescent="0.25">
      <c r="A1056" s="1">
        <v>43009.731944444444</v>
      </c>
      <c r="B1056" s="2">
        <v>-37.732615443633406</v>
      </c>
    </row>
    <row r="1057" spans="1:2" x14ac:dyDescent="0.25">
      <c r="A1057" s="1">
        <v>43009.732638888891</v>
      </c>
      <c r="B1057" s="2">
        <v>-49.760284974967362</v>
      </c>
    </row>
    <row r="1058" spans="1:2" x14ac:dyDescent="0.25">
      <c r="A1058" s="1">
        <v>43009.73333333333</v>
      </c>
      <c r="B1058" s="2">
        <v>-65.544795975242351</v>
      </c>
    </row>
    <row r="1059" spans="1:2" x14ac:dyDescent="0.25">
      <c r="A1059" s="1">
        <v>43009.734027777777</v>
      </c>
      <c r="B1059" s="2">
        <v>-83.162933249474733</v>
      </c>
    </row>
    <row r="1060" spans="1:2" x14ac:dyDescent="0.25">
      <c r="A1060" s="1">
        <v>43009.734722222223</v>
      </c>
      <c r="B1060" s="2">
        <v>-63.502534340411266</v>
      </c>
    </row>
    <row r="1061" spans="1:2" x14ac:dyDescent="0.25">
      <c r="A1061" s="1">
        <v>43009.73541666667</v>
      </c>
      <c r="B1061" s="2">
        <v>-60.405925283429681</v>
      </c>
    </row>
    <row r="1062" spans="1:2" x14ac:dyDescent="0.25">
      <c r="A1062" s="1">
        <v>43009.736111111109</v>
      </c>
      <c r="B1062" s="2">
        <v>-41.748121917565975</v>
      </c>
    </row>
    <row r="1063" spans="1:2" x14ac:dyDescent="0.25">
      <c r="A1063" s="1">
        <v>43009.736805555556</v>
      </c>
      <c r="B1063" s="2">
        <v>-47.928435615648048</v>
      </c>
    </row>
    <row r="1064" spans="1:2" x14ac:dyDescent="0.25">
      <c r="A1064" s="1">
        <v>43009.737500000003</v>
      </c>
      <c r="B1064" s="2">
        <v>-78.798732974574278</v>
      </c>
    </row>
    <row r="1065" spans="1:2" x14ac:dyDescent="0.25">
      <c r="A1065" s="1">
        <v>43009.738194444442</v>
      </c>
      <c r="B1065" s="2">
        <v>-81.465046691100966</v>
      </c>
    </row>
    <row r="1066" spans="1:2" x14ac:dyDescent="0.25">
      <c r="A1066" s="1">
        <v>43009.738888888889</v>
      </c>
      <c r="B1066" s="2">
        <v>-50.702095100466977</v>
      </c>
    </row>
    <row r="1067" spans="1:2" x14ac:dyDescent="0.25">
      <c r="A1067" s="1">
        <v>43009.739583333336</v>
      </c>
      <c r="B1067" s="2">
        <v>-64.884000061545521</v>
      </c>
    </row>
    <row r="1068" spans="1:2" x14ac:dyDescent="0.25">
      <c r="A1068" s="1">
        <v>43009.740277777775</v>
      </c>
      <c r="B1068" s="2">
        <v>-54.464686282935631</v>
      </c>
    </row>
    <row r="1069" spans="1:2" x14ac:dyDescent="0.25">
      <c r="A1069" s="1">
        <v>43009.740972222222</v>
      </c>
      <c r="B1069" s="2">
        <v>-46.92689577531322</v>
      </c>
    </row>
    <row r="1070" spans="1:2" x14ac:dyDescent="0.25">
      <c r="A1070" s="1">
        <v>43009.741666666669</v>
      </c>
      <c r="B1070" s="2">
        <v>-37.199140955936549</v>
      </c>
    </row>
    <row r="1071" spans="1:2" x14ac:dyDescent="0.25">
      <c r="A1071" s="1">
        <v>43009.742361111108</v>
      </c>
      <c r="B1071" s="2">
        <v>-12.164220018226963</v>
      </c>
    </row>
    <row r="1072" spans="1:2" x14ac:dyDescent="0.25">
      <c r="A1072" s="1">
        <v>43009.743055555555</v>
      </c>
      <c r="B1072" s="2">
        <v>9.3413090130479155</v>
      </c>
    </row>
    <row r="1073" spans="1:2" x14ac:dyDescent="0.25">
      <c r="A1073" s="1">
        <v>43009.743750000001</v>
      </c>
      <c r="B1073" s="2">
        <v>-10.433250348787018</v>
      </c>
    </row>
    <row r="1074" spans="1:2" x14ac:dyDescent="0.25">
      <c r="A1074" s="1">
        <v>43009.744444444441</v>
      </c>
      <c r="B1074" s="2">
        <v>-8.5466862301866051</v>
      </c>
    </row>
    <row r="1075" spans="1:2" x14ac:dyDescent="0.25">
      <c r="A1075" s="1">
        <v>43009.745138888888</v>
      </c>
      <c r="B1075" s="2">
        <v>-1.7748795244609936</v>
      </c>
    </row>
    <row r="1076" spans="1:2" x14ac:dyDescent="0.25">
      <c r="A1076" s="1">
        <v>43009.745833333334</v>
      </c>
      <c r="B1076" s="2">
        <v>-22.951768369857259</v>
      </c>
    </row>
    <row r="1077" spans="1:2" x14ac:dyDescent="0.25">
      <c r="A1077" s="1">
        <v>43009.746527777781</v>
      </c>
      <c r="B1077" s="2">
        <v>-9.4190958355960905</v>
      </c>
    </row>
    <row r="1078" spans="1:2" x14ac:dyDescent="0.25">
      <c r="A1078" s="1">
        <v>43009.74722222222</v>
      </c>
      <c r="B1078" s="2">
        <v>-18.039343316224404</v>
      </c>
    </row>
    <row r="1079" spans="1:2" x14ac:dyDescent="0.25">
      <c r="A1079" s="1">
        <v>43009.747916666667</v>
      </c>
      <c r="B1079" s="2">
        <v>24.860742462097551</v>
      </c>
    </row>
    <row r="1080" spans="1:2" x14ac:dyDescent="0.25">
      <c r="A1080" s="1">
        <v>43009.748611111114</v>
      </c>
      <c r="B1080" s="2">
        <v>-23.083239371709837</v>
      </c>
    </row>
    <row r="1081" spans="1:2" x14ac:dyDescent="0.25">
      <c r="A1081" s="1">
        <v>43009.749305555553</v>
      </c>
      <c r="B1081" s="2">
        <v>-16.938196057282038</v>
      </c>
    </row>
    <row r="1082" spans="1:2" x14ac:dyDescent="0.25">
      <c r="A1082" s="1">
        <v>43009.75</v>
      </c>
      <c r="B1082" s="2">
        <v>-33.465139452827863</v>
      </c>
    </row>
    <row r="1083" spans="1:2" x14ac:dyDescent="0.25">
      <c r="A1083" s="1">
        <v>43009.750694444447</v>
      </c>
      <c r="B1083" s="2">
        <v>-26.298228431869454</v>
      </c>
    </row>
    <row r="1084" spans="1:2" x14ac:dyDescent="0.25">
      <c r="A1084" s="1">
        <v>43009.751388888886</v>
      </c>
      <c r="B1084" s="2">
        <v>-17.269827971639462</v>
      </c>
    </row>
    <row r="1085" spans="1:2" x14ac:dyDescent="0.25">
      <c r="A1085" s="1">
        <v>43009.752083333333</v>
      </c>
      <c r="B1085" s="2">
        <v>-48.255361207966537</v>
      </c>
    </row>
    <row r="1086" spans="1:2" x14ac:dyDescent="0.25">
      <c r="A1086" s="1">
        <v>43009.75277777778</v>
      </c>
      <c r="B1086" s="2">
        <v>-46.637397800423784</v>
      </c>
    </row>
    <row r="1087" spans="1:2" x14ac:dyDescent="0.25">
      <c r="A1087" s="1">
        <v>43009.753472222219</v>
      </c>
      <c r="B1087" s="2">
        <v>-44.970541379126374</v>
      </c>
    </row>
    <row r="1088" spans="1:2" x14ac:dyDescent="0.25">
      <c r="A1088" s="1">
        <v>43009.754166666666</v>
      </c>
      <c r="B1088" s="2">
        <v>-25.970590062926444</v>
      </c>
    </row>
    <row r="1089" spans="1:2" x14ac:dyDescent="0.25">
      <c r="A1089" s="1">
        <v>43009.754861111112</v>
      </c>
      <c r="B1089" s="2">
        <v>-19.567929076638151</v>
      </c>
    </row>
    <row r="1090" spans="1:2" x14ac:dyDescent="0.25">
      <c r="A1090" s="1">
        <v>43009.755555555559</v>
      </c>
      <c r="B1090" s="2">
        <v>-42.819346969611551</v>
      </c>
    </row>
    <row r="1091" spans="1:2" x14ac:dyDescent="0.25">
      <c r="A1091" s="1">
        <v>43009.756249999999</v>
      </c>
      <c r="B1091" s="2">
        <v>-37.227227661690755</v>
      </c>
    </row>
    <row r="1092" spans="1:2" x14ac:dyDescent="0.25">
      <c r="A1092" s="1">
        <v>43009.756944444445</v>
      </c>
      <c r="B1092" s="2">
        <v>-29.976415442720949</v>
      </c>
    </row>
    <row r="1093" spans="1:2" x14ac:dyDescent="0.25">
      <c r="A1093" s="1">
        <v>43009.757638888892</v>
      </c>
      <c r="B1093" s="2">
        <v>-37.301716606519769</v>
      </c>
    </row>
    <row r="1094" spans="1:2" x14ac:dyDescent="0.25">
      <c r="A1094" s="1">
        <v>43009.758333333331</v>
      </c>
      <c r="B1094" s="2">
        <v>-51.762664829021865</v>
      </c>
    </row>
    <row r="1095" spans="1:2" x14ac:dyDescent="0.25">
      <c r="A1095" s="1">
        <v>43009.759027777778</v>
      </c>
      <c r="B1095" s="2">
        <v>-34.96767611520675</v>
      </c>
    </row>
    <row r="1096" spans="1:2" x14ac:dyDescent="0.25">
      <c r="A1096" s="1">
        <v>43009.759722222225</v>
      </c>
      <c r="B1096" s="2">
        <v>1.6561425800988219</v>
      </c>
    </row>
    <row r="1097" spans="1:2" x14ac:dyDescent="0.25">
      <c r="A1097" s="1">
        <v>43009.760416666664</v>
      </c>
      <c r="B1097" s="2">
        <v>-33.746798236988255</v>
      </c>
    </row>
    <row r="1098" spans="1:2" x14ac:dyDescent="0.25">
      <c r="A1098" s="1">
        <v>43009.761111111111</v>
      </c>
      <c r="B1098" s="2">
        <v>-49.493096300612279</v>
      </c>
    </row>
    <row r="1099" spans="1:2" x14ac:dyDescent="0.25">
      <c r="A1099" s="1">
        <v>43009.761805555558</v>
      </c>
      <c r="B1099" s="2">
        <v>-50.359742238201825</v>
      </c>
    </row>
    <row r="1100" spans="1:2" x14ac:dyDescent="0.25">
      <c r="A1100" s="1">
        <v>43009.762499999997</v>
      </c>
      <c r="B1100" s="2">
        <v>-53.815021731438655</v>
      </c>
    </row>
    <row r="1101" spans="1:2" x14ac:dyDescent="0.25">
      <c r="A1101" s="1">
        <v>43009.763194444444</v>
      </c>
      <c r="B1101" s="2">
        <v>-38.817803586709971</v>
      </c>
    </row>
    <row r="1102" spans="1:2" x14ac:dyDescent="0.25">
      <c r="A1102" s="1">
        <v>43009.763888888891</v>
      </c>
      <c r="B1102" s="2">
        <v>-35.567084770107371</v>
      </c>
    </row>
    <row r="1103" spans="1:2" x14ac:dyDescent="0.25">
      <c r="A1103" s="1">
        <v>43009.76458333333</v>
      </c>
      <c r="B1103" s="2">
        <v>-16.995330818791022</v>
      </c>
    </row>
    <row r="1104" spans="1:2" x14ac:dyDescent="0.25">
      <c r="A1104" s="1">
        <v>43009.765277777777</v>
      </c>
      <c r="B1104" s="2">
        <v>-29.60675113814553</v>
      </c>
    </row>
    <row r="1105" spans="1:2" x14ac:dyDescent="0.25">
      <c r="A1105" s="1">
        <v>43009.765972222223</v>
      </c>
      <c r="B1105" s="2">
        <v>-18.898174148925076</v>
      </c>
    </row>
    <row r="1106" spans="1:2" x14ac:dyDescent="0.25">
      <c r="A1106" s="1">
        <v>43009.76666666667</v>
      </c>
      <c r="B1106" s="2">
        <v>-2.9204005926294485</v>
      </c>
    </row>
    <row r="1107" spans="1:2" x14ac:dyDescent="0.25">
      <c r="A1107" s="1">
        <v>43009.767361111109</v>
      </c>
      <c r="B1107" s="2">
        <v>-5.9233175123905921</v>
      </c>
    </row>
    <row r="1108" spans="1:2" x14ac:dyDescent="0.25">
      <c r="A1108" s="1">
        <v>43009.768055555556</v>
      </c>
      <c r="B1108" s="2">
        <v>-12.289349607023178</v>
      </c>
    </row>
    <row r="1109" spans="1:2" x14ac:dyDescent="0.25">
      <c r="A1109" s="1">
        <v>43009.768750000003</v>
      </c>
      <c r="B1109" s="2">
        <v>-30.147536230503466</v>
      </c>
    </row>
    <row r="1110" spans="1:2" x14ac:dyDescent="0.25">
      <c r="A1110" s="1">
        <v>43009.769444444442</v>
      </c>
      <c r="B1110" s="2">
        <v>-31.207400176093021</v>
      </c>
    </row>
    <row r="1111" spans="1:2" x14ac:dyDescent="0.25">
      <c r="A1111" s="1">
        <v>43009.770138888889</v>
      </c>
      <c r="B1111" s="2">
        <v>-41.176209502638088</v>
      </c>
    </row>
    <row r="1112" spans="1:2" x14ac:dyDescent="0.25">
      <c r="A1112" s="1">
        <v>43009.770833333336</v>
      </c>
      <c r="B1112" s="2">
        <v>-21.201124441210414</v>
      </c>
    </row>
    <row r="1113" spans="1:2" x14ac:dyDescent="0.25">
      <c r="A1113" s="1">
        <v>43009.771527777775</v>
      </c>
      <c r="B1113" s="2">
        <v>-25.189974269250524</v>
      </c>
    </row>
    <row r="1114" spans="1:2" x14ac:dyDescent="0.25">
      <c r="A1114" s="1">
        <v>43009.772222222222</v>
      </c>
      <c r="B1114" s="2">
        <v>-44.213795480003078</v>
      </c>
    </row>
    <row r="1115" spans="1:2" x14ac:dyDescent="0.25">
      <c r="A1115" s="1">
        <v>43009.772916666669</v>
      </c>
      <c r="B1115" s="2">
        <v>-42.149849044118312</v>
      </c>
    </row>
    <row r="1116" spans="1:2" x14ac:dyDescent="0.25">
      <c r="A1116" s="1">
        <v>43009.773611111108</v>
      </c>
      <c r="B1116" s="2">
        <v>-28.638141812245401</v>
      </c>
    </row>
    <row r="1117" spans="1:2" x14ac:dyDescent="0.25">
      <c r="A1117" s="1">
        <v>43009.774305555555</v>
      </c>
      <c r="B1117" s="2">
        <v>-33.036832491579119</v>
      </c>
    </row>
    <row r="1118" spans="1:2" x14ac:dyDescent="0.25">
      <c r="A1118" s="1">
        <v>43009.775000000001</v>
      </c>
      <c r="B1118" s="2">
        <v>26.517608379396066</v>
      </c>
    </row>
    <row r="1119" spans="1:2" x14ac:dyDescent="0.25">
      <c r="A1119" s="1">
        <v>43009.775694444441</v>
      </c>
      <c r="B1119" s="2">
        <v>32.360934053848418</v>
      </c>
    </row>
    <row r="1120" spans="1:2" x14ac:dyDescent="0.25">
      <c r="A1120" s="1">
        <v>43009.776388888888</v>
      </c>
      <c r="B1120" s="2">
        <v>-6.2385429937169343</v>
      </c>
    </row>
    <row r="1121" spans="1:2" x14ac:dyDescent="0.25">
      <c r="A1121" s="1">
        <v>43009.777083333334</v>
      </c>
      <c r="B1121" s="2">
        <v>-16.193639924255937</v>
      </c>
    </row>
    <row r="1122" spans="1:2" x14ac:dyDescent="0.25">
      <c r="A1122" s="1">
        <v>43009.777777777781</v>
      </c>
      <c r="B1122" s="2">
        <v>-35.822100527904695</v>
      </c>
    </row>
    <row r="1123" spans="1:2" x14ac:dyDescent="0.25">
      <c r="A1123" s="1">
        <v>43009.77847222222</v>
      </c>
      <c r="B1123" s="2">
        <v>-20.171053624737155</v>
      </c>
    </row>
    <row r="1124" spans="1:2" x14ac:dyDescent="0.25">
      <c r="A1124" s="1">
        <v>43009.779166666667</v>
      </c>
      <c r="B1124" s="2">
        <v>28.420067351816883</v>
      </c>
    </row>
    <row r="1125" spans="1:2" x14ac:dyDescent="0.25">
      <c r="A1125" s="1">
        <v>43009.779861111114</v>
      </c>
      <c r="B1125" s="2">
        <v>25.787642515565192</v>
      </c>
    </row>
    <row r="1126" spans="1:2" x14ac:dyDescent="0.25">
      <c r="A1126" s="1">
        <v>43009.780555555553</v>
      </c>
      <c r="B1126" s="2">
        <v>58.241466693632539</v>
      </c>
    </row>
    <row r="1127" spans="1:2" x14ac:dyDescent="0.25">
      <c r="A1127" s="1">
        <v>43009.78125</v>
      </c>
      <c r="B1127" s="2">
        <v>26.588135381577498</v>
      </c>
    </row>
    <row r="1128" spans="1:2" x14ac:dyDescent="0.25">
      <c r="A1128" s="1">
        <v>43009.781944444447</v>
      </c>
      <c r="B1128" s="2">
        <v>24.601125118213044</v>
      </c>
    </row>
    <row r="1129" spans="1:2" x14ac:dyDescent="0.25">
      <c r="A1129" s="1">
        <v>43009.782638888886</v>
      </c>
      <c r="B1129" s="2">
        <v>43.789148774785765</v>
      </c>
    </row>
    <row r="1130" spans="1:2" x14ac:dyDescent="0.25">
      <c r="A1130" s="1">
        <v>43009.783333333333</v>
      </c>
      <c r="B1130" s="2">
        <v>52.767254643419683</v>
      </c>
    </row>
    <row r="1131" spans="1:2" x14ac:dyDescent="0.25">
      <c r="A1131" s="1">
        <v>43009.78402777778</v>
      </c>
      <c r="B1131" s="2">
        <v>97.10984902639369</v>
      </c>
    </row>
    <row r="1132" spans="1:2" x14ac:dyDescent="0.25">
      <c r="A1132" s="1">
        <v>43009.784722222219</v>
      </c>
      <c r="B1132" s="2">
        <v>156.05773537618808</v>
      </c>
    </row>
    <row r="1133" spans="1:2" x14ac:dyDescent="0.25">
      <c r="A1133" s="1">
        <v>43009.785416666666</v>
      </c>
      <c r="B1133" s="2">
        <v>135.18632309165551</v>
      </c>
    </row>
    <row r="1134" spans="1:2" x14ac:dyDescent="0.25">
      <c r="A1134" s="1">
        <v>43009.786111111112</v>
      </c>
      <c r="B1134" s="2">
        <v>119.74822440640224</v>
      </c>
    </row>
    <row r="1135" spans="1:2" x14ac:dyDescent="0.25">
      <c r="A1135" s="1">
        <v>43009.786805555559</v>
      </c>
      <c r="B1135" s="2">
        <v>111.2210446691354</v>
      </c>
    </row>
    <row r="1136" spans="1:2" x14ac:dyDescent="0.25">
      <c r="A1136" s="1">
        <v>43009.787499999999</v>
      </c>
      <c r="B1136" s="2">
        <v>66.353470418538194</v>
      </c>
    </row>
    <row r="1137" spans="1:2" x14ac:dyDescent="0.25">
      <c r="A1137" s="1">
        <v>43009.788194444445</v>
      </c>
      <c r="B1137" s="2">
        <v>66.674936142611358</v>
      </c>
    </row>
    <row r="1138" spans="1:2" x14ac:dyDescent="0.25">
      <c r="A1138" s="1">
        <v>43009.788888888892</v>
      </c>
      <c r="B1138" s="2">
        <v>120.7760272463124</v>
      </c>
    </row>
    <row r="1139" spans="1:2" x14ac:dyDescent="0.25">
      <c r="A1139" s="1">
        <v>43009.789583333331</v>
      </c>
      <c r="B1139" s="2">
        <v>66.825111410140138</v>
      </c>
    </row>
    <row r="1140" spans="1:2" x14ac:dyDescent="0.25">
      <c r="A1140" s="1">
        <v>43009.790277777778</v>
      </c>
      <c r="B1140" s="2">
        <v>25.105934528982228</v>
      </c>
    </row>
    <row r="1141" spans="1:2" x14ac:dyDescent="0.25">
      <c r="A1141" s="1">
        <v>43009.790972222225</v>
      </c>
      <c r="B1141" s="2">
        <v>-18.961147867427403</v>
      </c>
    </row>
    <row r="1142" spans="1:2" x14ac:dyDescent="0.25">
      <c r="A1142" s="1">
        <v>43009.791666666664</v>
      </c>
      <c r="B1142" s="2">
        <v>-33.852761379854442</v>
      </c>
    </row>
    <row r="1143" spans="1:2" x14ac:dyDescent="0.25">
      <c r="A1143" s="1">
        <v>43009.792361111111</v>
      </c>
      <c r="B1143" s="2">
        <v>-33.440399779856669</v>
      </c>
    </row>
    <row r="1144" spans="1:2" x14ac:dyDescent="0.25">
      <c r="A1144" s="1">
        <v>43009.793055555558</v>
      </c>
      <c r="B1144" s="2">
        <v>-57.098614644880094</v>
      </c>
    </row>
    <row r="1145" spans="1:2" x14ac:dyDescent="0.25">
      <c r="A1145" s="1">
        <v>43009.793749999997</v>
      </c>
      <c r="B1145" s="2">
        <v>-82.538006260364398</v>
      </c>
    </row>
    <row r="1146" spans="1:2" x14ac:dyDescent="0.25">
      <c r="A1146" s="1">
        <v>43009.794444444444</v>
      </c>
      <c r="B1146" s="2">
        <v>-83.52308348036604</v>
      </c>
    </row>
    <row r="1147" spans="1:2" x14ac:dyDescent="0.25">
      <c r="A1147" s="1">
        <v>43009.795138888891</v>
      </c>
      <c r="B1147" s="2">
        <v>-95.004357083428957</v>
      </c>
    </row>
    <row r="1148" spans="1:2" x14ac:dyDescent="0.25">
      <c r="A1148" s="1">
        <v>43009.79583333333</v>
      </c>
      <c r="B1148" s="2">
        <v>-123.93589475388872</v>
      </c>
    </row>
    <row r="1149" spans="1:2" x14ac:dyDescent="0.25">
      <c r="A1149" s="1">
        <v>43009.796527777777</v>
      </c>
      <c r="B1149" s="2">
        <v>-142.98058704748982</v>
      </c>
    </row>
    <row r="1150" spans="1:2" x14ac:dyDescent="0.25">
      <c r="A1150" s="1">
        <v>43009.797222222223</v>
      </c>
      <c r="B1150" s="2">
        <v>-165.05060376141532</v>
      </c>
    </row>
    <row r="1151" spans="1:2" x14ac:dyDescent="0.25">
      <c r="A1151" s="1">
        <v>43009.79791666667</v>
      </c>
      <c r="B1151" s="2">
        <v>-176.20267435456626</v>
      </c>
    </row>
    <row r="1152" spans="1:2" x14ac:dyDescent="0.25">
      <c r="A1152" s="1">
        <v>43009.798611111109</v>
      </c>
      <c r="B1152" s="2">
        <v>-181.08218098242844</v>
      </c>
    </row>
    <row r="1153" spans="1:2" x14ac:dyDescent="0.25">
      <c r="A1153" s="1">
        <v>43009.799305555556</v>
      </c>
      <c r="B1153" s="2">
        <v>-297.43485403717494</v>
      </c>
    </row>
    <row r="1154" spans="1:2" x14ac:dyDescent="0.25">
      <c r="A1154" s="1">
        <v>43009.8</v>
      </c>
      <c r="B1154" s="2">
        <v>-307.58196721924469</v>
      </c>
    </row>
    <row r="1155" spans="1:2" x14ac:dyDescent="0.25">
      <c r="A1155" s="1">
        <v>43009.800694444442</v>
      </c>
      <c r="B1155" s="2">
        <v>-287.28322145973021</v>
      </c>
    </row>
    <row r="1156" spans="1:2" x14ac:dyDescent="0.25">
      <c r="A1156" s="1">
        <v>43009.801388888889</v>
      </c>
      <c r="B1156" s="2">
        <v>-266.6604219492292</v>
      </c>
    </row>
    <row r="1157" spans="1:2" x14ac:dyDescent="0.25">
      <c r="A1157" s="1">
        <v>43009.802083333336</v>
      </c>
      <c r="B1157" s="2">
        <v>-215.84037530711308</v>
      </c>
    </row>
    <row r="1158" spans="1:2" x14ac:dyDescent="0.25">
      <c r="A1158" s="1">
        <v>43009.802777777775</v>
      </c>
      <c r="B1158" s="2">
        <v>-150.45710818855636</v>
      </c>
    </row>
    <row r="1159" spans="1:2" x14ac:dyDescent="0.25">
      <c r="A1159" s="1">
        <v>43009.803472222222</v>
      </c>
      <c r="B1159" s="2">
        <v>-113.03799392628135</v>
      </c>
    </row>
    <row r="1160" spans="1:2" x14ac:dyDescent="0.25">
      <c r="A1160" s="1">
        <v>43009.804166666669</v>
      </c>
      <c r="B1160" s="2">
        <v>-99.124067743464067</v>
      </c>
    </row>
    <row r="1161" spans="1:2" x14ac:dyDescent="0.25">
      <c r="A1161" s="1">
        <v>43009.804861111108</v>
      </c>
      <c r="B1161" s="2">
        <v>-58.278657255139358</v>
      </c>
    </row>
    <row r="1162" spans="1:2" x14ac:dyDescent="0.25">
      <c r="A1162" s="1">
        <v>43009.805555555555</v>
      </c>
      <c r="B1162" s="2">
        <v>45.352930474064003</v>
      </c>
    </row>
    <row r="1163" spans="1:2" x14ac:dyDescent="0.25">
      <c r="A1163" s="1">
        <v>43009.806250000001</v>
      </c>
      <c r="B1163" s="2">
        <v>82.52222624035106</v>
      </c>
    </row>
    <row r="1164" spans="1:2" x14ac:dyDescent="0.25">
      <c r="A1164" s="1">
        <v>43009.806944444441</v>
      </c>
      <c r="B1164" s="2">
        <v>109.79970514610565</v>
      </c>
    </row>
    <row r="1165" spans="1:2" x14ac:dyDescent="0.25">
      <c r="A1165" s="1">
        <v>43009.807638888888</v>
      </c>
      <c r="B1165" s="2">
        <v>102.11704734350593</v>
      </c>
    </row>
    <row r="1166" spans="1:2" x14ac:dyDescent="0.25">
      <c r="A1166" s="1">
        <v>43009.808333333334</v>
      </c>
      <c r="B1166" s="2">
        <v>79.20740160781618</v>
      </c>
    </row>
    <row r="1167" spans="1:2" x14ac:dyDescent="0.25">
      <c r="A1167" s="1">
        <v>43009.809027777781</v>
      </c>
      <c r="B1167" s="2">
        <v>36.343528322350657</v>
      </c>
    </row>
    <row r="1168" spans="1:2" x14ac:dyDescent="0.25">
      <c r="A1168" s="1">
        <v>43009.80972222222</v>
      </c>
      <c r="B1168" s="2">
        <v>-10.159646233544239</v>
      </c>
    </row>
    <row r="1169" spans="1:2" x14ac:dyDescent="0.25">
      <c r="A1169" s="1">
        <v>43009.810416666667</v>
      </c>
      <c r="B1169" s="2">
        <v>-20.015608095592565</v>
      </c>
    </row>
    <row r="1170" spans="1:2" x14ac:dyDescent="0.25">
      <c r="A1170" s="1">
        <v>43009.811111111114</v>
      </c>
      <c r="B1170" s="2">
        <v>5.7318799867030368</v>
      </c>
    </row>
    <row r="1171" spans="1:2" x14ac:dyDescent="0.25">
      <c r="A1171" s="1">
        <v>43009.811805555553</v>
      </c>
      <c r="B1171" s="2">
        <v>-36.587520352130376</v>
      </c>
    </row>
    <row r="1172" spans="1:2" x14ac:dyDescent="0.25">
      <c r="A1172" s="1">
        <v>43009.8125</v>
      </c>
      <c r="B1172" s="2">
        <v>-35.409483787474649</v>
      </c>
    </row>
    <row r="1173" spans="1:2" x14ac:dyDescent="0.25">
      <c r="A1173" s="1">
        <v>43009.813194444447</v>
      </c>
      <c r="B1173" s="2">
        <v>-17.541128192912826</v>
      </c>
    </row>
    <row r="1174" spans="1:2" x14ac:dyDescent="0.25">
      <c r="A1174" s="1">
        <v>43009.813888888886</v>
      </c>
      <c r="B1174" s="2">
        <v>-16.966705301800783</v>
      </c>
    </row>
    <row r="1175" spans="1:2" x14ac:dyDescent="0.25">
      <c r="A1175" s="1">
        <v>43009.814583333333</v>
      </c>
      <c r="B1175" s="2">
        <v>-21.50735225842897</v>
      </c>
    </row>
    <row r="1176" spans="1:2" x14ac:dyDescent="0.25">
      <c r="A1176" s="1">
        <v>43009.81527777778</v>
      </c>
      <c r="B1176" s="2">
        <v>-19.577657962978506</v>
      </c>
    </row>
    <row r="1177" spans="1:2" x14ac:dyDescent="0.25">
      <c r="A1177" s="1">
        <v>43009.815972222219</v>
      </c>
      <c r="B1177" s="2">
        <v>-7.0388015713639716</v>
      </c>
    </row>
    <row r="1178" spans="1:2" x14ac:dyDescent="0.25">
      <c r="A1178" s="1">
        <v>43009.816666666666</v>
      </c>
      <c r="B1178" s="2">
        <v>28.659464737974726</v>
      </c>
    </row>
    <row r="1179" spans="1:2" x14ac:dyDescent="0.25">
      <c r="A1179" s="1">
        <v>43009.817361111112</v>
      </c>
      <c r="B1179" s="2">
        <v>47.021324453227379</v>
      </c>
    </row>
    <row r="1180" spans="1:2" x14ac:dyDescent="0.25">
      <c r="A1180" s="1">
        <v>43009.818055555559</v>
      </c>
      <c r="B1180" s="2">
        <v>34.961542812730961</v>
      </c>
    </row>
    <row r="1181" spans="1:2" x14ac:dyDescent="0.25">
      <c r="A1181" s="1">
        <v>43009.818749999999</v>
      </c>
      <c r="B1181" s="2">
        <v>72.876839012648759</v>
      </c>
    </row>
    <row r="1182" spans="1:2" x14ac:dyDescent="0.25">
      <c r="A1182" s="1">
        <v>43009.819444444445</v>
      </c>
      <c r="B1182" s="2">
        <v>32.23833471163816</v>
      </c>
    </row>
    <row r="1183" spans="1:2" x14ac:dyDescent="0.25">
      <c r="A1183" s="1">
        <v>43009.820138888892</v>
      </c>
      <c r="B1183" s="2">
        <v>0.89282832781609611</v>
      </c>
    </row>
    <row r="1184" spans="1:2" x14ac:dyDescent="0.25">
      <c r="A1184" s="1">
        <v>43009.820833333331</v>
      </c>
      <c r="B1184" s="2">
        <v>-10.474566567020762</v>
      </c>
    </row>
    <row r="1185" spans="1:2" x14ac:dyDescent="0.25">
      <c r="A1185" s="1">
        <v>43009.821527777778</v>
      </c>
      <c r="B1185" s="2">
        <v>-5.3534751514681069</v>
      </c>
    </row>
    <row r="1186" spans="1:2" x14ac:dyDescent="0.25">
      <c r="A1186" s="1">
        <v>43009.822222222225</v>
      </c>
      <c r="B1186" s="2">
        <v>23.843080830990221</v>
      </c>
    </row>
    <row r="1187" spans="1:2" x14ac:dyDescent="0.25">
      <c r="A1187" s="1">
        <v>43009.822916666664</v>
      </c>
      <c r="B1187" s="2">
        <v>15.188403454238626</v>
      </c>
    </row>
    <row r="1188" spans="1:2" x14ac:dyDescent="0.25">
      <c r="A1188" s="1">
        <v>43009.823611111111</v>
      </c>
      <c r="B1188" s="2">
        <v>25.419840676677026</v>
      </c>
    </row>
    <row r="1189" spans="1:2" x14ac:dyDescent="0.25">
      <c r="A1189" s="1">
        <v>43009.824305555558</v>
      </c>
      <c r="B1189" s="2">
        <v>39.721974933233774</v>
      </c>
    </row>
    <row r="1190" spans="1:2" x14ac:dyDescent="0.25">
      <c r="A1190" s="1">
        <v>43009.824999999997</v>
      </c>
      <c r="B1190" s="2">
        <v>30.630483951321608</v>
      </c>
    </row>
    <row r="1191" spans="1:2" x14ac:dyDescent="0.25">
      <c r="A1191" s="1">
        <v>43009.825694444444</v>
      </c>
      <c r="B1191" s="2">
        <v>14.952995423382768</v>
      </c>
    </row>
    <row r="1192" spans="1:2" x14ac:dyDescent="0.25">
      <c r="A1192" s="1">
        <v>43009.826388888891</v>
      </c>
      <c r="B1192" s="2">
        <v>2.6656143864354815</v>
      </c>
    </row>
    <row r="1193" spans="1:2" x14ac:dyDescent="0.25">
      <c r="A1193" s="1">
        <v>43009.82708333333</v>
      </c>
      <c r="B1193" s="2">
        <v>-30.357657330587003</v>
      </c>
    </row>
    <row r="1194" spans="1:2" x14ac:dyDescent="0.25">
      <c r="A1194" s="1">
        <v>43009.827777777777</v>
      </c>
      <c r="B1194" s="2">
        <v>-6.0059483413924077</v>
      </c>
    </row>
    <row r="1195" spans="1:2" x14ac:dyDescent="0.25">
      <c r="A1195" s="1">
        <v>43009.828472222223</v>
      </c>
      <c r="B1195" s="2">
        <v>-32.165731439570663</v>
      </c>
    </row>
    <row r="1196" spans="1:2" x14ac:dyDescent="0.25">
      <c r="A1196" s="1">
        <v>43009.82916666667</v>
      </c>
      <c r="B1196" s="2">
        <v>-42.050742438932261</v>
      </c>
    </row>
    <row r="1197" spans="1:2" x14ac:dyDescent="0.25">
      <c r="A1197" s="1">
        <v>43009.829861111109</v>
      </c>
      <c r="B1197" s="2">
        <v>-54.264137383408766</v>
      </c>
    </row>
    <row r="1198" spans="1:2" x14ac:dyDescent="0.25">
      <c r="A1198" s="1">
        <v>43009.830555555556</v>
      </c>
      <c r="B1198" s="2">
        <v>-58.254934257431884</v>
      </c>
    </row>
    <row r="1199" spans="1:2" x14ac:dyDescent="0.25">
      <c r="A1199" s="1">
        <v>43009.831250000003</v>
      </c>
      <c r="B1199" s="2">
        <v>-44.94418450726662</v>
      </c>
    </row>
    <row r="1200" spans="1:2" x14ac:dyDescent="0.25">
      <c r="A1200" s="1">
        <v>43009.831944444442</v>
      </c>
      <c r="B1200" s="2">
        <v>-79.559885144026097</v>
      </c>
    </row>
    <row r="1201" spans="1:2" x14ac:dyDescent="0.25">
      <c r="A1201" s="1">
        <v>43009.832638888889</v>
      </c>
      <c r="B1201" s="2">
        <v>-77.660590996432191</v>
      </c>
    </row>
    <row r="1202" spans="1:2" x14ac:dyDescent="0.25">
      <c r="A1202" s="1">
        <v>43009.833333333336</v>
      </c>
      <c r="B1202" s="2">
        <v>-74.84512234560485</v>
      </c>
    </row>
    <row r="1203" spans="1:2" x14ac:dyDescent="0.25">
      <c r="A1203" s="1">
        <v>43009.834027777775</v>
      </c>
      <c r="B1203" s="2">
        <v>-101.15177385379211</v>
      </c>
    </row>
    <row r="1204" spans="1:2" x14ac:dyDescent="0.25">
      <c r="A1204" s="1">
        <v>43009.834722222222</v>
      </c>
      <c r="B1204" s="2">
        <v>-118.65016087433324</v>
      </c>
    </row>
    <row r="1205" spans="1:2" x14ac:dyDescent="0.25">
      <c r="A1205" s="1">
        <v>43009.835416666669</v>
      </c>
      <c r="B1205" s="2">
        <v>-118.69605425257856</v>
      </c>
    </row>
    <row r="1206" spans="1:2" x14ac:dyDescent="0.25">
      <c r="A1206" s="1">
        <v>43009.836111111108</v>
      </c>
      <c r="B1206" s="2">
        <v>-133.05273930122686</v>
      </c>
    </row>
    <row r="1207" spans="1:2" x14ac:dyDescent="0.25">
      <c r="A1207" s="1">
        <v>43009.836805555555</v>
      </c>
      <c r="B1207" s="2">
        <v>-108.96700596126611</v>
      </c>
    </row>
    <row r="1208" spans="1:2" x14ac:dyDescent="0.25">
      <c r="A1208" s="1">
        <v>43009.837500000001</v>
      </c>
      <c r="B1208" s="2">
        <v>-100.89297270205958</v>
      </c>
    </row>
    <row r="1209" spans="1:2" x14ac:dyDescent="0.25">
      <c r="A1209" s="1">
        <v>43009.838194444441</v>
      </c>
      <c r="B1209" s="2">
        <v>-113.34817278514383</v>
      </c>
    </row>
    <row r="1210" spans="1:2" x14ac:dyDescent="0.25">
      <c r="A1210" s="1">
        <v>43009.838888888888</v>
      </c>
      <c r="B1210" s="2">
        <v>-87.677809453786665</v>
      </c>
    </row>
    <row r="1211" spans="1:2" x14ac:dyDescent="0.25">
      <c r="A1211" s="1">
        <v>43009.839583333334</v>
      </c>
      <c r="B1211" s="2">
        <v>-118.5851953878242</v>
      </c>
    </row>
    <row r="1212" spans="1:2" x14ac:dyDescent="0.25">
      <c r="A1212" s="1">
        <v>43009.840277777781</v>
      </c>
      <c r="B1212" s="2">
        <v>-128.20124547319332</v>
      </c>
    </row>
    <row r="1213" spans="1:2" x14ac:dyDescent="0.25">
      <c r="A1213" s="1">
        <v>43009.84097222222</v>
      </c>
      <c r="B1213" s="2">
        <v>-99.901804737034638</v>
      </c>
    </row>
    <row r="1214" spans="1:2" x14ac:dyDescent="0.25">
      <c r="A1214" s="1">
        <v>43009.841666666667</v>
      </c>
      <c r="B1214" s="2">
        <v>-85.786107868412117</v>
      </c>
    </row>
    <row r="1215" spans="1:2" x14ac:dyDescent="0.25">
      <c r="A1215" s="1">
        <v>43009.842361111114</v>
      </c>
      <c r="B1215" s="2">
        <v>-102.27979701146833</v>
      </c>
    </row>
    <row r="1216" spans="1:2" x14ac:dyDescent="0.25">
      <c r="A1216" s="1">
        <v>43009.843055555553</v>
      </c>
      <c r="B1216" s="2">
        <v>-111.05540734774355</v>
      </c>
    </row>
    <row r="1217" spans="1:2" x14ac:dyDescent="0.25">
      <c r="A1217" s="1">
        <v>43009.84375</v>
      </c>
      <c r="B1217" s="2">
        <v>-107.28012104821391</v>
      </c>
    </row>
    <row r="1218" spans="1:2" x14ac:dyDescent="0.25">
      <c r="A1218" s="1">
        <v>43009.844444444447</v>
      </c>
      <c r="B1218" s="2">
        <v>-111.26666538605544</v>
      </c>
    </row>
    <row r="1219" spans="1:2" x14ac:dyDescent="0.25">
      <c r="A1219" s="1">
        <v>43009.845138888886</v>
      </c>
      <c r="B1219" s="2">
        <v>-114.21090372228451</v>
      </c>
    </row>
    <row r="1220" spans="1:2" x14ac:dyDescent="0.25">
      <c r="A1220" s="1">
        <v>43009.845833333333</v>
      </c>
      <c r="B1220" s="2">
        <v>-107.77367965220085</v>
      </c>
    </row>
    <row r="1221" spans="1:2" x14ac:dyDescent="0.25">
      <c r="A1221" s="1">
        <v>43009.84652777778</v>
      </c>
      <c r="B1221" s="2">
        <v>-93.078587296626452</v>
      </c>
    </row>
    <row r="1222" spans="1:2" x14ac:dyDescent="0.25">
      <c r="A1222" s="1">
        <v>43009.847222222219</v>
      </c>
      <c r="B1222" s="2">
        <v>-100.03369560133433</v>
      </c>
    </row>
    <row r="1223" spans="1:2" x14ac:dyDescent="0.25">
      <c r="A1223" s="1">
        <v>43009.847916666666</v>
      </c>
      <c r="B1223" s="2">
        <v>-122.10034978890326</v>
      </c>
    </row>
    <row r="1224" spans="1:2" x14ac:dyDescent="0.25">
      <c r="A1224" s="1">
        <v>43009.848611111112</v>
      </c>
      <c r="B1224" s="2">
        <v>-116.96848152934108</v>
      </c>
    </row>
    <row r="1225" spans="1:2" x14ac:dyDescent="0.25">
      <c r="A1225" s="1">
        <v>43009.849305555559</v>
      </c>
      <c r="B1225" s="2">
        <v>-121.01306288266981</v>
      </c>
    </row>
    <row r="1226" spans="1:2" x14ac:dyDescent="0.25">
      <c r="A1226" s="1">
        <v>43009.85</v>
      </c>
      <c r="B1226" s="2">
        <v>-100.88051167399972</v>
      </c>
    </row>
    <row r="1227" spans="1:2" x14ac:dyDescent="0.25">
      <c r="A1227" s="1">
        <v>43009.850694444445</v>
      </c>
      <c r="B1227" s="2">
        <v>-96.520240214814351</v>
      </c>
    </row>
    <row r="1228" spans="1:2" x14ac:dyDescent="0.25">
      <c r="A1228" s="1">
        <v>43009.851388888892</v>
      </c>
      <c r="B1228" s="2">
        <v>-102.47397088908086</v>
      </c>
    </row>
    <row r="1229" spans="1:2" x14ac:dyDescent="0.25">
      <c r="A1229" s="1">
        <v>43009.852083333331</v>
      </c>
      <c r="B1229" s="2">
        <v>-94.956953642420316</v>
      </c>
    </row>
    <row r="1230" spans="1:2" x14ac:dyDescent="0.25">
      <c r="A1230" s="1">
        <v>43009.852777777778</v>
      </c>
      <c r="B1230" s="2">
        <v>-96.077550125275351</v>
      </c>
    </row>
    <row r="1231" spans="1:2" x14ac:dyDescent="0.25">
      <c r="A1231" s="1">
        <v>43009.853472222225</v>
      </c>
      <c r="B1231" s="2">
        <v>-93.659098200146886</v>
      </c>
    </row>
    <row r="1232" spans="1:2" x14ac:dyDescent="0.25">
      <c r="A1232" s="1">
        <v>43009.854166666664</v>
      </c>
      <c r="B1232" s="2">
        <v>-84.389369275886565</v>
      </c>
    </row>
    <row r="1233" spans="1:2" x14ac:dyDescent="0.25">
      <c r="A1233" s="1">
        <v>43009.854861111111</v>
      </c>
      <c r="B1233" s="2">
        <v>-71.855244314185498</v>
      </c>
    </row>
    <row r="1234" spans="1:2" x14ac:dyDescent="0.25">
      <c r="A1234" s="1">
        <v>43009.855555555558</v>
      </c>
      <c r="B1234" s="2">
        <v>-55.018265613595332</v>
      </c>
    </row>
    <row r="1235" spans="1:2" x14ac:dyDescent="0.25">
      <c r="A1235" s="1">
        <v>43009.856249999997</v>
      </c>
      <c r="B1235" s="2">
        <v>-36.033367041636183</v>
      </c>
    </row>
    <row r="1236" spans="1:2" x14ac:dyDescent="0.25">
      <c r="A1236" s="1">
        <v>43009.856944444444</v>
      </c>
      <c r="B1236" s="2">
        <v>-17.66321100338379</v>
      </c>
    </row>
    <row r="1237" spans="1:2" x14ac:dyDescent="0.25">
      <c r="A1237" s="1">
        <v>43009.857638888891</v>
      </c>
      <c r="B1237" s="2">
        <v>-51.588736416443133</v>
      </c>
    </row>
    <row r="1238" spans="1:2" x14ac:dyDescent="0.25">
      <c r="A1238" s="1">
        <v>43009.85833333333</v>
      </c>
      <c r="B1238" s="2">
        <v>-49.51896204406318</v>
      </c>
    </row>
    <row r="1239" spans="1:2" x14ac:dyDescent="0.25">
      <c r="A1239" s="1">
        <v>43009.859027777777</v>
      </c>
      <c r="B1239" s="2">
        <v>-20.951759314038767</v>
      </c>
    </row>
    <row r="1240" spans="1:2" x14ac:dyDescent="0.25">
      <c r="A1240" s="1">
        <v>43009.859722222223</v>
      </c>
      <c r="B1240" s="2">
        <v>2.6398085669711389</v>
      </c>
    </row>
    <row r="1241" spans="1:2" x14ac:dyDescent="0.25">
      <c r="A1241" s="1">
        <v>43009.86041666667</v>
      </c>
      <c r="B1241" s="2">
        <v>-34.837695670565154</v>
      </c>
    </row>
    <row r="1242" spans="1:2" x14ac:dyDescent="0.25">
      <c r="A1242" s="1">
        <v>43009.861111111109</v>
      </c>
      <c r="B1242" s="2">
        <v>-56.111159381346077</v>
      </c>
    </row>
    <row r="1243" spans="1:2" x14ac:dyDescent="0.25">
      <c r="A1243" s="1">
        <v>43009.861805555556</v>
      </c>
      <c r="B1243" s="2">
        <v>-77.940143814357</v>
      </c>
    </row>
    <row r="1244" spans="1:2" x14ac:dyDescent="0.25">
      <c r="A1244" s="1">
        <v>43009.862500000003</v>
      </c>
      <c r="B1244" s="2">
        <v>-88.030078065954143</v>
      </c>
    </row>
    <row r="1245" spans="1:2" x14ac:dyDescent="0.25">
      <c r="A1245" s="1">
        <v>43009.863194444442</v>
      </c>
      <c r="B1245" s="2">
        <v>-39.486519196405425</v>
      </c>
    </row>
    <row r="1246" spans="1:2" x14ac:dyDescent="0.25">
      <c r="A1246" s="1">
        <v>43009.863888888889</v>
      </c>
      <c r="B1246" s="2">
        <v>-53.454389359834025</v>
      </c>
    </row>
    <row r="1247" spans="1:2" x14ac:dyDescent="0.25">
      <c r="A1247" s="1">
        <v>43009.864583333336</v>
      </c>
      <c r="B1247" s="2">
        <v>-45.757782149817409</v>
      </c>
    </row>
    <row r="1248" spans="1:2" x14ac:dyDescent="0.25">
      <c r="A1248" s="1">
        <v>43009.865277777775</v>
      </c>
      <c r="B1248" s="2">
        <v>-27.113278924389547</v>
      </c>
    </row>
    <row r="1249" spans="1:2" x14ac:dyDescent="0.25">
      <c r="A1249" s="1">
        <v>43009.865972222222</v>
      </c>
      <c r="B1249" s="2">
        <v>-23.625746473384787</v>
      </c>
    </row>
    <row r="1250" spans="1:2" x14ac:dyDescent="0.25">
      <c r="A1250" s="1">
        <v>43009.866666666669</v>
      </c>
      <c r="B1250" s="2">
        <v>31.427806512815852</v>
      </c>
    </row>
    <row r="1251" spans="1:2" x14ac:dyDescent="0.25">
      <c r="A1251" s="1">
        <v>43009.867361111108</v>
      </c>
      <c r="B1251" s="2">
        <v>68.999681882773686</v>
      </c>
    </row>
    <row r="1252" spans="1:2" x14ac:dyDescent="0.25">
      <c r="A1252" s="1">
        <v>43009.868055555555</v>
      </c>
      <c r="B1252" s="2">
        <v>84.566978681956726</v>
      </c>
    </row>
    <row r="1253" spans="1:2" x14ac:dyDescent="0.25">
      <c r="A1253" s="1">
        <v>43009.868750000001</v>
      </c>
      <c r="B1253" s="2">
        <v>88.767460084302968</v>
      </c>
    </row>
    <row r="1254" spans="1:2" x14ac:dyDescent="0.25">
      <c r="A1254" s="1">
        <v>43009.869444444441</v>
      </c>
      <c r="B1254" s="2">
        <v>50.021408307072122</v>
      </c>
    </row>
    <row r="1255" spans="1:2" x14ac:dyDescent="0.25">
      <c r="A1255" s="1">
        <v>43009.870138888888</v>
      </c>
      <c r="B1255" s="2">
        <v>49.563569638230064</v>
      </c>
    </row>
    <row r="1256" spans="1:2" x14ac:dyDescent="0.25">
      <c r="A1256" s="1">
        <v>43009.870833333334</v>
      </c>
      <c r="B1256" s="2">
        <v>19.24761130438128</v>
      </c>
    </row>
    <row r="1257" spans="1:2" x14ac:dyDescent="0.25">
      <c r="A1257" s="1">
        <v>43009.871527777781</v>
      </c>
      <c r="B1257" s="2">
        <v>-9.7371920258813294</v>
      </c>
    </row>
    <row r="1258" spans="1:2" x14ac:dyDescent="0.25">
      <c r="A1258" s="1">
        <v>43009.87222222222</v>
      </c>
      <c r="B1258" s="2">
        <v>8.8819130985854517</v>
      </c>
    </row>
    <row r="1259" spans="1:2" x14ac:dyDescent="0.25">
      <c r="A1259" s="1">
        <v>43009.872916666667</v>
      </c>
      <c r="B1259" s="2">
        <v>-15.06209884529817</v>
      </c>
    </row>
    <row r="1260" spans="1:2" x14ac:dyDescent="0.25">
      <c r="A1260" s="1">
        <v>43009.873611111114</v>
      </c>
      <c r="B1260" s="2">
        <v>-46.42468665855413</v>
      </c>
    </row>
    <row r="1261" spans="1:2" x14ac:dyDescent="0.25">
      <c r="A1261" s="1">
        <v>43009.874305555553</v>
      </c>
      <c r="B1261" s="2">
        <v>-70.008886375029888</v>
      </c>
    </row>
    <row r="1262" spans="1:2" x14ac:dyDescent="0.25">
      <c r="A1262" s="1">
        <v>43009.875</v>
      </c>
      <c r="B1262" s="2">
        <v>-105.67363458475059</v>
      </c>
    </row>
    <row r="1263" spans="1:2" x14ac:dyDescent="0.25">
      <c r="A1263" s="1">
        <v>43009.875694444447</v>
      </c>
      <c r="B1263" s="2">
        <v>-102.198590790168</v>
      </c>
    </row>
    <row r="1264" spans="1:2" x14ac:dyDescent="0.25">
      <c r="A1264" s="1">
        <v>43009.876388888886</v>
      </c>
      <c r="B1264" s="2">
        <v>-77.350949268206023</v>
      </c>
    </row>
    <row r="1265" spans="1:2" x14ac:dyDescent="0.25">
      <c r="A1265" s="1">
        <v>43009.877083333333</v>
      </c>
      <c r="B1265" s="2">
        <v>-110.92029217531672</v>
      </c>
    </row>
    <row r="1266" spans="1:2" x14ac:dyDescent="0.25">
      <c r="A1266" s="1">
        <v>43009.87777777778</v>
      </c>
      <c r="B1266" s="2">
        <v>-97.532551045176419</v>
      </c>
    </row>
    <row r="1267" spans="1:2" x14ac:dyDescent="0.25">
      <c r="A1267" s="1">
        <v>43009.878472222219</v>
      </c>
      <c r="B1267" s="2">
        <v>-95.700675826209292</v>
      </c>
    </row>
    <row r="1268" spans="1:2" x14ac:dyDescent="0.25">
      <c r="A1268" s="1">
        <v>43009.879166666666</v>
      </c>
      <c r="B1268" s="2">
        <v>-24.198398540641453</v>
      </c>
    </row>
    <row r="1269" spans="1:2" x14ac:dyDescent="0.25">
      <c r="A1269" s="1">
        <v>43009.879861111112</v>
      </c>
      <c r="B1269" s="2">
        <v>-15.148988587568722</v>
      </c>
    </row>
    <row r="1270" spans="1:2" x14ac:dyDescent="0.25">
      <c r="A1270" s="1">
        <v>43009.880555555559</v>
      </c>
      <c r="B1270" s="2">
        <v>-20.360604246729054</v>
      </c>
    </row>
    <row r="1271" spans="1:2" x14ac:dyDescent="0.25">
      <c r="A1271" s="1">
        <v>43009.881249999999</v>
      </c>
      <c r="B1271" s="2">
        <v>-54.111210809596621</v>
      </c>
    </row>
    <row r="1272" spans="1:2" x14ac:dyDescent="0.25">
      <c r="A1272" s="1">
        <v>43009.881944444445</v>
      </c>
      <c r="B1272" s="2">
        <v>-47.886049922620685</v>
      </c>
    </row>
    <row r="1273" spans="1:2" x14ac:dyDescent="0.25">
      <c r="A1273" s="1">
        <v>43009.882638888892</v>
      </c>
      <c r="B1273" s="2">
        <v>-46.230914037306988</v>
      </c>
    </row>
    <row r="1274" spans="1:2" x14ac:dyDescent="0.25">
      <c r="A1274" s="1">
        <v>43009.883333333331</v>
      </c>
      <c r="B1274" s="2">
        <v>-77.126192491620898</v>
      </c>
    </row>
    <row r="1275" spans="1:2" x14ac:dyDescent="0.25">
      <c r="A1275" s="1">
        <v>43009.884027777778</v>
      </c>
      <c r="B1275" s="2">
        <v>-48.524250756541733</v>
      </c>
    </row>
    <row r="1276" spans="1:2" x14ac:dyDescent="0.25">
      <c r="A1276" s="1">
        <v>43009.884722222225</v>
      </c>
      <c r="B1276" s="2">
        <v>-61.815891129032629</v>
      </c>
    </row>
    <row r="1277" spans="1:2" x14ac:dyDescent="0.25">
      <c r="A1277" s="1">
        <v>43009.885416666664</v>
      </c>
      <c r="B1277" s="2">
        <v>-32.68841224950156</v>
      </c>
    </row>
    <row r="1278" spans="1:2" x14ac:dyDescent="0.25">
      <c r="A1278" s="1">
        <v>43009.886111111111</v>
      </c>
      <c r="B1278" s="2">
        <v>-83.150797118269836</v>
      </c>
    </row>
    <row r="1279" spans="1:2" x14ac:dyDescent="0.25">
      <c r="A1279" s="1">
        <v>43009.886805555558</v>
      </c>
      <c r="B1279" s="2">
        <v>-42.576737437247843</v>
      </c>
    </row>
    <row r="1280" spans="1:2" x14ac:dyDescent="0.25">
      <c r="A1280" s="1">
        <v>43009.887499999997</v>
      </c>
      <c r="B1280" s="2">
        <v>-38.088255607782656</v>
      </c>
    </row>
    <row r="1281" spans="1:2" x14ac:dyDescent="0.25">
      <c r="A1281" s="1">
        <v>43009.888194444444</v>
      </c>
      <c r="B1281" s="2">
        <v>-11.463335845054825</v>
      </c>
    </row>
    <row r="1282" spans="1:2" x14ac:dyDescent="0.25">
      <c r="A1282" s="1">
        <v>43009.888888888891</v>
      </c>
      <c r="B1282" s="2">
        <v>-12.198437580420432</v>
      </c>
    </row>
    <row r="1283" spans="1:2" x14ac:dyDescent="0.25">
      <c r="A1283" s="1">
        <v>43009.88958333333</v>
      </c>
      <c r="B1283" s="2">
        <v>-36.461795577525237</v>
      </c>
    </row>
    <row r="1284" spans="1:2" x14ac:dyDescent="0.25">
      <c r="A1284" s="1">
        <v>43009.890277777777</v>
      </c>
      <c r="B1284" s="2">
        <v>-40.154250319447598</v>
      </c>
    </row>
    <row r="1285" spans="1:2" x14ac:dyDescent="0.25">
      <c r="A1285" s="1">
        <v>43009.890972222223</v>
      </c>
      <c r="B1285" s="2">
        <v>-50.904217228726097</v>
      </c>
    </row>
    <row r="1286" spans="1:2" x14ac:dyDescent="0.25">
      <c r="A1286" s="1">
        <v>43009.89166666667</v>
      </c>
      <c r="B1286" s="2">
        <v>-46.244517429639622</v>
      </c>
    </row>
    <row r="1287" spans="1:2" x14ac:dyDescent="0.25">
      <c r="A1287" s="1">
        <v>43009.892361111109</v>
      </c>
      <c r="B1287" s="2">
        <v>-52.104269226528899</v>
      </c>
    </row>
    <row r="1288" spans="1:2" x14ac:dyDescent="0.25">
      <c r="A1288" s="1">
        <v>43009.893055555556</v>
      </c>
      <c r="B1288" s="2">
        <v>-79.700594153637454</v>
      </c>
    </row>
    <row r="1289" spans="1:2" x14ac:dyDescent="0.25">
      <c r="A1289" s="1">
        <v>43009.893750000003</v>
      </c>
      <c r="B1289" s="2">
        <v>-68.898865521659417</v>
      </c>
    </row>
    <row r="1290" spans="1:2" x14ac:dyDescent="0.25">
      <c r="A1290" s="1">
        <v>43009.894444444442</v>
      </c>
      <c r="B1290" s="2">
        <v>-40.357172950692863</v>
      </c>
    </row>
    <row r="1291" spans="1:2" x14ac:dyDescent="0.25">
      <c r="A1291" s="1">
        <v>43009.895138888889</v>
      </c>
      <c r="B1291" s="2">
        <v>-51.652420832786206</v>
      </c>
    </row>
    <row r="1292" spans="1:2" x14ac:dyDescent="0.25">
      <c r="A1292" s="1">
        <v>43009.895833333336</v>
      </c>
      <c r="B1292" s="2">
        <v>-24.588855490227193</v>
      </c>
    </row>
    <row r="1293" spans="1:2" x14ac:dyDescent="0.25">
      <c r="A1293" s="1">
        <v>43009.896527777775</v>
      </c>
      <c r="B1293" s="2">
        <v>-34.752844804435156</v>
      </c>
    </row>
    <row r="1294" spans="1:2" x14ac:dyDescent="0.25">
      <c r="A1294" s="1">
        <v>43009.897222222222</v>
      </c>
      <c r="B1294" s="2">
        <v>-47.381481904787748</v>
      </c>
    </row>
    <row r="1295" spans="1:2" x14ac:dyDescent="0.25">
      <c r="A1295" s="1">
        <v>43009.897916666669</v>
      </c>
      <c r="B1295" s="2">
        <v>24.504164993002391</v>
      </c>
    </row>
    <row r="1296" spans="1:2" x14ac:dyDescent="0.25">
      <c r="A1296" s="1">
        <v>43009.898611111108</v>
      </c>
      <c r="B1296" s="2">
        <v>-60.817861003224969</v>
      </c>
    </row>
    <row r="1297" spans="1:2" x14ac:dyDescent="0.25">
      <c r="A1297" s="1">
        <v>43009.899305555555</v>
      </c>
      <c r="B1297" s="2">
        <v>-23.658242323492111</v>
      </c>
    </row>
    <row r="1298" spans="1:2" x14ac:dyDescent="0.25">
      <c r="A1298" s="1">
        <v>43009.9</v>
      </c>
      <c r="B1298" s="2">
        <v>-27.405037340566437</v>
      </c>
    </row>
    <row r="1299" spans="1:2" x14ac:dyDescent="0.25">
      <c r="A1299" s="1">
        <v>43009.900694444441</v>
      </c>
      <c r="B1299" s="2">
        <v>-33.548175290924455</v>
      </c>
    </row>
    <row r="1300" spans="1:2" x14ac:dyDescent="0.25">
      <c r="A1300" s="1">
        <v>43009.901388888888</v>
      </c>
      <c r="B1300" s="2">
        <v>-21.61710016449603</v>
      </c>
    </row>
    <row r="1301" spans="1:2" x14ac:dyDescent="0.25">
      <c r="A1301" s="1">
        <v>43009.902083333334</v>
      </c>
      <c r="B1301" s="2">
        <v>-42.166267141106076</v>
      </c>
    </row>
    <row r="1302" spans="1:2" x14ac:dyDescent="0.25">
      <c r="A1302" s="1">
        <v>43009.902777777781</v>
      </c>
      <c r="B1302" s="2">
        <v>-20.223249750764808</v>
      </c>
    </row>
    <row r="1303" spans="1:2" x14ac:dyDescent="0.25">
      <c r="A1303" s="1">
        <v>43009.90347222222</v>
      </c>
      <c r="B1303" s="2">
        <v>20.491004791864544</v>
      </c>
    </row>
    <row r="1304" spans="1:2" x14ac:dyDescent="0.25">
      <c r="A1304" s="1">
        <v>43009.904166666667</v>
      </c>
      <c r="B1304" s="2">
        <v>18.229308248306431</v>
      </c>
    </row>
    <row r="1305" spans="1:2" x14ac:dyDescent="0.25">
      <c r="A1305" s="1">
        <v>43009.904861111114</v>
      </c>
      <c r="B1305" s="2">
        <v>21.689229469172037</v>
      </c>
    </row>
    <row r="1306" spans="1:2" x14ac:dyDescent="0.25">
      <c r="A1306" s="1">
        <v>43009.905555555553</v>
      </c>
      <c r="B1306" s="2">
        <v>-7.1227092405053556</v>
      </c>
    </row>
    <row r="1307" spans="1:2" x14ac:dyDescent="0.25">
      <c r="A1307" s="1">
        <v>43009.90625</v>
      </c>
      <c r="B1307" s="2">
        <v>-4.9469277693977345</v>
      </c>
    </row>
    <row r="1308" spans="1:2" x14ac:dyDescent="0.25">
      <c r="A1308" s="1">
        <v>43009.906944444447</v>
      </c>
      <c r="B1308" s="2">
        <v>-13.574125374022211</v>
      </c>
    </row>
    <row r="1309" spans="1:2" x14ac:dyDescent="0.25">
      <c r="A1309" s="1">
        <v>43009.907638888886</v>
      </c>
      <c r="B1309" s="2">
        <v>5.4761509819392815</v>
      </c>
    </row>
    <row r="1310" spans="1:2" x14ac:dyDescent="0.25">
      <c r="A1310" s="1">
        <v>43009.908333333333</v>
      </c>
      <c r="B1310" s="2">
        <v>-35.014814337759162</v>
      </c>
    </row>
    <row r="1311" spans="1:2" x14ac:dyDescent="0.25">
      <c r="A1311" s="1">
        <v>43009.90902777778</v>
      </c>
      <c r="B1311" s="2">
        <v>-24.453941554674142</v>
      </c>
    </row>
    <row r="1312" spans="1:2" x14ac:dyDescent="0.25">
      <c r="A1312" s="1">
        <v>43009.909722222219</v>
      </c>
      <c r="B1312" s="2">
        <v>-29.757692288312441</v>
      </c>
    </row>
    <row r="1313" spans="1:2" x14ac:dyDescent="0.25">
      <c r="A1313" s="1">
        <v>43009.910416666666</v>
      </c>
      <c r="B1313" s="2">
        <v>-90.551784754994642</v>
      </c>
    </row>
    <row r="1314" spans="1:2" x14ac:dyDescent="0.25">
      <c r="A1314" s="1">
        <v>43009.911111111112</v>
      </c>
      <c r="B1314" s="2">
        <v>-105.68088967461954</v>
      </c>
    </row>
    <row r="1315" spans="1:2" x14ac:dyDescent="0.25">
      <c r="A1315" s="1">
        <v>43009.911805555559</v>
      </c>
      <c r="B1315" s="2">
        <v>-111.13887722373862</v>
      </c>
    </row>
    <row r="1316" spans="1:2" x14ac:dyDescent="0.25">
      <c r="A1316" s="1">
        <v>43009.912499999999</v>
      </c>
      <c r="B1316" s="2">
        <v>-121.28206797756721</v>
      </c>
    </row>
    <row r="1317" spans="1:2" x14ac:dyDescent="0.25">
      <c r="A1317" s="1">
        <v>43009.913194444445</v>
      </c>
      <c r="B1317" s="2">
        <v>-136.96070767731288</v>
      </c>
    </row>
    <row r="1318" spans="1:2" x14ac:dyDescent="0.25">
      <c r="A1318" s="1">
        <v>43009.913888888892</v>
      </c>
      <c r="B1318" s="2">
        <v>-79.719242407921897</v>
      </c>
    </row>
    <row r="1319" spans="1:2" x14ac:dyDescent="0.25">
      <c r="A1319" s="1">
        <v>43009.914583333331</v>
      </c>
      <c r="B1319" s="2">
        <v>-124.64941135168775</v>
      </c>
    </row>
    <row r="1320" spans="1:2" x14ac:dyDescent="0.25">
      <c r="A1320" s="1">
        <v>43009.915277777778</v>
      </c>
      <c r="B1320" s="2">
        <v>-124.08942661800926</v>
      </c>
    </row>
    <row r="1321" spans="1:2" x14ac:dyDescent="0.25">
      <c r="A1321" s="1">
        <v>43009.915972222225</v>
      </c>
      <c r="B1321" s="2">
        <v>-137.81928371798907</v>
      </c>
    </row>
    <row r="1322" spans="1:2" x14ac:dyDescent="0.25">
      <c r="A1322" s="1">
        <v>43009.916666666664</v>
      </c>
      <c r="B1322" s="2">
        <v>-133.83223945397575</v>
      </c>
    </row>
    <row r="1323" spans="1:2" x14ac:dyDescent="0.25">
      <c r="A1323" s="1">
        <v>43009.917361111111</v>
      </c>
      <c r="B1323" s="2">
        <v>-155.78391670127556</v>
      </c>
    </row>
    <row r="1324" spans="1:2" x14ac:dyDescent="0.25">
      <c r="A1324" s="1">
        <v>43009.918055555558</v>
      </c>
      <c r="B1324" s="2">
        <v>-171.64320005570772</v>
      </c>
    </row>
    <row r="1325" spans="1:2" x14ac:dyDescent="0.25">
      <c r="A1325" s="1">
        <v>43009.918749999997</v>
      </c>
      <c r="B1325" s="2">
        <v>-205.68207867569677</v>
      </c>
    </row>
    <row r="1326" spans="1:2" x14ac:dyDescent="0.25">
      <c r="A1326" s="1">
        <v>43009.919444444444</v>
      </c>
      <c r="B1326" s="2">
        <v>-169.13238084787736</v>
      </c>
    </row>
    <row r="1327" spans="1:2" x14ac:dyDescent="0.25">
      <c r="A1327" s="1">
        <v>43009.920138888891</v>
      </c>
      <c r="B1327" s="2">
        <v>-140.62399057495253</v>
      </c>
    </row>
    <row r="1328" spans="1:2" x14ac:dyDescent="0.25">
      <c r="A1328" s="1">
        <v>43009.92083333333</v>
      </c>
      <c r="B1328" s="2">
        <v>-55.303014119948301</v>
      </c>
    </row>
    <row r="1329" spans="1:2" x14ac:dyDescent="0.25">
      <c r="A1329" s="1">
        <v>43009.921527777777</v>
      </c>
      <c r="B1329" s="2">
        <v>7.8143296137520037</v>
      </c>
    </row>
    <row r="1330" spans="1:2" x14ac:dyDescent="0.25">
      <c r="A1330" s="1">
        <v>43009.922222222223</v>
      </c>
      <c r="B1330" s="2">
        <v>10.824890976137249</v>
      </c>
    </row>
    <row r="1331" spans="1:2" x14ac:dyDescent="0.25">
      <c r="A1331" s="1">
        <v>43009.92291666667</v>
      </c>
      <c r="B1331" s="2">
        <v>-12.226918571275503</v>
      </c>
    </row>
    <row r="1332" spans="1:2" x14ac:dyDescent="0.25">
      <c r="A1332" s="1">
        <v>43009.923611111109</v>
      </c>
      <c r="B1332" s="2">
        <v>-11.461643724167759</v>
      </c>
    </row>
    <row r="1333" spans="1:2" x14ac:dyDescent="0.25">
      <c r="A1333" s="1">
        <v>43009.924305555556</v>
      </c>
      <c r="B1333" s="2">
        <v>-12.463870442086288</v>
      </c>
    </row>
    <row r="1334" spans="1:2" x14ac:dyDescent="0.25">
      <c r="A1334" s="1">
        <v>43009.925000000003</v>
      </c>
      <c r="B1334" s="2">
        <v>27.364343049511081</v>
      </c>
    </row>
    <row r="1335" spans="1:2" x14ac:dyDescent="0.25">
      <c r="A1335" s="1">
        <v>43009.925694444442</v>
      </c>
      <c r="B1335" s="2">
        <v>-25.000095845100198</v>
      </c>
    </row>
    <row r="1336" spans="1:2" x14ac:dyDescent="0.25">
      <c r="A1336" s="1">
        <v>43009.926388888889</v>
      </c>
      <c r="B1336" s="2">
        <v>-55.973953826887495</v>
      </c>
    </row>
    <row r="1337" spans="1:2" x14ac:dyDescent="0.25">
      <c r="A1337" s="1">
        <v>43009.927083333336</v>
      </c>
      <c r="B1337" s="2">
        <v>-65.525608390679309</v>
      </c>
    </row>
    <row r="1338" spans="1:2" x14ac:dyDescent="0.25">
      <c r="A1338" s="1">
        <v>43009.927777777775</v>
      </c>
      <c r="B1338" s="2">
        <v>-64.234722847306202</v>
      </c>
    </row>
    <row r="1339" spans="1:2" x14ac:dyDescent="0.25">
      <c r="A1339" s="1">
        <v>43009.928472222222</v>
      </c>
      <c r="B1339" s="2">
        <v>-51.792730664647145</v>
      </c>
    </row>
    <row r="1340" spans="1:2" x14ac:dyDescent="0.25">
      <c r="A1340" s="1">
        <v>43009.929166666669</v>
      </c>
      <c r="B1340" s="2">
        <v>-43.355994792703619</v>
      </c>
    </row>
    <row r="1341" spans="1:2" x14ac:dyDescent="0.25">
      <c r="A1341" s="1">
        <v>43009.929861111108</v>
      </c>
      <c r="B1341" s="2">
        <v>-52.823024535823301</v>
      </c>
    </row>
    <row r="1342" spans="1:2" x14ac:dyDescent="0.25">
      <c r="A1342" s="1">
        <v>43009.930555555555</v>
      </c>
      <c r="B1342" s="2">
        <v>-51.661659023009513</v>
      </c>
    </row>
    <row r="1343" spans="1:2" x14ac:dyDescent="0.25">
      <c r="A1343" s="1">
        <v>43009.931250000001</v>
      </c>
      <c r="B1343" s="2">
        <v>-50.233306208700135</v>
      </c>
    </row>
    <row r="1344" spans="1:2" x14ac:dyDescent="0.25">
      <c r="A1344" s="1">
        <v>43009.931944444441</v>
      </c>
      <c r="B1344" s="2">
        <v>-14.928061213615971</v>
      </c>
    </row>
    <row r="1345" spans="1:2" x14ac:dyDescent="0.25">
      <c r="A1345" s="1">
        <v>43009.932638888888</v>
      </c>
      <c r="B1345" s="2">
        <v>13.497540334446239</v>
      </c>
    </row>
    <row r="1346" spans="1:2" x14ac:dyDescent="0.25">
      <c r="A1346" s="1">
        <v>43009.933333333334</v>
      </c>
      <c r="B1346" s="2">
        <v>-34.664503317282652</v>
      </c>
    </row>
    <row r="1347" spans="1:2" x14ac:dyDescent="0.25">
      <c r="A1347" s="1">
        <v>43009.934027777781</v>
      </c>
      <c r="B1347" s="2">
        <v>-27.215885026033114</v>
      </c>
    </row>
    <row r="1348" spans="1:2" x14ac:dyDescent="0.25">
      <c r="A1348" s="1">
        <v>43009.93472222222</v>
      </c>
      <c r="B1348" s="2">
        <v>-28.519381869166196</v>
      </c>
    </row>
    <row r="1349" spans="1:2" x14ac:dyDescent="0.25">
      <c r="A1349" s="1">
        <v>43009.935416666667</v>
      </c>
      <c r="B1349" s="2">
        <v>-21.5630432623846</v>
      </c>
    </row>
    <row r="1350" spans="1:2" x14ac:dyDescent="0.25">
      <c r="A1350" s="1">
        <v>43009.936111111114</v>
      </c>
      <c r="B1350" s="2">
        <v>-39.972948799676182</v>
      </c>
    </row>
    <row r="1351" spans="1:2" x14ac:dyDescent="0.25">
      <c r="A1351" s="1">
        <v>43009.936805555553</v>
      </c>
      <c r="B1351" s="2">
        <v>-29.975822424208552</v>
      </c>
    </row>
    <row r="1352" spans="1:2" x14ac:dyDescent="0.25">
      <c r="A1352" s="1">
        <v>43009.9375</v>
      </c>
      <c r="B1352" s="2">
        <v>36.489784500936125</v>
      </c>
    </row>
    <row r="1353" spans="1:2" x14ac:dyDescent="0.25">
      <c r="A1353" s="1">
        <v>43009.938194444447</v>
      </c>
      <c r="B1353" s="2">
        <v>-11.370164031568372</v>
      </c>
    </row>
    <row r="1354" spans="1:2" x14ac:dyDescent="0.25">
      <c r="A1354" s="1">
        <v>43009.938888888886</v>
      </c>
      <c r="B1354" s="2">
        <v>5.1111042614007598</v>
      </c>
    </row>
    <row r="1355" spans="1:2" x14ac:dyDescent="0.25">
      <c r="A1355" s="1">
        <v>43009.939583333333</v>
      </c>
      <c r="B1355" s="2">
        <v>5.8801294515142217</v>
      </c>
    </row>
    <row r="1356" spans="1:2" x14ac:dyDescent="0.25">
      <c r="A1356" s="1">
        <v>43009.94027777778</v>
      </c>
      <c r="B1356" s="2">
        <v>13.534529185017648</v>
      </c>
    </row>
    <row r="1357" spans="1:2" x14ac:dyDescent="0.25">
      <c r="A1357" s="1">
        <v>43009.940972222219</v>
      </c>
      <c r="B1357" s="2">
        <v>-9.9018894554532988</v>
      </c>
    </row>
    <row r="1358" spans="1:2" x14ac:dyDescent="0.25">
      <c r="A1358" s="1">
        <v>43009.941666666666</v>
      </c>
      <c r="B1358" s="2">
        <v>-4.9582224085849402</v>
      </c>
    </row>
    <row r="1359" spans="1:2" x14ac:dyDescent="0.25">
      <c r="A1359" s="1">
        <v>43009.942361111112</v>
      </c>
      <c r="B1359" s="2">
        <v>-3.5452227401944887</v>
      </c>
    </row>
    <row r="1360" spans="1:2" x14ac:dyDescent="0.25">
      <c r="A1360" s="1">
        <v>43009.943055555559</v>
      </c>
      <c r="B1360" s="2">
        <v>26.118768286996055</v>
      </c>
    </row>
    <row r="1361" spans="1:2" x14ac:dyDescent="0.25">
      <c r="A1361" s="1">
        <v>43009.943749999999</v>
      </c>
      <c r="B1361" s="2">
        <v>47.01559942339081</v>
      </c>
    </row>
    <row r="1362" spans="1:2" x14ac:dyDescent="0.25">
      <c r="A1362" s="1">
        <v>43009.944444444445</v>
      </c>
      <c r="B1362" s="2">
        <v>56.020180071949532</v>
      </c>
    </row>
    <row r="1363" spans="1:2" x14ac:dyDescent="0.25">
      <c r="A1363" s="1">
        <v>43009.945138888892</v>
      </c>
      <c r="B1363" s="2">
        <v>73.190009843598816</v>
      </c>
    </row>
    <row r="1364" spans="1:2" x14ac:dyDescent="0.25">
      <c r="A1364" s="1">
        <v>43009.945833333331</v>
      </c>
      <c r="B1364" s="2">
        <v>67.441555453002607</v>
      </c>
    </row>
    <row r="1365" spans="1:2" x14ac:dyDescent="0.25">
      <c r="A1365" s="1">
        <v>43009.946527777778</v>
      </c>
      <c r="B1365" s="2">
        <v>59.223259980631219</v>
      </c>
    </row>
    <row r="1366" spans="1:2" x14ac:dyDescent="0.25">
      <c r="A1366" s="1">
        <v>43009.947222222225</v>
      </c>
      <c r="B1366" s="2">
        <v>51.484481545683231</v>
      </c>
    </row>
    <row r="1367" spans="1:2" x14ac:dyDescent="0.25">
      <c r="A1367" s="1">
        <v>43009.947916666664</v>
      </c>
      <c r="B1367" s="2">
        <v>46.277491552902696</v>
      </c>
    </row>
    <row r="1368" spans="1:2" x14ac:dyDescent="0.25">
      <c r="A1368" s="1">
        <v>43009.948611111111</v>
      </c>
      <c r="B1368" s="2">
        <v>47.997380321917198</v>
      </c>
    </row>
    <row r="1369" spans="1:2" x14ac:dyDescent="0.25">
      <c r="A1369" s="1">
        <v>43009.949305555558</v>
      </c>
      <c r="B1369" s="2">
        <v>35.386114791960182</v>
      </c>
    </row>
    <row r="1370" spans="1:2" x14ac:dyDescent="0.25">
      <c r="A1370" s="1">
        <v>43009.95</v>
      </c>
      <c r="B1370" s="2">
        <v>32.767111083500396</v>
      </c>
    </row>
    <row r="1371" spans="1:2" x14ac:dyDescent="0.25">
      <c r="A1371" s="1">
        <v>43009.950694444444</v>
      </c>
      <c r="B1371" s="2">
        <v>46.264031341487616</v>
      </c>
    </row>
    <row r="1372" spans="1:2" x14ac:dyDescent="0.25">
      <c r="A1372" s="1">
        <v>43009.951388888891</v>
      </c>
      <c r="B1372" s="2">
        <v>-7.2676385478630738</v>
      </c>
    </row>
    <row r="1373" spans="1:2" x14ac:dyDescent="0.25">
      <c r="A1373" s="1">
        <v>43009.95208333333</v>
      </c>
      <c r="B1373" s="2">
        <v>-39.752650906349302</v>
      </c>
    </row>
    <row r="1374" spans="1:2" x14ac:dyDescent="0.25">
      <c r="A1374" s="1">
        <v>43009.952777777777</v>
      </c>
      <c r="B1374" s="2">
        <v>-32.456145939976949</v>
      </c>
    </row>
    <row r="1375" spans="1:2" x14ac:dyDescent="0.25">
      <c r="A1375" s="1">
        <v>43009.953472222223</v>
      </c>
      <c r="B1375" s="2">
        <v>-43.333134474033919</v>
      </c>
    </row>
    <row r="1376" spans="1:2" x14ac:dyDescent="0.25">
      <c r="A1376" s="1">
        <v>43009.95416666667</v>
      </c>
      <c r="B1376" s="2">
        <v>-34.074246074214656</v>
      </c>
    </row>
    <row r="1377" spans="1:2" x14ac:dyDescent="0.25">
      <c r="A1377" s="1">
        <v>43009.954861111109</v>
      </c>
      <c r="B1377" s="2">
        <v>-61.781715492429797</v>
      </c>
    </row>
    <row r="1378" spans="1:2" x14ac:dyDescent="0.25">
      <c r="A1378" s="1">
        <v>43009.955555555556</v>
      </c>
      <c r="B1378" s="2">
        <v>-87.316358411077331</v>
      </c>
    </row>
    <row r="1379" spans="1:2" x14ac:dyDescent="0.25">
      <c r="A1379" s="1">
        <v>43009.956250000003</v>
      </c>
      <c r="B1379" s="2">
        <v>-86.683914164993141</v>
      </c>
    </row>
    <row r="1380" spans="1:2" x14ac:dyDescent="0.25">
      <c r="A1380" s="1">
        <v>43009.956944444442</v>
      </c>
      <c r="B1380" s="2">
        <v>-90.404407773291069</v>
      </c>
    </row>
    <row r="1381" spans="1:2" x14ac:dyDescent="0.25">
      <c r="A1381" s="1">
        <v>43009.957638888889</v>
      </c>
      <c r="B1381" s="2">
        <v>-73.671032661946569</v>
      </c>
    </row>
    <row r="1382" spans="1:2" x14ac:dyDescent="0.25">
      <c r="A1382" s="1">
        <v>43009.958333333336</v>
      </c>
      <c r="B1382" s="2">
        <v>-73.394655506217774</v>
      </c>
    </row>
    <row r="1383" spans="1:2" x14ac:dyDescent="0.25">
      <c r="A1383" s="1">
        <v>43009.959027777775</v>
      </c>
      <c r="B1383" s="2">
        <v>-46.70729679065407</v>
      </c>
    </row>
    <row r="1384" spans="1:2" x14ac:dyDescent="0.25">
      <c r="A1384" s="1">
        <v>43009.959722222222</v>
      </c>
      <c r="B1384" s="2">
        <v>-78.717973778156249</v>
      </c>
    </row>
    <row r="1385" spans="1:2" x14ac:dyDescent="0.25">
      <c r="A1385" s="1">
        <v>43009.960416666669</v>
      </c>
      <c r="B1385" s="2">
        <v>-64.398995451300294</v>
      </c>
    </row>
    <row r="1386" spans="1:2" x14ac:dyDescent="0.25">
      <c r="A1386" s="1">
        <v>43009.961111111108</v>
      </c>
      <c r="B1386" s="2">
        <v>-5.8034024566557489</v>
      </c>
    </row>
    <row r="1387" spans="1:2" x14ac:dyDescent="0.25">
      <c r="A1387" s="1">
        <v>43009.961805555555</v>
      </c>
      <c r="B1387" s="2">
        <v>2.2461014778915946</v>
      </c>
    </row>
    <row r="1388" spans="1:2" x14ac:dyDescent="0.25">
      <c r="A1388" s="1">
        <v>43009.962500000001</v>
      </c>
      <c r="B1388" s="2">
        <v>-16.374494737028726</v>
      </c>
    </row>
    <row r="1389" spans="1:2" x14ac:dyDescent="0.25">
      <c r="A1389" s="1">
        <v>43009.963194444441</v>
      </c>
      <c r="B1389" s="2">
        <v>-1.1576746516938632</v>
      </c>
    </row>
    <row r="1390" spans="1:2" x14ac:dyDescent="0.25">
      <c r="A1390" s="1">
        <v>43009.963888888888</v>
      </c>
      <c r="B1390" s="2">
        <v>28.783590846331208</v>
      </c>
    </row>
    <row r="1391" spans="1:2" x14ac:dyDescent="0.25">
      <c r="A1391" s="1">
        <v>43009.964583333334</v>
      </c>
      <c r="B1391" s="2">
        <v>17.811179325314395</v>
      </c>
    </row>
    <row r="1392" spans="1:2" x14ac:dyDescent="0.25">
      <c r="A1392" s="1">
        <v>43009.965277777781</v>
      </c>
      <c r="B1392" s="2">
        <v>20.980859304642461</v>
      </c>
    </row>
    <row r="1393" spans="1:2" x14ac:dyDescent="0.25">
      <c r="A1393" s="1">
        <v>43009.96597222222</v>
      </c>
      <c r="B1393" s="2">
        <v>37.499448209728385</v>
      </c>
    </row>
    <row r="1394" spans="1:2" x14ac:dyDescent="0.25">
      <c r="A1394" s="1">
        <v>43009.966666666667</v>
      </c>
      <c r="B1394" s="2">
        <v>36.449447276988458</v>
      </c>
    </row>
    <row r="1395" spans="1:2" x14ac:dyDescent="0.25">
      <c r="A1395" s="1">
        <v>43009.967361111114</v>
      </c>
      <c r="B1395" s="2">
        <v>15.32430590839261</v>
      </c>
    </row>
    <row r="1396" spans="1:2" x14ac:dyDescent="0.25">
      <c r="A1396" s="1">
        <v>43009.968055555553</v>
      </c>
      <c r="B1396" s="2">
        <v>24.007995251505054</v>
      </c>
    </row>
    <row r="1397" spans="1:2" x14ac:dyDescent="0.25">
      <c r="A1397" s="1">
        <v>43009.96875</v>
      </c>
      <c r="B1397" s="2">
        <v>-3.6307283956955265</v>
      </c>
    </row>
    <row r="1398" spans="1:2" x14ac:dyDescent="0.25">
      <c r="A1398" s="1">
        <v>43009.969444444447</v>
      </c>
      <c r="B1398" s="2">
        <v>-17.682006868717146</v>
      </c>
    </row>
    <row r="1399" spans="1:2" x14ac:dyDescent="0.25">
      <c r="A1399" s="1">
        <v>43009.970138888886</v>
      </c>
      <c r="B1399" s="2">
        <v>-26.86425828918582</v>
      </c>
    </row>
    <row r="1400" spans="1:2" x14ac:dyDescent="0.25">
      <c r="A1400" s="1">
        <v>43009.970833333333</v>
      </c>
      <c r="B1400" s="2">
        <v>-9.7694544843339823</v>
      </c>
    </row>
    <row r="1401" spans="1:2" x14ac:dyDescent="0.25">
      <c r="A1401" s="1">
        <v>43009.97152777778</v>
      </c>
      <c r="B1401" s="2">
        <v>5.0083897517479876</v>
      </c>
    </row>
    <row r="1402" spans="1:2" x14ac:dyDescent="0.25">
      <c r="A1402" s="1">
        <v>43009.972222222219</v>
      </c>
      <c r="B1402" s="2">
        <v>-9.239243739284575</v>
      </c>
    </row>
    <row r="1403" spans="1:2" x14ac:dyDescent="0.25">
      <c r="A1403" s="1">
        <v>43009.972916666666</v>
      </c>
      <c r="B1403" s="2">
        <v>-2.6262866792986945</v>
      </c>
    </row>
    <row r="1404" spans="1:2" x14ac:dyDescent="0.25">
      <c r="A1404" s="1">
        <v>43009.973611111112</v>
      </c>
      <c r="B1404" s="2">
        <v>-11.018481361078253</v>
      </c>
    </row>
    <row r="1405" spans="1:2" x14ac:dyDescent="0.25">
      <c r="A1405" s="1">
        <v>43009.974305555559</v>
      </c>
      <c r="B1405" s="2">
        <v>-15.623900507495273</v>
      </c>
    </row>
    <row r="1406" spans="1:2" x14ac:dyDescent="0.25">
      <c r="A1406" s="1">
        <v>43009.974999999999</v>
      </c>
      <c r="B1406" s="2">
        <v>-8.9076758648550207</v>
      </c>
    </row>
    <row r="1407" spans="1:2" x14ac:dyDescent="0.25">
      <c r="A1407" s="1">
        <v>43009.975694444445</v>
      </c>
      <c r="B1407" s="2">
        <v>-44.486729855238806</v>
      </c>
    </row>
    <row r="1408" spans="1:2" x14ac:dyDescent="0.25">
      <c r="A1408" s="1">
        <v>43009.976388888892</v>
      </c>
      <c r="B1408" s="2">
        <v>-83.37560578490762</v>
      </c>
    </row>
    <row r="1409" spans="1:2" x14ac:dyDescent="0.25">
      <c r="A1409" s="1">
        <v>43009.977083333331</v>
      </c>
      <c r="B1409" s="2">
        <v>-93.321820700708003</v>
      </c>
    </row>
    <row r="1410" spans="1:2" x14ac:dyDescent="0.25">
      <c r="A1410" s="1">
        <v>43009.977777777778</v>
      </c>
      <c r="B1410" s="2">
        <v>-59.711393806999936</v>
      </c>
    </row>
    <row r="1411" spans="1:2" x14ac:dyDescent="0.25">
      <c r="A1411" s="1">
        <v>43009.978472222225</v>
      </c>
      <c r="B1411" s="2">
        <v>-79.778601384547073</v>
      </c>
    </row>
    <row r="1412" spans="1:2" x14ac:dyDescent="0.25">
      <c r="A1412" s="1">
        <v>43009.979166666664</v>
      </c>
      <c r="B1412" s="2">
        <v>-74.388343474301891</v>
      </c>
    </row>
    <row r="1413" spans="1:2" x14ac:dyDescent="0.25">
      <c r="A1413" s="1">
        <v>43009.979861111111</v>
      </c>
      <c r="B1413" s="2">
        <v>-44.294268268156642</v>
      </c>
    </row>
    <row r="1414" spans="1:2" x14ac:dyDescent="0.25">
      <c r="A1414" s="1">
        <v>43009.980555555558</v>
      </c>
      <c r="B1414" s="2">
        <v>-18.369280371141699</v>
      </c>
    </row>
    <row r="1415" spans="1:2" x14ac:dyDescent="0.25">
      <c r="A1415" s="1">
        <v>43009.981249999997</v>
      </c>
      <c r="B1415" s="2">
        <v>-35.661965825739507</v>
      </c>
    </row>
    <row r="1416" spans="1:2" x14ac:dyDescent="0.25">
      <c r="A1416" s="1">
        <v>43009.981944444444</v>
      </c>
      <c r="B1416" s="2">
        <v>-12.812257228148519</v>
      </c>
    </row>
    <row r="1417" spans="1:2" x14ac:dyDescent="0.25">
      <c r="A1417" s="1">
        <v>43009.982638888891</v>
      </c>
      <c r="B1417" s="2">
        <v>31.538229515168737</v>
      </c>
    </row>
    <row r="1418" spans="1:2" x14ac:dyDescent="0.25">
      <c r="A1418" s="1">
        <v>43009.98333333333</v>
      </c>
      <c r="B1418" s="2">
        <v>29.209737169499082</v>
      </c>
    </row>
    <row r="1419" spans="1:2" x14ac:dyDescent="0.25">
      <c r="A1419" s="1">
        <v>43009.984027777777</v>
      </c>
      <c r="B1419" s="2">
        <v>-2.3268293081268592</v>
      </c>
    </row>
    <row r="1420" spans="1:2" x14ac:dyDescent="0.25">
      <c r="A1420" s="1">
        <v>43009.984722222223</v>
      </c>
      <c r="B1420" s="2">
        <v>29.778519170169602</v>
      </c>
    </row>
    <row r="1421" spans="1:2" x14ac:dyDescent="0.25">
      <c r="A1421" s="1">
        <v>43009.98541666667</v>
      </c>
      <c r="B1421" s="2">
        <v>43.434179717368288</v>
      </c>
    </row>
    <row r="1422" spans="1:2" x14ac:dyDescent="0.25">
      <c r="A1422" s="1">
        <v>43009.986111111109</v>
      </c>
      <c r="B1422" s="2">
        <v>4.824240924815725</v>
      </c>
    </row>
    <row r="1423" spans="1:2" x14ac:dyDescent="0.25">
      <c r="A1423" s="1">
        <v>43009.986805555556</v>
      </c>
      <c r="B1423" s="2">
        <v>-19.895844794485797</v>
      </c>
    </row>
    <row r="1424" spans="1:2" x14ac:dyDescent="0.25">
      <c r="A1424" s="1">
        <v>43009.987500000003</v>
      </c>
      <c r="B1424" s="2">
        <v>-20.288332886166366</v>
      </c>
    </row>
    <row r="1425" spans="1:2" x14ac:dyDescent="0.25">
      <c r="A1425" s="1">
        <v>43009.988194444442</v>
      </c>
      <c r="B1425" s="2">
        <v>-12.968993119124207</v>
      </c>
    </row>
    <row r="1426" spans="1:2" x14ac:dyDescent="0.25">
      <c r="A1426" s="1">
        <v>43009.988888888889</v>
      </c>
      <c r="B1426" s="2">
        <v>-41.535442553596418</v>
      </c>
    </row>
    <row r="1427" spans="1:2" x14ac:dyDescent="0.25">
      <c r="A1427" s="1">
        <v>43009.989583333336</v>
      </c>
      <c r="B1427" s="2">
        <v>-21.055538193386745</v>
      </c>
    </row>
    <row r="1428" spans="1:2" x14ac:dyDescent="0.25">
      <c r="A1428" s="1">
        <v>43009.990277777775</v>
      </c>
      <c r="B1428" s="2">
        <v>-26.15305780323688</v>
      </c>
    </row>
    <row r="1429" spans="1:2" x14ac:dyDescent="0.25">
      <c r="A1429" s="1">
        <v>43009.990972222222</v>
      </c>
      <c r="B1429" s="2">
        <v>-56.278448011685398</v>
      </c>
    </row>
    <row r="1430" spans="1:2" x14ac:dyDescent="0.25">
      <c r="A1430" s="1">
        <v>43009.991666666669</v>
      </c>
      <c r="B1430" s="2">
        <v>-43.338358295264577</v>
      </c>
    </row>
    <row r="1431" spans="1:2" x14ac:dyDescent="0.25">
      <c r="A1431" s="1">
        <v>43009.992361111108</v>
      </c>
      <c r="B1431" s="2">
        <v>-70.177203088433217</v>
      </c>
    </row>
    <row r="1432" spans="1:2" x14ac:dyDescent="0.25">
      <c r="A1432" s="1">
        <v>43009.993055555555</v>
      </c>
      <c r="B1432" s="2">
        <v>-81.493231750184592</v>
      </c>
    </row>
    <row r="1433" spans="1:2" x14ac:dyDescent="0.25">
      <c r="A1433" s="1">
        <v>43009.993750000001</v>
      </c>
      <c r="B1433" s="2">
        <v>-108.72487458014123</v>
      </c>
    </row>
    <row r="1434" spans="1:2" x14ac:dyDescent="0.25">
      <c r="A1434" s="1">
        <v>43009.994444444441</v>
      </c>
      <c r="B1434" s="2">
        <v>-127.4459839052443</v>
      </c>
    </row>
    <row r="1435" spans="1:2" x14ac:dyDescent="0.25">
      <c r="A1435" s="1">
        <v>43009.995138888888</v>
      </c>
      <c r="B1435" s="2">
        <v>-180.56343299589352</v>
      </c>
    </row>
    <row r="1436" spans="1:2" x14ac:dyDescent="0.25">
      <c r="A1436" s="1">
        <v>43009.995833333334</v>
      </c>
      <c r="B1436" s="2">
        <v>-154.60427082278767</v>
      </c>
    </row>
    <row r="1437" spans="1:2" x14ac:dyDescent="0.25">
      <c r="A1437" s="1">
        <v>43009.996527777781</v>
      </c>
      <c r="B1437" s="2">
        <v>-199.14317416866544</v>
      </c>
    </row>
    <row r="1438" spans="1:2" x14ac:dyDescent="0.25">
      <c r="A1438" s="1">
        <v>43009.99722222222</v>
      </c>
      <c r="B1438" s="2">
        <v>-220.04155002168071</v>
      </c>
    </row>
    <row r="1439" spans="1:2" x14ac:dyDescent="0.25">
      <c r="A1439" s="1">
        <v>43009.997916666667</v>
      </c>
      <c r="B1439" s="2">
        <v>-246.46615615547634</v>
      </c>
    </row>
    <row r="1440" spans="1:2" x14ac:dyDescent="0.25">
      <c r="A1440" s="1">
        <v>43009.998611111114</v>
      </c>
      <c r="B1440" s="2">
        <v>-259.19467351556523</v>
      </c>
    </row>
    <row r="1441" spans="1:2" x14ac:dyDescent="0.25">
      <c r="A1441" s="1">
        <v>43009.999305555553</v>
      </c>
      <c r="B1441" s="2">
        <v>-249.15953843452345</v>
      </c>
    </row>
    <row r="1442" spans="1:2" x14ac:dyDescent="0.25">
      <c r="A1442" s="1">
        <v>43010</v>
      </c>
      <c r="B1442" s="2">
        <v>-237.7306559980226</v>
      </c>
    </row>
    <row r="1443" spans="1:2" x14ac:dyDescent="0.25">
      <c r="A1443" s="1">
        <v>43010.000694444447</v>
      </c>
      <c r="B1443" s="2">
        <v>-236.40004275637912</v>
      </c>
    </row>
    <row r="1444" spans="1:2" x14ac:dyDescent="0.25">
      <c r="A1444" s="1">
        <v>43010.001388888886</v>
      </c>
      <c r="B1444" s="2">
        <v>-213.51210142794298</v>
      </c>
    </row>
    <row r="1445" spans="1:2" x14ac:dyDescent="0.25">
      <c r="A1445" s="1">
        <v>43010.002083333333</v>
      </c>
      <c r="B1445" s="2">
        <v>-189.66728309616835</v>
      </c>
    </row>
    <row r="1446" spans="1:2" x14ac:dyDescent="0.25">
      <c r="A1446" s="1">
        <v>43010.00277777778</v>
      </c>
      <c r="B1446" s="2">
        <v>-171.34201023355902</v>
      </c>
    </row>
    <row r="1447" spans="1:2" x14ac:dyDescent="0.25">
      <c r="A1447" s="1">
        <v>43010.003472222219</v>
      </c>
      <c r="B1447" s="2">
        <v>-125.40834303253796</v>
      </c>
    </row>
    <row r="1448" spans="1:2" x14ac:dyDescent="0.25">
      <c r="A1448" s="1">
        <v>43010.004166666666</v>
      </c>
      <c r="B1448" s="2">
        <v>-103.15777011100242</v>
      </c>
    </row>
    <row r="1449" spans="1:2" x14ac:dyDescent="0.25">
      <c r="A1449" s="1">
        <v>43010.004861111112</v>
      </c>
      <c r="B1449" s="2">
        <v>-77.356599922961323</v>
      </c>
    </row>
    <row r="1450" spans="1:2" x14ac:dyDescent="0.25">
      <c r="A1450" s="1">
        <v>43010.005555555559</v>
      </c>
      <c r="B1450" s="2">
        <v>-75.370276841494103</v>
      </c>
    </row>
    <row r="1451" spans="1:2" x14ac:dyDescent="0.25">
      <c r="A1451" s="1">
        <v>43010.006249999999</v>
      </c>
      <c r="B1451" s="2">
        <v>-24.90117664321151</v>
      </c>
    </row>
    <row r="1452" spans="1:2" x14ac:dyDescent="0.25">
      <c r="A1452" s="1">
        <v>43010.006944444445</v>
      </c>
      <c r="B1452" s="2">
        <v>-46.596238039762831</v>
      </c>
    </row>
    <row r="1453" spans="1:2" x14ac:dyDescent="0.25">
      <c r="A1453" s="1">
        <v>43010.007638888892</v>
      </c>
      <c r="B1453" s="2">
        <v>-41.38827195058402</v>
      </c>
    </row>
    <row r="1454" spans="1:2" x14ac:dyDescent="0.25">
      <c r="A1454" s="1">
        <v>43010.008333333331</v>
      </c>
      <c r="B1454" s="2">
        <v>-42.143418271016948</v>
      </c>
    </row>
    <row r="1455" spans="1:2" x14ac:dyDescent="0.25">
      <c r="A1455" s="1">
        <v>43010.009027777778</v>
      </c>
      <c r="B1455" s="2">
        <v>-36.846444506427119</v>
      </c>
    </row>
    <row r="1456" spans="1:2" x14ac:dyDescent="0.25">
      <c r="A1456" s="1">
        <v>43010.009722222225</v>
      </c>
      <c r="B1456" s="2">
        <v>-27.120758743678259</v>
      </c>
    </row>
    <row r="1457" spans="1:2" x14ac:dyDescent="0.25">
      <c r="A1457" s="1">
        <v>43010.010416666664</v>
      </c>
      <c r="B1457" s="2">
        <v>-39.981674750037683</v>
      </c>
    </row>
    <row r="1458" spans="1:2" x14ac:dyDescent="0.25">
      <c r="A1458" s="1">
        <v>43010.011111111111</v>
      </c>
      <c r="B1458" s="2">
        <v>-13.303594363062681</v>
      </c>
    </row>
    <row r="1459" spans="1:2" x14ac:dyDescent="0.25">
      <c r="A1459" s="1">
        <v>43010.011805555558</v>
      </c>
      <c r="B1459" s="2">
        <v>-29.130841445346597</v>
      </c>
    </row>
    <row r="1460" spans="1:2" x14ac:dyDescent="0.25">
      <c r="A1460" s="1">
        <v>43010.012499999997</v>
      </c>
      <c r="B1460" s="2">
        <v>-30.677320162810307</v>
      </c>
    </row>
    <row r="1461" spans="1:2" x14ac:dyDescent="0.25">
      <c r="A1461" s="1">
        <v>43010.013194444444</v>
      </c>
      <c r="B1461" s="2">
        <v>-44.576960146506707</v>
      </c>
    </row>
    <row r="1462" spans="1:2" x14ac:dyDescent="0.25">
      <c r="A1462" s="1">
        <v>43010.013888888891</v>
      </c>
      <c r="B1462" s="2">
        <v>-55.442881964319774</v>
      </c>
    </row>
    <row r="1463" spans="1:2" x14ac:dyDescent="0.25">
      <c r="A1463" s="1">
        <v>43010.01458333333</v>
      </c>
      <c r="B1463" s="2">
        <v>-52.299012037170662</v>
      </c>
    </row>
    <row r="1464" spans="1:2" x14ac:dyDescent="0.25">
      <c r="A1464" s="1">
        <v>43010.015277777777</v>
      </c>
      <c r="B1464" s="2">
        <v>-67.738721708175333</v>
      </c>
    </row>
    <row r="1465" spans="1:2" x14ac:dyDescent="0.25">
      <c r="A1465" s="1">
        <v>43010.015972222223</v>
      </c>
      <c r="B1465" s="2">
        <v>-73.536667386176603</v>
      </c>
    </row>
    <row r="1466" spans="1:2" x14ac:dyDescent="0.25">
      <c r="A1466" s="1">
        <v>43010.01666666667</v>
      </c>
      <c r="B1466" s="2">
        <v>-64.421908825284717</v>
      </c>
    </row>
    <row r="1467" spans="1:2" x14ac:dyDescent="0.25">
      <c r="A1467" s="1">
        <v>43010.017361111109</v>
      </c>
      <c r="B1467" s="2">
        <v>-50.171491669409441</v>
      </c>
    </row>
    <row r="1468" spans="1:2" x14ac:dyDescent="0.25">
      <c r="A1468" s="1">
        <v>43010.018055555556</v>
      </c>
      <c r="B1468" s="2">
        <v>-75.000985009098073</v>
      </c>
    </row>
    <row r="1469" spans="1:2" x14ac:dyDescent="0.25">
      <c r="A1469" s="1">
        <v>43010.018750000003</v>
      </c>
      <c r="B1469" s="2">
        <v>-73.224125221583137</v>
      </c>
    </row>
    <row r="1470" spans="1:2" x14ac:dyDescent="0.25">
      <c r="A1470" s="1">
        <v>43010.019444444442</v>
      </c>
      <c r="B1470" s="2">
        <v>-37.333850075321003</v>
      </c>
    </row>
    <row r="1471" spans="1:2" x14ac:dyDescent="0.25">
      <c r="A1471" s="1">
        <v>43010.020138888889</v>
      </c>
      <c r="B1471" s="2">
        <v>-18.971508157915864</v>
      </c>
    </row>
    <row r="1472" spans="1:2" x14ac:dyDescent="0.25">
      <c r="A1472" s="1">
        <v>43010.020833333336</v>
      </c>
      <c r="B1472" s="2">
        <v>-62.071116275947617</v>
      </c>
    </row>
    <row r="1473" spans="1:2" x14ac:dyDescent="0.25">
      <c r="A1473" s="1">
        <v>43010.021527777775</v>
      </c>
      <c r="B1473" s="2">
        <v>-97.101851568995826</v>
      </c>
    </row>
    <row r="1474" spans="1:2" x14ac:dyDescent="0.25">
      <c r="A1474" s="1">
        <v>43010.022222222222</v>
      </c>
      <c r="B1474" s="2">
        <v>-86.648431645952712</v>
      </c>
    </row>
    <row r="1475" spans="1:2" x14ac:dyDescent="0.25">
      <c r="A1475" s="1">
        <v>43010.022916666669</v>
      </c>
      <c r="B1475" s="2">
        <v>-76.146086175770805</v>
      </c>
    </row>
    <row r="1476" spans="1:2" x14ac:dyDescent="0.25">
      <c r="A1476" s="1">
        <v>43010.023611111108</v>
      </c>
      <c r="B1476" s="2">
        <v>-70.744461271982672</v>
      </c>
    </row>
    <row r="1477" spans="1:2" x14ac:dyDescent="0.25">
      <c r="A1477" s="1">
        <v>43010.024305555555</v>
      </c>
      <c r="B1477" s="2">
        <v>-86.647256977402137</v>
      </c>
    </row>
    <row r="1478" spans="1:2" x14ac:dyDescent="0.25">
      <c r="A1478" s="1">
        <v>43010.025000000001</v>
      </c>
      <c r="B1478" s="2">
        <v>-100.56233866979989</v>
      </c>
    </row>
    <row r="1479" spans="1:2" x14ac:dyDescent="0.25">
      <c r="A1479" s="1">
        <v>43010.025694444441</v>
      </c>
      <c r="B1479" s="2">
        <v>-117.43072875230961</v>
      </c>
    </row>
    <row r="1480" spans="1:2" x14ac:dyDescent="0.25">
      <c r="A1480" s="1">
        <v>43010.026388888888</v>
      </c>
      <c r="B1480" s="2">
        <v>-82.053776943524525</v>
      </c>
    </row>
    <row r="1481" spans="1:2" x14ac:dyDescent="0.25">
      <c r="A1481" s="1">
        <v>43010.027083333334</v>
      </c>
      <c r="B1481" s="2">
        <v>-68.007170352204895</v>
      </c>
    </row>
    <row r="1482" spans="1:2" x14ac:dyDescent="0.25">
      <c r="A1482" s="1">
        <v>43010.027777777781</v>
      </c>
      <c r="B1482" s="2">
        <v>-74.109155461722793</v>
      </c>
    </row>
    <row r="1483" spans="1:2" x14ac:dyDescent="0.25">
      <c r="A1483" s="1">
        <v>43010.02847222222</v>
      </c>
      <c r="B1483" s="2">
        <v>-74.691248370425697</v>
      </c>
    </row>
    <row r="1484" spans="1:2" x14ac:dyDescent="0.25">
      <c r="A1484" s="1">
        <v>43010.029166666667</v>
      </c>
      <c r="B1484" s="2">
        <v>-88.782929050284054</v>
      </c>
    </row>
    <row r="1485" spans="1:2" x14ac:dyDescent="0.25">
      <c r="A1485" s="1">
        <v>43010.029861111114</v>
      </c>
      <c r="B1485" s="2">
        <v>-40.70312604343053</v>
      </c>
    </row>
    <row r="1486" spans="1:2" x14ac:dyDescent="0.25">
      <c r="A1486" s="1">
        <v>43010.030555555553</v>
      </c>
      <c r="B1486" s="2">
        <v>-87.964272176852688</v>
      </c>
    </row>
    <row r="1487" spans="1:2" x14ac:dyDescent="0.25">
      <c r="A1487" s="1">
        <v>43010.03125</v>
      </c>
      <c r="B1487" s="2">
        <v>-78.527492071084751</v>
      </c>
    </row>
    <row r="1488" spans="1:2" x14ac:dyDescent="0.25">
      <c r="A1488" s="1">
        <v>43010.031944444447</v>
      </c>
      <c r="B1488" s="2">
        <v>-49.10365778740961</v>
      </c>
    </row>
    <row r="1489" spans="1:2" x14ac:dyDescent="0.25">
      <c r="A1489" s="1">
        <v>43010.032638888886</v>
      </c>
      <c r="B1489" s="2">
        <v>-37.114123983422175</v>
      </c>
    </row>
    <row r="1490" spans="1:2" x14ac:dyDescent="0.25">
      <c r="A1490" s="1">
        <v>43010.033333333333</v>
      </c>
      <c r="B1490" s="2">
        <v>-53.339274364049196</v>
      </c>
    </row>
    <row r="1491" spans="1:2" x14ac:dyDescent="0.25">
      <c r="A1491" s="1">
        <v>43010.03402777778</v>
      </c>
      <c r="B1491" s="2">
        <v>-67.321254471693337</v>
      </c>
    </row>
    <row r="1492" spans="1:2" x14ac:dyDescent="0.25">
      <c r="A1492" s="1">
        <v>43010.034722222219</v>
      </c>
      <c r="B1492" s="2">
        <v>-63.259511222751463</v>
      </c>
    </row>
    <row r="1493" spans="1:2" x14ac:dyDescent="0.25">
      <c r="A1493" s="1">
        <v>43010.035416666666</v>
      </c>
      <c r="B1493" s="2">
        <v>-67.608754651929488</v>
      </c>
    </row>
    <row r="1494" spans="1:2" x14ac:dyDescent="0.25">
      <c r="A1494" s="1">
        <v>43010.036111111112</v>
      </c>
      <c r="B1494" s="2">
        <v>-83.712341678972976</v>
      </c>
    </row>
    <row r="1495" spans="1:2" x14ac:dyDescent="0.25">
      <c r="A1495" s="1">
        <v>43010.036805555559</v>
      </c>
      <c r="B1495" s="2">
        <v>-79.928341321812084</v>
      </c>
    </row>
    <row r="1496" spans="1:2" x14ac:dyDescent="0.25">
      <c r="A1496" s="1">
        <v>43010.037499999999</v>
      </c>
      <c r="B1496" s="2">
        <v>-98.374626471538789</v>
      </c>
    </row>
    <row r="1497" spans="1:2" x14ac:dyDescent="0.25">
      <c r="A1497" s="1">
        <v>43010.038194444445</v>
      </c>
      <c r="B1497" s="2">
        <v>-110.11703911697259</v>
      </c>
    </row>
    <row r="1498" spans="1:2" x14ac:dyDescent="0.25">
      <c r="A1498" s="1">
        <v>43010.038888888892</v>
      </c>
      <c r="B1498" s="2">
        <v>-106.215252072822</v>
      </c>
    </row>
    <row r="1499" spans="1:2" x14ac:dyDescent="0.25">
      <c r="A1499" s="1">
        <v>43010.039583333331</v>
      </c>
      <c r="B1499" s="2">
        <v>-107.98031000360497</v>
      </c>
    </row>
    <row r="1500" spans="1:2" x14ac:dyDescent="0.25">
      <c r="A1500" s="1">
        <v>43010.040277777778</v>
      </c>
      <c r="B1500" s="2">
        <v>-58.850368915859143</v>
      </c>
    </row>
    <row r="1501" spans="1:2" x14ac:dyDescent="0.25">
      <c r="A1501" s="1">
        <v>43010.040972222225</v>
      </c>
      <c r="B1501" s="2">
        <v>-41.581609959792694</v>
      </c>
    </row>
    <row r="1502" spans="1:2" x14ac:dyDescent="0.25">
      <c r="A1502" s="1">
        <v>43010.041666666664</v>
      </c>
      <c r="B1502" s="2">
        <v>-12.495781321277414</v>
      </c>
    </row>
    <row r="1503" spans="1:2" x14ac:dyDescent="0.25">
      <c r="A1503" s="1">
        <v>43010.042361111111</v>
      </c>
      <c r="B1503" s="2">
        <v>9.5565756638864219</v>
      </c>
    </row>
    <row r="1504" spans="1:2" x14ac:dyDescent="0.25">
      <c r="A1504" s="1">
        <v>43010.043055555558</v>
      </c>
      <c r="B1504" s="2">
        <v>39.206780916534868</v>
      </c>
    </row>
    <row r="1505" spans="1:2" x14ac:dyDescent="0.25">
      <c r="A1505" s="1">
        <v>43010.043749999997</v>
      </c>
      <c r="B1505" s="2">
        <v>9.3307885397827093</v>
      </c>
    </row>
    <row r="1506" spans="1:2" x14ac:dyDescent="0.25">
      <c r="A1506" s="1">
        <v>43010.044444444444</v>
      </c>
      <c r="B1506" s="2">
        <v>-4.0559522410301723</v>
      </c>
    </row>
    <row r="1507" spans="1:2" x14ac:dyDescent="0.25">
      <c r="A1507" s="1">
        <v>43010.045138888891</v>
      </c>
      <c r="B1507" s="2">
        <v>28.329213739651216</v>
      </c>
    </row>
    <row r="1508" spans="1:2" x14ac:dyDescent="0.25">
      <c r="A1508" s="1">
        <v>43010.04583333333</v>
      </c>
      <c r="B1508" s="2">
        <v>30.866926616838708</v>
      </c>
    </row>
    <row r="1509" spans="1:2" x14ac:dyDescent="0.25">
      <c r="A1509" s="1">
        <v>43010.046527777777</v>
      </c>
      <c r="B1509" s="2">
        <v>11.860895393994481</v>
      </c>
    </row>
    <row r="1510" spans="1:2" x14ac:dyDescent="0.25">
      <c r="A1510" s="1">
        <v>43010.047222222223</v>
      </c>
      <c r="B1510" s="2">
        <v>-8.8721934999329584</v>
      </c>
    </row>
    <row r="1511" spans="1:2" x14ac:dyDescent="0.25">
      <c r="A1511" s="1">
        <v>43010.04791666667</v>
      </c>
      <c r="B1511" s="2">
        <v>-0.3776761100452859</v>
      </c>
    </row>
    <row r="1512" spans="1:2" x14ac:dyDescent="0.25">
      <c r="A1512" s="1">
        <v>43010.048611111109</v>
      </c>
      <c r="B1512" s="2">
        <v>-31.90892196681525</v>
      </c>
    </row>
    <row r="1513" spans="1:2" x14ac:dyDescent="0.25">
      <c r="A1513" s="1">
        <v>43010.049305555556</v>
      </c>
      <c r="B1513" s="2">
        <v>-47.387869418924673</v>
      </c>
    </row>
    <row r="1514" spans="1:2" x14ac:dyDescent="0.25">
      <c r="A1514" s="1">
        <v>43010.05</v>
      </c>
      <c r="B1514" s="2">
        <v>-97.595340114589391</v>
      </c>
    </row>
    <row r="1515" spans="1:2" x14ac:dyDescent="0.25">
      <c r="A1515" s="1">
        <v>43010.050694444442</v>
      </c>
      <c r="B1515" s="2">
        <v>-74.16226320530599</v>
      </c>
    </row>
    <row r="1516" spans="1:2" x14ac:dyDescent="0.25">
      <c r="A1516" s="1">
        <v>43010.051388888889</v>
      </c>
      <c r="B1516" s="2">
        <v>-51.266792682530166</v>
      </c>
    </row>
    <row r="1517" spans="1:2" x14ac:dyDescent="0.25">
      <c r="A1517" s="1">
        <v>43010.052083333336</v>
      </c>
      <c r="B1517" s="2">
        <v>-17.620045929174132</v>
      </c>
    </row>
    <row r="1518" spans="1:2" x14ac:dyDescent="0.25">
      <c r="A1518" s="1">
        <v>43010.052777777775</v>
      </c>
      <c r="B1518" s="2">
        <v>-36.524704274462422</v>
      </c>
    </row>
    <row r="1519" spans="1:2" x14ac:dyDescent="0.25">
      <c r="A1519" s="1">
        <v>43010.053472222222</v>
      </c>
      <c r="B1519" s="2">
        <v>-28.458527238532163</v>
      </c>
    </row>
    <row r="1520" spans="1:2" x14ac:dyDescent="0.25">
      <c r="A1520" s="1">
        <v>43010.054166666669</v>
      </c>
      <c r="B1520" s="2">
        <v>-28.959850276330446</v>
      </c>
    </row>
    <row r="1521" spans="1:2" x14ac:dyDescent="0.25">
      <c r="A1521" s="1">
        <v>43010.054861111108</v>
      </c>
      <c r="B1521" s="2">
        <v>-16.414160156984387</v>
      </c>
    </row>
    <row r="1522" spans="1:2" x14ac:dyDescent="0.25">
      <c r="A1522" s="1">
        <v>43010.055555555555</v>
      </c>
      <c r="B1522" s="2">
        <v>-6.660210996379222</v>
      </c>
    </row>
    <row r="1523" spans="1:2" x14ac:dyDescent="0.25">
      <c r="A1523" s="1">
        <v>43010.056250000001</v>
      </c>
      <c r="B1523" s="2">
        <v>29.302112650259126</v>
      </c>
    </row>
    <row r="1524" spans="1:2" x14ac:dyDescent="0.25">
      <c r="A1524" s="1">
        <v>43010.056944444441</v>
      </c>
      <c r="B1524" s="2">
        <v>-93.66377365266672</v>
      </c>
    </row>
    <row r="1525" spans="1:2" x14ac:dyDescent="0.25">
      <c r="A1525" s="1">
        <v>43010.057638888888</v>
      </c>
      <c r="B1525" s="2">
        <v>-109.76236709840208</v>
      </c>
    </row>
    <row r="1526" spans="1:2" x14ac:dyDescent="0.25">
      <c r="A1526" s="1">
        <v>43010.058333333334</v>
      </c>
      <c r="B1526" s="2">
        <v>-61.833833153243177</v>
      </c>
    </row>
    <row r="1527" spans="1:2" x14ac:dyDescent="0.25">
      <c r="A1527" s="1">
        <v>43010.059027777781</v>
      </c>
      <c r="B1527" s="2">
        <v>-30.046565227179478</v>
      </c>
    </row>
    <row r="1528" spans="1:2" x14ac:dyDescent="0.25">
      <c r="A1528" s="1">
        <v>43010.05972222222</v>
      </c>
      <c r="B1528" s="2">
        <v>-91.187914694921346</v>
      </c>
    </row>
    <row r="1529" spans="1:2" x14ac:dyDescent="0.25">
      <c r="A1529" s="1">
        <v>43010.060416666667</v>
      </c>
      <c r="B1529" s="2">
        <v>-77.508279819212234</v>
      </c>
    </row>
    <row r="1530" spans="1:2" x14ac:dyDescent="0.25">
      <c r="A1530" s="1">
        <v>43010.061111111114</v>
      </c>
      <c r="B1530" s="2">
        <v>-46.511419441357916</v>
      </c>
    </row>
    <row r="1531" spans="1:2" x14ac:dyDescent="0.25">
      <c r="A1531" s="1">
        <v>43010.061805555553</v>
      </c>
      <c r="B1531" s="2">
        <v>17.760652957859566</v>
      </c>
    </row>
    <row r="1532" spans="1:2" x14ac:dyDescent="0.25">
      <c r="A1532" s="1">
        <v>43010.0625</v>
      </c>
      <c r="B1532" s="2">
        <v>82.583882861336079</v>
      </c>
    </row>
    <row r="1533" spans="1:2" x14ac:dyDescent="0.25">
      <c r="A1533" s="1">
        <v>43010.063194444447</v>
      </c>
      <c r="B1533" s="2">
        <v>135.45021970920885</v>
      </c>
    </row>
    <row r="1534" spans="1:2" x14ac:dyDescent="0.25">
      <c r="A1534" s="1">
        <v>43010.063888888886</v>
      </c>
      <c r="B1534" s="2">
        <v>117.7454585726761</v>
      </c>
    </row>
    <row r="1535" spans="1:2" x14ac:dyDescent="0.25">
      <c r="A1535" s="1">
        <v>43010.064583333333</v>
      </c>
      <c r="B1535" s="2">
        <v>93.984291918224571</v>
      </c>
    </row>
    <row r="1536" spans="1:2" x14ac:dyDescent="0.25">
      <c r="A1536" s="1">
        <v>43010.06527777778</v>
      </c>
      <c r="B1536" s="2">
        <v>98.819011113035955</v>
      </c>
    </row>
    <row r="1537" spans="1:2" x14ac:dyDescent="0.25">
      <c r="A1537" s="1">
        <v>43010.065972222219</v>
      </c>
      <c r="B1537" s="2">
        <v>114.2687244497065</v>
      </c>
    </row>
    <row r="1538" spans="1:2" x14ac:dyDescent="0.25">
      <c r="A1538" s="1">
        <v>43010.066666666666</v>
      </c>
      <c r="B1538" s="2">
        <v>85.094727781313125</v>
      </c>
    </row>
    <row r="1539" spans="1:2" x14ac:dyDescent="0.25">
      <c r="A1539" s="1">
        <v>43010.067361111112</v>
      </c>
      <c r="B1539" s="2">
        <v>20.855615897037204</v>
      </c>
    </row>
    <row r="1540" spans="1:2" x14ac:dyDescent="0.25">
      <c r="A1540" s="1">
        <v>43010.068055555559</v>
      </c>
      <c r="B1540" s="2">
        <v>-24.510519377832921</v>
      </c>
    </row>
    <row r="1541" spans="1:2" x14ac:dyDescent="0.25">
      <c r="A1541" s="1">
        <v>43010.068749999999</v>
      </c>
      <c r="B1541" s="2">
        <v>-24.797216182912234</v>
      </c>
    </row>
    <row r="1542" spans="1:2" x14ac:dyDescent="0.25">
      <c r="A1542" s="1">
        <v>43010.069444444445</v>
      </c>
      <c r="B1542" s="2">
        <v>-32.879106115327644</v>
      </c>
    </row>
    <row r="1543" spans="1:2" x14ac:dyDescent="0.25">
      <c r="A1543" s="1">
        <v>43010.070138888892</v>
      </c>
      <c r="B1543" s="2">
        <v>-51.796918602941638</v>
      </c>
    </row>
    <row r="1544" spans="1:2" x14ac:dyDescent="0.25">
      <c r="A1544" s="1">
        <v>43010.070833333331</v>
      </c>
      <c r="B1544" s="2">
        <v>-39.08896821003291</v>
      </c>
    </row>
    <row r="1545" spans="1:2" x14ac:dyDescent="0.25">
      <c r="A1545" s="1">
        <v>43010.071527777778</v>
      </c>
      <c r="B1545" s="2">
        <v>-37.568697722719904</v>
      </c>
    </row>
    <row r="1546" spans="1:2" x14ac:dyDescent="0.25">
      <c r="A1546" s="1">
        <v>43010.072222222225</v>
      </c>
      <c r="B1546" s="2">
        <v>-29.751670070861778</v>
      </c>
    </row>
    <row r="1547" spans="1:2" x14ac:dyDescent="0.25">
      <c r="A1547" s="1">
        <v>43010.072916666664</v>
      </c>
      <c r="B1547" s="2">
        <v>-16.723301389363282</v>
      </c>
    </row>
    <row r="1548" spans="1:2" x14ac:dyDescent="0.25">
      <c r="A1548" s="1">
        <v>43010.073611111111</v>
      </c>
      <c r="B1548" s="2">
        <v>68.760571731189458</v>
      </c>
    </row>
    <row r="1549" spans="1:2" x14ac:dyDescent="0.25">
      <c r="A1549" s="1">
        <v>43010.074305555558</v>
      </c>
      <c r="B1549" s="2">
        <v>14.981796237563442</v>
      </c>
    </row>
    <row r="1550" spans="1:2" x14ac:dyDescent="0.25">
      <c r="A1550" s="1">
        <v>43010.074999999997</v>
      </c>
      <c r="B1550" s="2">
        <v>2.5503779746242801</v>
      </c>
    </row>
    <row r="1551" spans="1:2" x14ac:dyDescent="0.25">
      <c r="A1551" s="1">
        <v>43010.075694444444</v>
      </c>
      <c r="B1551" s="2">
        <v>-9.8104597235923094</v>
      </c>
    </row>
    <row r="1552" spans="1:2" x14ac:dyDescent="0.25">
      <c r="A1552" s="1">
        <v>43010.076388888891</v>
      </c>
      <c r="B1552" s="2">
        <v>-0.21931796252708105</v>
      </c>
    </row>
    <row r="1553" spans="1:2" x14ac:dyDescent="0.25">
      <c r="A1553" s="1">
        <v>43010.07708333333</v>
      </c>
      <c r="B1553" s="2">
        <v>9.0664933361530231</v>
      </c>
    </row>
    <row r="1554" spans="1:2" x14ac:dyDescent="0.25">
      <c r="A1554" s="1">
        <v>43010.077777777777</v>
      </c>
      <c r="B1554" s="2">
        <v>52.645449577553272</v>
      </c>
    </row>
    <row r="1555" spans="1:2" x14ac:dyDescent="0.25">
      <c r="A1555" s="1">
        <v>43010.078472222223</v>
      </c>
      <c r="B1555" s="2">
        <v>25.494574406886628</v>
      </c>
    </row>
    <row r="1556" spans="1:2" x14ac:dyDescent="0.25">
      <c r="A1556" s="1">
        <v>43010.07916666667</v>
      </c>
      <c r="B1556" s="2">
        <v>38.937199929967754</v>
      </c>
    </row>
    <row r="1557" spans="1:2" x14ac:dyDescent="0.25">
      <c r="A1557" s="1">
        <v>43010.079861111109</v>
      </c>
      <c r="B1557" s="2">
        <v>4.2617498655958723</v>
      </c>
    </row>
    <row r="1558" spans="1:2" x14ac:dyDescent="0.25">
      <c r="A1558" s="1">
        <v>43010.080555555556</v>
      </c>
      <c r="B1558" s="2">
        <v>20.243127371373703</v>
      </c>
    </row>
    <row r="1559" spans="1:2" x14ac:dyDescent="0.25">
      <c r="A1559" s="1">
        <v>43010.081250000003</v>
      </c>
      <c r="B1559" s="2">
        <v>2.6146834769538447</v>
      </c>
    </row>
    <row r="1560" spans="1:2" x14ac:dyDescent="0.25">
      <c r="A1560" s="1">
        <v>43010.081944444442</v>
      </c>
      <c r="B1560" s="2">
        <v>-8.0555371770334503</v>
      </c>
    </row>
    <row r="1561" spans="1:2" x14ac:dyDescent="0.25">
      <c r="A1561" s="1">
        <v>43010.082638888889</v>
      </c>
      <c r="B1561" s="2">
        <v>-9.3438803160747437</v>
      </c>
    </row>
    <row r="1562" spans="1:2" x14ac:dyDescent="0.25">
      <c r="A1562" s="1">
        <v>43010.083333333336</v>
      </c>
      <c r="B1562" s="2">
        <v>-12.278162765716358</v>
      </c>
    </row>
    <row r="1563" spans="1:2" x14ac:dyDescent="0.25">
      <c r="A1563" s="1">
        <v>43010.084027777775</v>
      </c>
      <c r="B1563" s="2">
        <v>16.791416044593401</v>
      </c>
    </row>
    <row r="1564" spans="1:2" x14ac:dyDescent="0.25">
      <c r="A1564" s="1">
        <v>43010.084722222222</v>
      </c>
      <c r="B1564" s="2">
        <v>23.156454659427983</v>
      </c>
    </row>
    <row r="1565" spans="1:2" x14ac:dyDescent="0.25">
      <c r="A1565" s="1">
        <v>43010.085416666669</v>
      </c>
      <c r="B1565" s="2">
        <v>-3.9029908074910056</v>
      </c>
    </row>
    <row r="1566" spans="1:2" x14ac:dyDescent="0.25">
      <c r="A1566" s="1">
        <v>43010.086111111108</v>
      </c>
      <c r="B1566" s="2">
        <v>10.426943190714034</v>
      </c>
    </row>
    <row r="1567" spans="1:2" x14ac:dyDescent="0.25">
      <c r="A1567" s="1">
        <v>43010.086805555555</v>
      </c>
      <c r="B1567" s="2">
        <v>37.294135207445166</v>
      </c>
    </row>
    <row r="1568" spans="1:2" x14ac:dyDescent="0.25">
      <c r="A1568" s="1">
        <v>43010.087500000001</v>
      </c>
      <c r="B1568" s="2">
        <v>11.988576238731428</v>
      </c>
    </row>
    <row r="1569" spans="1:2" x14ac:dyDescent="0.25">
      <c r="A1569" s="1">
        <v>43010.088194444441</v>
      </c>
      <c r="B1569" s="2">
        <v>4.1318418036932902</v>
      </c>
    </row>
    <row r="1570" spans="1:2" x14ac:dyDescent="0.25">
      <c r="A1570" s="1">
        <v>43010.088888888888</v>
      </c>
      <c r="B1570" s="2">
        <v>56.964234616791749</v>
      </c>
    </row>
    <row r="1571" spans="1:2" x14ac:dyDescent="0.25">
      <c r="A1571" s="1">
        <v>43010.089583333334</v>
      </c>
      <c r="B1571" s="2">
        <v>33.495101628322544</v>
      </c>
    </row>
    <row r="1572" spans="1:2" x14ac:dyDescent="0.25">
      <c r="A1572" s="1">
        <v>43010.090277777781</v>
      </c>
      <c r="B1572" s="2">
        <v>39.900882748593965</v>
      </c>
    </row>
    <row r="1573" spans="1:2" x14ac:dyDescent="0.25">
      <c r="A1573" s="1">
        <v>43010.09097222222</v>
      </c>
      <c r="B1573" s="2">
        <v>-5.7321261321466102</v>
      </c>
    </row>
    <row r="1574" spans="1:2" x14ac:dyDescent="0.25">
      <c r="A1574" s="1">
        <v>43010.091666666667</v>
      </c>
      <c r="B1574" s="2">
        <v>2.6898843187518651</v>
      </c>
    </row>
    <row r="1575" spans="1:2" x14ac:dyDescent="0.25">
      <c r="A1575" s="1">
        <v>43010.092361111114</v>
      </c>
      <c r="B1575" s="2">
        <v>43.34400912890851</v>
      </c>
    </row>
    <row r="1576" spans="1:2" x14ac:dyDescent="0.25">
      <c r="A1576" s="1">
        <v>43010.093055555553</v>
      </c>
      <c r="B1576" s="2">
        <v>73.219486665506466</v>
      </c>
    </row>
    <row r="1577" spans="1:2" x14ac:dyDescent="0.25">
      <c r="A1577" s="1">
        <v>43010.09375</v>
      </c>
      <c r="B1577" s="2">
        <v>74.710637910584538</v>
      </c>
    </row>
    <row r="1578" spans="1:2" x14ac:dyDescent="0.25">
      <c r="A1578" s="1">
        <v>43010.094444444447</v>
      </c>
      <c r="B1578" s="2">
        <v>59.381811745425999</v>
      </c>
    </row>
    <row r="1579" spans="1:2" x14ac:dyDescent="0.25">
      <c r="A1579" s="1">
        <v>43010.095138888886</v>
      </c>
      <c r="B1579" s="2">
        <v>52.659849789628062</v>
      </c>
    </row>
    <row r="1580" spans="1:2" x14ac:dyDescent="0.25">
      <c r="A1580" s="1">
        <v>43010.095833333333</v>
      </c>
      <c r="B1580" s="2">
        <v>67.679125201298547</v>
      </c>
    </row>
    <row r="1581" spans="1:2" x14ac:dyDescent="0.25">
      <c r="A1581" s="1">
        <v>43010.09652777778</v>
      </c>
      <c r="B1581" s="2">
        <v>81.881201261964932</v>
      </c>
    </row>
    <row r="1582" spans="1:2" x14ac:dyDescent="0.25">
      <c r="A1582" s="1">
        <v>43010.097222222219</v>
      </c>
      <c r="B1582" s="2">
        <v>75.26362515483828</v>
      </c>
    </row>
    <row r="1583" spans="1:2" x14ac:dyDescent="0.25">
      <c r="A1583" s="1">
        <v>43010.097916666666</v>
      </c>
      <c r="B1583" s="2">
        <v>30.497228991166534</v>
      </c>
    </row>
    <row r="1584" spans="1:2" x14ac:dyDescent="0.25">
      <c r="A1584" s="1">
        <v>43010.098611111112</v>
      </c>
      <c r="B1584" s="2">
        <v>23.04317349458676</v>
      </c>
    </row>
    <row r="1585" spans="1:2" x14ac:dyDescent="0.25">
      <c r="A1585" s="1">
        <v>43010.099305555559</v>
      </c>
      <c r="B1585" s="2">
        <v>49.023702570126623</v>
      </c>
    </row>
    <row r="1586" spans="1:2" x14ac:dyDescent="0.25">
      <c r="A1586" s="1">
        <v>43010.1</v>
      </c>
      <c r="B1586" s="2">
        <v>29.763873318118083</v>
      </c>
    </row>
    <row r="1587" spans="1:2" x14ac:dyDescent="0.25">
      <c r="A1587" s="1">
        <v>43010.100694444445</v>
      </c>
      <c r="B1587" s="2">
        <v>20.756112206599209</v>
      </c>
    </row>
    <row r="1588" spans="1:2" x14ac:dyDescent="0.25">
      <c r="A1588" s="1">
        <v>43010.101388888892</v>
      </c>
      <c r="B1588" s="2">
        <v>43.286346433994673</v>
      </c>
    </row>
    <row r="1589" spans="1:2" x14ac:dyDescent="0.25">
      <c r="A1589" s="1">
        <v>43010.102083333331</v>
      </c>
      <c r="B1589" s="2">
        <v>42.144004974060223</v>
      </c>
    </row>
    <row r="1590" spans="1:2" x14ac:dyDescent="0.25">
      <c r="A1590" s="1">
        <v>43010.102777777778</v>
      </c>
      <c r="B1590" s="2">
        <v>0.56854476288232647</v>
      </c>
    </row>
    <row r="1591" spans="1:2" x14ac:dyDescent="0.25">
      <c r="A1591" s="1">
        <v>43010.103472222225</v>
      </c>
      <c r="B1591" s="2">
        <v>-20.098947967783896</v>
      </c>
    </row>
    <row r="1592" spans="1:2" x14ac:dyDescent="0.25">
      <c r="A1592" s="1">
        <v>43010.104166666664</v>
      </c>
      <c r="B1592" s="2">
        <v>6.2250890035250146</v>
      </c>
    </row>
    <row r="1593" spans="1:2" x14ac:dyDescent="0.25">
      <c r="A1593" s="1">
        <v>43010.104861111111</v>
      </c>
      <c r="B1593" s="2">
        <v>-33.523297475292928</v>
      </c>
    </row>
    <row r="1594" spans="1:2" x14ac:dyDescent="0.25">
      <c r="A1594" s="1">
        <v>43010.105555555558</v>
      </c>
      <c r="B1594" s="2">
        <v>-22.401054060863679</v>
      </c>
    </row>
    <row r="1595" spans="1:2" x14ac:dyDescent="0.25">
      <c r="A1595" s="1">
        <v>43010.106249999997</v>
      </c>
      <c r="B1595" s="2">
        <v>-32.867853720962493</v>
      </c>
    </row>
    <row r="1596" spans="1:2" x14ac:dyDescent="0.25">
      <c r="A1596" s="1">
        <v>43010.106944444444</v>
      </c>
      <c r="B1596" s="2">
        <v>-40.215985168899834</v>
      </c>
    </row>
    <row r="1597" spans="1:2" x14ac:dyDescent="0.25">
      <c r="A1597" s="1">
        <v>43010.107638888891</v>
      </c>
      <c r="B1597" s="2">
        <v>-35.902466536915746</v>
      </c>
    </row>
    <row r="1598" spans="1:2" x14ac:dyDescent="0.25">
      <c r="A1598" s="1">
        <v>43010.10833333333</v>
      </c>
      <c r="B1598" s="2">
        <v>-31.39388282268968</v>
      </c>
    </row>
    <row r="1599" spans="1:2" x14ac:dyDescent="0.25">
      <c r="A1599" s="1">
        <v>43010.109027777777</v>
      </c>
      <c r="B1599" s="2">
        <v>12.185942765224414</v>
      </c>
    </row>
    <row r="1600" spans="1:2" x14ac:dyDescent="0.25">
      <c r="A1600" s="1">
        <v>43010.109722222223</v>
      </c>
      <c r="B1600" s="2">
        <v>29.47758392850519</v>
      </c>
    </row>
    <row r="1601" spans="1:2" x14ac:dyDescent="0.25">
      <c r="A1601" s="1">
        <v>43010.11041666667</v>
      </c>
      <c r="B1601" s="2">
        <v>11.188354281738672</v>
      </c>
    </row>
    <row r="1602" spans="1:2" x14ac:dyDescent="0.25">
      <c r="A1602" s="1">
        <v>43010.111111111109</v>
      </c>
      <c r="B1602" s="2">
        <v>0.5593892221785306</v>
      </c>
    </row>
    <row r="1603" spans="1:2" x14ac:dyDescent="0.25">
      <c r="A1603" s="1">
        <v>43010.111805555556</v>
      </c>
      <c r="B1603" s="2">
        <v>7.9570947099845704</v>
      </c>
    </row>
    <row r="1604" spans="1:2" x14ac:dyDescent="0.25">
      <c r="A1604" s="1">
        <v>43010.112500000003</v>
      </c>
      <c r="B1604" s="2">
        <v>16.577148036277503</v>
      </c>
    </row>
    <row r="1605" spans="1:2" x14ac:dyDescent="0.25">
      <c r="A1605" s="1">
        <v>43010.113194444442</v>
      </c>
      <c r="B1605" s="2">
        <v>33.643019621031513</v>
      </c>
    </row>
    <row r="1606" spans="1:2" x14ac:dyDescent="0.25">
      <c r="A1606" s="1">
        <v>43010.113888888889</v>
      </c>
      <c r="B1606" s="2">
        <v>32.65284852900659</v>
      </c>
    </row>
    <row r="1607" spans="1:2" x14ac:dyDescent="0.25">
      <c r="A1607" s="1">
        <v>43010.114583333336</v>
      </c>
      <c r="B1607" s="2">
        <v>23.758058866266705</v>
      </c>
    </row>
    <row r="1608" spans="1:2" x14ac:dyDescent="0.25">
      <c r="A1608" s="1">
        <v>43010.115277777775</v>
      </c>
      <c r="B1608" s="2">
        <v>40.555147972208218</v>
      </c>
    </row>
    <row r="1609" spans="1:2" x14ac:dyDescent="0.25">
      <c r="A1609" s="1">
        <v>43010.115972222222</v>
      </c>
      <c r="B1609" s="2">
        <v>49.218862916466122</v>
      </c>
    </row>
    <row r="1610" spans="1:2" x14ac:dyDescent="0.25">
      <c r="A1610" s="1">
        <v>43010.116666666669</v>
      </c>
      <c r="B1610" s="2">
        <v>-12.581789054983528</v>
      </c>
    </row>
    <row r="1611" spans="1:2" x14ac:dyDescent="0.25">
      <c r="A1611" s="1">
        <v>43010.117361111108</v>
      </c>
      <c r="B1611" s="2">
        <v>-15.139923963594871</v>
      </c>
    </row>
    <row r="1612" spans="1:2" x14ac:dyDescent="0.25">
      <c r="A1612" s="1">
        <v>43010.118055555555</v>
      </c>
      <c r="B1612" s="2">
        <v>-18.96431428450936</v>
      </c>
    </row>
    <row r="1613" spans="1:2" x14ac:dyDescent="0.25">
      <c r="A1613" s="1">
        <v>43010.118750000001</v>
      </c>
      <c r="B1613" s="2">
        <v>-39.741966192264229</v>
      </c>
    </row>
    <row r="1614" spans="1:2" x14ac:dyDescent="0.25">
      <c r="A1614" s="1">
        <v>43010.119444444441</v>
      </c>
      <c r="B1614" s="2">
        <v>-24.714275152040258</v>
      </c>
    </row>
    <row r="1615" spans="1:2" x14ac:dyDescent="0.25">
      <c r="A1615" s="1">
        <v>43010.120138888888</v>
      </c>
      <c r="B1615" s="2">
        <v>-3.4482752768526552</v>
      </c>
    </row>
    <row r="1616" spans="1:2" x14ac:dyDescent="0.25">
      <c r="A1616" s="1">
        <v>43010.120833333334</v>
      </c>
      <c r="B1616" s="2">
        <v>-1.0557064621204821</v>
      </c>
    </row>
    <row r="1617" spans="1:2" x14ac:dyDescent="0.25">
      <c r="A1617" s="1">
        <v>43010.121527777781</v>
      </c>
      <c r="B1617" s="2">
        <v>12.568399311832035</v>
      </c>
    </row>
    <row r="1618" spans="1:2" x14ac:dyDescent="0.25">
      <c r="A1618" s="1">
        <v>43010.12222222222</v>
      </c>
      <c r="B1618" s="2">
        <v>11.813379696222061</v>
      </c>
    </row>
    <row r="1619" spans="1:2" x14ac:dyDescent="0.25">
      <c r="A1619" s="1">
        <v>43010.122916666667</v>
      </c>
      <c r="B1619" s="2">
        <v>53.176958950637101</v>
      </c>
    </row>
    <row r="1620" spans="1:2" x14ac:dyDescent="0.25">
      <c r="A1620" s="1">
        <v>43010.123611111114</v>
      </c>
      <c r="B1620" s="2">
        <v>38.185196061087964</v>
      </c>
    </row>
    <row r="1621" spans="1:2" x14ac:dyDescent="0.25">
      <c r="A1621" s="1">
        <v>43010.124305555553</v>
      </c>
      <c r="B1621" s="2">
        <v>-11.640102092516221</v>
      </c>
    </row>
    <row r="1622" spans="1:2" x14ac:dyDescent="0.25">
      <c r="A1622" s="1">
        <v>43010.125</v>
      </c>
      <c r="B1622" s="2">
        <v>-0.83760728712077248</v>
      </c>
    </row>
    <row r="1623" spans="1:2" x14ac:dyDescent="0.25">
      <c r="A1623" s="1">
        <v>43010.125694444447</v>
      </c>
      <c r="B1623" s="2">
        <v>-37.666000695489736</v>
      </c>
    </row>
    <row r="1624" spans="1:2" x14ac:dyDescent="0.25">
      <c r="A1624" s="1">
        <v>43010.126388888886</v>
      </c>
      <c r="B1624" s="2">
        <v>-25.575814097293186</v>
      </c>
    </row>
    <row r="1625" spans="1:2" x14ac:dyDescent="0.25">
      <c r="A1625" s="1">
        <v>43010.127083333333</v>
      </c>
      <c r="B1625" s="2">
        <v>34.907728458314281</v>
      </c>
    </row>
    <row r="1626" spans="1:2" x14ac:dyDescent="0.25">
      <c r="A1626" s="1">
        <v>43010.12777777778</v>
      </c>
      <c r="B1626" s="2">
        <v>-23.690321751298811</v>
      </c>
    </row>
    <row r="1627" spans="1:2" x14ac:dyDescent="0.25">
      <c r="A1627" s="1">
        <v>43010.128472222219</v>
      </c>
      <c r="B1627" s="2">
        <v>10.400212294911034</v>
      </c>
    </row>
    <row r="1628" spans="1:2" x14ac:dyDescent="0.25">
      <c r="A1628" s="1">
        <v>43010.129166666666</v>
      </c>
      <c r="B1628" s="2">
        <v>51.833524026528657</v>
      </c>
    </row>
    <row r="1629" spans="1:2" x14ac:dyDescent="0.25">
      <c r="A1629" s="1">
        <v>43010.129861111112</v>
      </c>
      <c r="B1629" s="2">
        <v>72.642767376367317</v>
      </c>
    </row>
    <row r="1630" spans="1:2" x14ac:dyDescent="0.25">
      <c r="A1630" s="1">
        <v>43010.130555555559</v>
      </c>
      <c r="B1630" s="2">
        <v>70.68585112642613</v>
      </c>
    </row>
    <row r="1631" spans="1:2" x14ac:dyDescent="0.25">
      <c r="A1631" s="1">
        <v>43010.131249999999</v>
      </c>
      <c r="B1631" s="2">
        <v>62.629757722715539</v>
      </c>
    </row>
    <row r="1632" spans="1:2" x14ac:dyDescent="0.25">
      <c r="A1632" s="1">
        <v>43010.131944444445</v>
      </c>
      <c r="B1632" s="2">
        <v>52.246387942080034</v>
      </c>
    </row>
    <row r="1633" spans="1:2" x14ac:dyDescent="0.25">
      <c r="A1633" s="1">
        <v>43010.132638888892</v>
      </c>
      <c r="B1633" s="2">
        <v>25.723340502495798</v>
      </c>
    </row>
    <row r="1634" spans="1:2" x14ac:dyDescent="0.25">
      <c r="A1634" s="1">
        <v>43010.133333333331</v>
      </c>
      <c r="B1634" s="2">
        <v>13.749680487627241</v>
      </c>
    </row>
    <row r="1635" spans="1:2" x14ac:dyDescent="0.25">
      <c r="A1635" s="1">
        <v>43010.134027777778</v>
      </c>
      <c r="B1635" s="2">
        <v>5.7482365813096594</v>
      </c>
    </row>
    <row r="1636" spans="1:2" x14ac:dyDescent="0.25">
      <c r="A1636" s="1">
        <v>43010.134722222225</v>
      </c>
      <c r="B1636" s="2">
        <v>12.022121468367793</v>
      </c>
    </row>
    <row r="1637" spans="1:2" x14ac:dyDescent="0.25">
      <c r="A1637" s="1">
        <v>43010.135416666664</v>
      </c>
      <c r="B1637" s="2">
        <v>40.808868906535402</v>
      </c>
    </row>
    <row r="1638" spans="1:2" x14ac:dyDescent="0.25">
      <c r="A1638" s="1">
        <v>43010.136111111111</v>
      </c>
      <c r="B1638" s="2">
        <v>42.563605343928792</v>
      </c>
    </row>
    <row r="1639" spans="1:2" x14ac:dyDescent="0.25">
      <c r="A1639" s="1">
        <v>43010.136805555558</v>
      </c>
      <c r="B1639" s="2">
        <v>64.308348266741575</v>
      </c>
    </row>
    <row r="1640" spans="1:2" x14ac:dyDescent="0.25">
      <c r="A1640" s="1">
        <v>43010.137499999997</v>
      </c>
      <c r="B1640" s="2">
        <v>50.252577023922157</v>
      </c>
    </row>
    <row r="1641" spans="1:2" x14ac:dyDescent="0.25">
      <c r="A1641" s="1">
        <v>43010.138194444444</v>
      </c>
      <c r="B1641" s="2">
        <v>24.855744007129882</v>
      </c>
    </row>
    <row r="1642" spans="1:2" x14ac:dyDescent="0.25">
      <c r="A1642" s="1">
        <v>43010.138888888891</v>
      </c>
      <c r="B1642" s="2">
        <v>-12.737348750522749</v>
      </c>
    </row>
    <row r="1643" spans="1:2" x14ac:dyDescent="0.25">
      <c r="A1643" s="1">
        <v>43010.13958333333</v>
      </c>
      <c r="B1643" s="2">
        <v>-7.9279703791864451</v>
      </c>
    </row>
    <row r="1644" spans="1:2" x14ac:dyDescent="0.25">
      <c r="A1644" s="1">
        <v>43010.140277777777</v>
      </c>
      <c r="B1644" s="2">
        <v>6.6961244170398766</v>
      </c>
    </row>
    <row r="1645" spans="1:2" x14ac:dyDescent="0.25">
      <c r="A1645" s="1">
        <v>43010.140972222223</v>
      </c>
      <c r="B1645" s="2">
        <v>19.107575222090237</v>
      </c>
    </row>
    <row r="1646" spans="1:2" x14ac:dyDescent="0.25">
      <c r="A1646" s="1">
        <v>43010.14166666667</v>
      </c>
      <c r="B1646" s="2">
        <v>26.311132941470714</v>
      </c>
    </row>
    <row r="1647" spans="1:2" x14ac:dyDescent="0.25">
      <c r="A1647" s="1">
        <v>43010.142361111109</v>
      </c>
      <c r="B1647" s="2">
        <v>19.15495420510609</v>
      </c>
    </row>
    <row r="1648" spans="1:2" x14ac:dyDescent="0.25">
      <c r="A1648" s="1">
        <v>43010.143055555556</v>
      </c>
      <c r="B1648" s="2">
        <v>21.099284407444067</v>
      </c>
    </row>
    <row r="1649" spans="1:2" x14ac:dyDescent="0.25">
      <c r="A1649" s="1">
        <v>43010.143750000003</v>
      </c>
      <c r="B1649" s="2">
        <v>15.947681234410265</v>
      </c>
    </row>
    <row r="1650" spans="1:2" x14ac:dyDescent="0.25">
      <c r="A1650" s="1">
        <v>43010.144444444442</v>
      </c>
      <c r="B1650" s="2">
        <v>4.1901590435581362</v>
      </c>
    </row>
    <row r="1651" spans="1:2" x14ac:dyDescent="0.25">
      <c r="A1651" s="1">
        <v>43010.145138888889</v>
      </c>
      <c r="B1651" s="2">
        <v>37.345976439737328</v>
      </c>
    </row>
    <row r="1652" spans="1:2" x14ac:dyDescent="0.25">
      <c r="A1652" s="1">
        <v>43010.145833333336</v>
      </c>
      <c r="B1652" s="2">
        <v>46.080899735986414</v>
      </c>
    </row>
    <row r="1653" spans="1:2" x14ac:dyDescent="0.25">
      <c r="A1653" s="1">
        <v>43010.146527777775</v>
      </c>
      <c r="B1653" s="2">
        <v>20.692360728599791</v>
      </c>
    </row>
    <row r="1654" spans="1:2" x14ac:dyDescent="0.25">
      <c r="A1654" s="1">
        <v>43010.147222222222</v>
      </c>
      <c r="B1654" s="2">
        <v>19.077656712125947</v>
      </c>
    </row>
    <row r="1655" spans="1:2" x14ac:dyDescent="0.25">
      <c r="A1655" s="1">
        <v>43010.147916666669</v>
      </c>
      <c r="B1655" s="2">
        <v>-12.330144470839878</v>
      </c>
    </row>
    <row r="1656" spans="1:2" x14ac:dyDescent="0.25">
      <c r="A1656" s="1">
        <v>43010.148611111108</v>
      </c>
      <c r="B1656" s="2">
        <v>-33.707081048831846</v>
      </c>
    </row>
    <row r="1657" spans="1:2" x14ac:dyDescent="0.25">
      <c r="A1657" s="1">
        <v>43010.149305555555</v>
      </c>
      <c r="B1657" s="2">
        <v>-30.355075181396874</v>
      </c>
    </row>
    <row r="1658" spans="1:2" x14ac:dyDescent="0.25">
      <c r="A1658" s="1">
        <v>43010.15</v>
      </c>
      <c r="B1658" s="2">
        <v>-35.624364198613328</v>
      </c>
    </row>
    <row r="1659" spans="1:2" x14ac:dyDescent="0.25">
      <c r="A1659" s="1">
        <v>43010.150694444441</v>
      </c>
      <c r="B1659" s="2">
        <v>-35.831715865636944</v>
      </c>
    </row>
    <row r="1660" spans="1:2" x14ac:dyDescent="0.25">
      <c r="A1660" s="1">
        <v>43010.151388888888</v>
      </c>
      <c r="B1660" s="2">
        <v>7.7378667041892184</v>
      </c>
    </row>
    <row r="1661" spans="1:2" x14ac:dyDescent="0.25">
      <c r="A1661" s="1">
        <v>43010.152083333334</v>
      </c>
      <c r="B1661" s="2">
        <v>23.725930494144752</v>
      </c>
    </row>
    <row r="1662" spans="1:2" x14ac:dyDescent="0.25">
      <c r="A1662" s="1">
        <v>43010.152777777781</v>
      </c>
      <c r="B1662" s="2">
        <v>57.098472432245032</v>
      </c>
    </row>
    <row r="1663" spans="1:2" x14ac:dyDescent="0.25">
      <c r="A1663" s="1">
        <v>43010.15347222222</v>
      </c>
      <c r="B1663" s="2">
        <v>43.914413524222134</v>
      </c>
    </row>
    <row r="1664" spans="1:2" x14ac:dyDescent="0.25">
      <c r="A1664" s="1">
        <v>43010.154166666667</v>
      </c>
      <c r="B1664" s="2">
        <v>36.729567755708317</v>
      </c>
    </row>
    <row r="1665" spans="1:2" x14ac:dyDescent="0.25">
      <c r="A1665" s="1">
        <v>43010.154861111114</v>
      </c>
      <c r="B1665" s="2">
        <v>36.532392836529958</v>
      </c>
    </row>
    <row r="1666" spans="1:2" x14ac:dyDescent="0.25">
      <c r="A1666" s="1">
        <v>43010.155555555553</v>
      </c>
      <c r="B1666" s="2">
        <v>38.197827166053081</v>
      </c>
    </row>
    <row r="1667" spans="1:2" x14ac:dyDescent="0.25">
      <c r="A1667" s="1">
        <v>43010.15625</v>
      </c>
      <c r="B1667" s="2">
        <v>-2.9492725067665257</v>
      </c>
    </row>
    <row r="1668" spans="1:2" x14ac:dyDescent="0.25">
      <c r="A1668" s="1">
        <v>43010.156944444447</v>
      </c>
      <c r="B1668" s="2">
        <v>-41.19463826207987</v>
      </c>
    </row>
    <row r="1669" spans="1:2" x14ac:dyDescent="0.25">
      <c r="A1669" s="1">
        <v>43010.157638888886</v>
      </c>
      <c r="B1669" s="2">
        <v>-69.216248041455401</v>
      </c>
    </row>
    <row r="1670" spans="1:2" x14ac:dyDescent="0.25">
      <c r="A1670" s="1">
        <v>43010.158333333333</v>
      </c>
      <c r="B1670" s="2">
        <v>-84.506440352640738</v>
      </c>
    </row>
    <row r="1671" spans="1:2" x14ac:dyDescent="0.25">
      <c r="A1671" s="1">
        <v>43010.15902777778</v>
      </c>
      <c r="B1671" s="2">
        <v>-65.754899056711778</v>
      </c>
    </row>
    <row r="1672" spans="1:2" x14ac:dyDescent="0.25">
      <c r="A1672" s="1">
        <v>43010.159722222219</v>
      </c>
      <c r="B1672" s="2">
        <v>-82.833692201005761</v>
      </c>
    </row>
    <row r="1673" spans="1:2" x14ac:dyDescent="0.25">
      <c r="A1673" s="1">
        <v>43010.160416666666</v>
      </c>
      <c r="B1673" s="2">
        <v>-60.870396067735662</v>
      </c>
    </row>
    <row r="1674" spans="1:2" x14ac:dyDescent="0.25">
      <c r="A1674" s="1">
        <v>43010.161111111112</v>
      </c>
      <c r="B1674" s="2">
        <v>-78.220799806886745</v>
      </c>
    </row>
    <row r="1675" spans="1:2" x14ac:dyDescent="0.25">
      <c r="A1675" s="1">
        <v>43010.161805555559</v>
      </c>
      <c r="B1675" s="2">
        <v>-69.540162604815364</v>
      </c>
    </row>
    <row r="1676" spans="1:2" x14ac:dyDescent="0.25">
      <c r="A1676" s="1">
        <v>43010.162499999999</v>
      </c>
      <c r="B1676" s="2">
        <v>-78.804463067701235</v>
      </c>
    </row>
    <row r="1677" spans="1:2" x14ac:dyDescent="0.25">
      <c r="A1677" s="1">
        <v>43010.163194444445</v>
      </c>
      <c r="B1677" s="2">
        <v>-54.313996820147928</v>
      </c>
    </row>
    <row r="1678" spans="1:2" x14ac:dyDescent="0.25">
      <c r="A1678" s="1">
        <v>43010.163888888892</v>
      </c>
      <c r="B1678" s="2">
        <v>-2.9805282575990231</v>
      </c>
    </row>
    <row r="1679" spans="1:2" x14ac:dyDescent="0.25">
      <c r="A1679" s="1">
        <v>43010.164583333331</v>
      </c>
      <c r="B1679" s="2">
        <v>-0.241875079072391</v>
      </c>
    </row>
    <row r="1680" spans="1:2" x14ac:dyDescent="0.25">
      <c r="A1680" s="1">
        <v>43010.165277777778</v>
      </c>
      <c r="B1680" s="2">
        <v>-24.333186154083037</v>
      </c>
    </row>
    <row r="1681" spans="1:2" x14ac:dyDescent="0.25">
      <c r="A1681" s="1">
        <v>43010.165972222225</v>
      </c>
      <c r="B1681" s="2">
        <v>23.51110066480857</v>
      </c>
    </row>
    <row r="1682" spans="1:2" x14ac:dyDescent="0.25">
      <c r="A1682" s="1">
        <v>43010.166666666664</v>
      </c>
      <c r="B1682" s="2">
        <v>59.742305365724796</v>
      </c>
    </row>
    <row r="1683" spans="1:2" x14ac:dyDescent="0.25">
      <c r="A1683" s="1">
        <v>43010.167361111111</v>
      </c>
      <c r="B1683" s="2">
        <v>61.07097621807285</v>
      </c>
    </row>
    <row r="1684" spans="1:2" x14ac:dyDescent="0.25">
      <c r="A1684" s="1">
        <v>43010.168055555558</v>
      </c>
      <c r="B1684" s="2">
        <v>69.10469086024095</v>
      </c>
    </row>
    <row r="1685" spans="1:2" x14ac:dyDescent="0.25">
      <c r="A1685" s="1">
        <v>43010.168749999997</v>
      </c>
      <c r="B1685" s="2">
        <v>41.877631101077228</v>
      </c>
    </row>
    <row r="1686" spans="1:2" x14ac:dyDescent="0.25">
      <c r="A1686" s="1">
        <v>43010.169444444444</v>
      </c>
      <c r="B1686" s="2">
        <v>37.868323571792764</v>
      </c>
    </row>
    <row r="1687" spans="1:2" x14ac:dyDescent="0.25">
      <c r="A1687" s="1">
        <v>43010.170138888891</v>
      </c>
      <c r="B1687" s="2">
        <v>40.699622883296492</v>
      </c>
    </row>
    <row r="1688" spans="1:2" x14ac:dyDescent="0.25">
      <c r="A1688" s="1">
        <v>43010.17083333333</v>
      </c>
      <c r="B1688" s="2">
        <v>41.300206530022358</v>
      </c>
    </row>
    <row r="1689" spans="1:2" x14ac:dyDescent="0.25">
      <c r="A1689" s="1">
        <v>43010.171527777777</v>
      </c>
      <c r="B1689" s="2">
        <v>29.31931917469289</v>
      </c>
    </row>
    <row r="1690" spans="1:2" x14ac:dyDescent="0.25">
      <c r="A1690" s="1">
        <v>43010.172222222223</v>
      </c>
      <c r="B1690" s="2">
        <v>19.305312347976724</v>
      </c>
    </row>
    <row r="1691" spans="1:2" x14ac:dyDescent="0.25">
      <c r="A1691" s="1">
        <v>43010.17291666667</v>
      </c>
      <c r="B1691" s="2">
        <v>31.935231325847173</v>
      </c>
    </row>
    <row r="1692" spans="1:2" x14ac:dyDescent="0.25">
      <c r="A1692" s="1">
        <v>43010.173611111109</v>
      </c>
      <c r="B1692" s="2">
        <v>52.161672128110268</v>
      </c>
    </row>
    <row r="1693" spans="1:2" x14ac:dyDescent="0.25">
      <c r="A1693" s="1">
        <v>43010.174305555556</v>
      </c>
      <c r="B1693" s="2">
        <v>3.8629784523208701</v>
      </c>
    </row>
    <row r="1694" spans="1:2" x14ac:dyDescent="0.25">
      <c r="A1694" s="1">
        <v>43010.175000000003</v>
      </c>
      <c r="B1694" s="2">
        <v>-39.397886879098948</v>
      </c>
    </row>
    <row r="1695" spans="1:2" x14ac:dyDescent="0.25">
      <c r="A1695" s="1">
        <v>43010.175694444442</v>
      </c>
      <c r="B1695" s="2">
        <v>-46.900050095645319</v>
      </c>
    </row>
    <row r="1696" spans="1:2" x14ac:dyDescent="0.25">
      <c r="A1696" s="1">
        <v>43010.176388888889</v>
      </c>
      <c r="B1696" s="2">
        <v>-38.629751649314613</v>
      </c>
    </row>
    <row r="1697" spans="1:2" x14ac:dyDescent="0.25">
      <c r="A1697" s="1">
        <v>43010.177083333336</v>
      </c>
      <c r="B1697" s="2">
        <v>-43.545999284072117</v>
      </c>
    </row>
    <row r="1698" spans="1:2" x14ac:dyDescent="0.25">
      <c r="A1698" s="1">
        <v>43010.177777777775</v>
      </c>
      <c r="B1698" s="2">
        <v>-3.706152641021375</v>
      </c>
    </row>
    <row r="1699" spans="1:2" x14ac:dyDescent="0.25">
      <c r="A1699" s="1">
        <v>43010.178472222222</v>
      </c>
      <c r="B1699" s="2">
        <v>-43.901654175541871</v>
      </c>
    </row>
    <row r="1700" spans="1:2" x14ac:dyDescent="0.25">
      <c r="A1700" s="1">
        <v>43010.179166666669</v>
      </c>
      <c r="B1700" s="2">
        <v>-52.438719605734029</v>
      </c>
    </row>
    <row r="1701" spans="1:2" x14ac:dyDescent="0.25">
      <c r="A1701" s="1">
        <v>43010.179861111108</v>
      </c>
      <c r="B1701" s="2">
        <v>-50.237702772646053</v>
      </c>
    </row>
    <row r="1702" spans="1:2" x14ac:dyDescent="0.25">
      <c r="A1702" s="1">
        <v>43010.180555555555</v>
      </c>
      <c r="B1702" s="2">
        <v>-58.69151373601732</v>
      </c>
    </row>
    <row r="1703" spans="1:2" x14ac:dyDescent="0.25">
      <c r="A1703" s="1">
        <v>43010.181250000001</v>
      </c>
      <c r="B1703" s="2">
        <v>-76.256769361193676</v>
      </c>
    </row>
    <row r="1704" spans="1:2" x14ac:dyDescent="0.25">
      <c r="A1704" s="1">
        <v>43010.181944444441</v>
      </c>
      <c r="B1704" s="2">
        <v>-73.355146370325627</v>
      </c>
    </row>
    <row r="1705" spans="1:2" x14ac:dyDescent="0.25">
      <c r="A1705" s="1">
        <v>43010.182638888888</v>
      </c>
      <c r="B1705" s="2">
        <v>-66.641292166420797</v>
      </c>
    </row>
    <row r="1706" spans="1:2" x14ac:dyDescent="0.25">
      <c r="A1706" s="1">
        <v>43010.183333333334</v>
      </c>
      <c r="B1706" s="2">
        <v>-16.621439964518263</v>
      </c>
    </row>
    <row r="1707" spans="1:2" x14ac:dyDescent="0.25">
      <c r="A1707" s="1">
        <v>43010.184027777781</v>
      </c>
      <c r="B1707" s="2">
        <v>19.614207061107543</v>
      </c>
    </row>
    <row r="1708" spans="1:2" x14ac:dyDescent="0.25">
      <c r="A1708" s="1">
        <v>43010.18472222222</v>
      </c>
      <c r="B1708" s="2">
        <v>-34.960532844601161</v>
      </c>
    </row>
    <row r="1709" spans="1:2" x14ac:dyDescent="0.25">
      <c r="A1709" s="1">
        <v>43010.185416666667</v>
      </c>
      <c r="B1709" s="2">
        <v>-32.728709670949804</v>
      </c>
    </row>
    <row r="1710" spans="1:2" x14ac:dyDescent="0.25">
      <c r="A1710" s="1">
        <v>43010.186111111114</v>
      </c>
      <c r="B1710" s="2">
        <v>-27.488697069255675</v>
      </c>
    </row>
    <row r="1711" spans="1:2" x14ac:dyDescent="0.25">
      <c r="A1711" s="1">
        <v>43010.186805555553</v>
      </c>
      <c r="B1711" s="2">
        <v>2.6592807303367105</v>
      </c>
    </row>
    <row r="1712" spans="1:2" x14ac:dyDescent="0.25">
      <c r="A1712" s="1">
        <v>43010.1875</v>
      </c>
      <c r="B1712" s="2">
        <v>-5.0349352460878434</v>
      </c>
    </row>
    <row r="1713" spans="1:2" x14ac:dyDescent="0.25">
      <c r="A1713" s="1">
        <v>43010.188194444447</v>
      </c>
      <c r="B1713" s="2">
        <v>-3.1775993997502763</v>
      </c>
    </row>
    <row r="1714" spans="1:2" x14ac:dyDescent="0.25">
      <c r="A1714" s="1">
        <v>43010.188888888886</v>
      </c>
      <c r="B1714" s="2">
        <v>-12.932609226117105</v>
      </c>
    </row>
    <row r="1715" spans="1:2" x14ac:dyDescent="0.25">
      <c r="A1715" s="1">
        <v>43010.189583333333</v>
      </c>
      <c r="B1715" s="2">
        <v>-13.491646303232605</v>
      </c>
    </row>
    <row r="1716" spans="1:2" x14ac:dyDescent="0.25">
      <c r="A1716" s="1">
        <v>43010.19027777778</v>
      </c>
      <c r="B1716" s="2">
        <v>-12.82533237467093</v>
      </c>
    </row>
    <row r="1717" spans="1:2" x14ac:dyDescent="0.25">
      <c r="A1717" s="1">
        <v>43010.190972222219</v>
      </c>
      <c r="B1717" s="2">
        <v>-9.2090167215937981</v>
      </c>
    </row>
    <row r="1718" spans="1:2" x14ac:dyDescent="0.25">
      <c r="A1718" s="1">
        <v>43010.191666666666</v>
      </c>
      <c r="B1718" s="2">
        <v>-64.124980648991183</v>
      </c>
    </row>
    <row r="1719" spans="1:2" x14ac:dyDescent="0.25">
      <c r="A1719" s="1">
        <v>43010.192361111112</v>
      </c>
      <c r="B1719" s="2">
        <v>-36.206096169294327</v>
      </c>
    </row>
    <row r="1720" spans="1:2" x14ac:dyDescent="0.25">
      <c r="A1720" s="1">
        <v>43010.193055555559</v>
      </c>
      <c r="B1720" s="2">
        <v>-36.715352894376458</v>
      </c>
    </row>
    <row r="1721" spans="1:2" x14ac:dyDescent="0.25">
      <c r="A1721" s="1">
        <v>43010.193749999999</v>
      </c>
      <c r="B1721" s="2">
        <v>-74.216439150930583</v>
      </c>
    </row>
    <row r="1722" spans="1:2" x14ac:dyDescent="0.25">
      <c r="A1722" s="1">
        <v>43010.194444444445</v>
      </c>
      <c r="B1722" s="2">
        <v>-60.283096470381132</v>
      </c>
    </row>
    <row r="1723" spans="1:2" x14ac:dyDescent="0.25">
      <c r="A1723" s="1">
        <v>43010.195138888892</v>
      </c>
      <c r="B1723" s="2">
        <v>-61.730234463996993</v>
      </c>
    </row>
    <row r="1724" spans="1:2" x14ac:dyDescent="0.25">
      <c r="A1724" s="1">
        <v>43010.195833333331</v>
      </c>
      <c r="B1724" s="2">
        <v>-40.62125906654498</v>
      </c>
    </row>
    <row r="1725" spans="1:2" x14ac:dyDescent="0.25">
      <c r="A1725" s="1">
        <v>43010.196527777778</v>
      </c>
      <c r="B1725" s="2">
        <v>-5.2290062098337025</v>
      </c>
    </row>
    <row r="1726" spans="1:2" x14ac:dyDescent="0.25">
      <c r="A1726" s="1">
        <v>43010.197222222225</v>
      </c>
      <c r="B1726" s="2">
        <v>26.977506461773494</v>
      </c>
    </row>
    <row r="1727" spans="1:2" x14ac:dyDescent="0.25">
      <c r="A1727" s="1">
        <v>43010.197916666664</v>
      </c>
      <c r="B1727" s="2">
        <v>25.338527356766281</v>
      </c>
    </row>
    <row r="1728" spans="1:2" x14ac:dyDescent="0.25">
      <c r="A1728" s="1">
        <v>43010.198611111111</v>
      </c>
      <c r="B1728" s="2">
        <v>-7.9063233169668816</v>
      </c>
    </row>
    <row r="1729" spans="1:2" x14ac:dyDescent="0.25">
      <c r="A1729" s="1">
        <v>43010.199305555558</v>
      </c>
      <c r="B1729" s="2">
        <v>-41.391417501153775</v>
      </c>
    </row>
    <row r="1730" spans="1:2" x14ac:dyDescent="0.25">
      <c r="A1730" s="1">
        <v>43010.2</v>
      </c>
      <c r="B1730" s="2">
        <v>-30.166283935700388</v>
      </c>
    </row>
    <row r="1731" spans="1:2" x14ac:dyDescent="0.25">
      <c r="A1731" s="1">
        <v>43010.200694444444</v>
      </c>
      <c r="B1731" s="2">
        <v>-49.016096710108101</v>
      </c>
    </row>
    <row r="1732" spans="1:2" x14ac:dyDescent="0.25">
      <c r="A1732" s="1">
        <v>43010.201388888891</v>
      </c>
      <c r="B1732" s="2">
        <v>-37.615617838207008</v>
      </c>
    </row>
    <row r="1733" spans="1:2" x14ac:dyDescent="0.25">
      <c r="A1733" s="1">
        <v>43010.20208333333</v>
      </c>
      <c r="B1733" s="2">
        <v>22.424290746677435</v>
      </c>
    </row>
    <row r="1734" spans="1:2" x14ac:dyDescent="0.25">
      <c r="A1734" s="1">
        <v>43010.202777777777</v>
      </c>
      <c r="B1734" s="2">
        <v>-19.743904726098602</v>
      </c>
    </row>
    <row r="1735" spans="1:2" x14ac:dyDescent="0.25">
      <c r="A1735" s="1">
        <v>43010.203472222223</v>
      </c>
      <c r="B1735" s="2">
        <v>-27.177511415722741</v>
      </c>
    </row>
    <row r="1736" spans="1:2" x14ac:dyDescent="0.25">
      <c r="A1736" s="1">
        <v>43010.20416666667</v>
      </c>
      <c r="B1736" s="2">
        <v>7.0928480819197528</v>
      </c>
    </row>
    <row r="1737" spans="1:2" x14ac:dyDescent="0.25">
      <c r="A1737" s="1">
        <v>43010.204861111109</v>
      </c>
      <c r="B1737" s="2">
        <v>19.87098678443969</v>
      </c>
    </row>
    <row r="1738" spans="1:2" x14ac:dyDescent="0.25">
      <c r="A1738" s="1">
        <v>43010.205555555556</v>
      </c>
      <c r="B1738" s="2">
        <v>63.734201918895515</v>
      </c>
    </row>
    <row r="1739" spans="1:2" x14ac:dyDescent="0.25">
      <c r="A1739" s="1">
        <v>43010.206250000003</v>
      </c>
      <c r="B1739" s="2">
        <v>47.123712672993619</v>
      </c>
    </row>
    <row r="1740" spans="1:2" x14ac:dyDescent="0.25">
      <c r="A1740" s="1">
        <v>43010.206944444442</v>
      </c>
      <c r="B1740" s="2">
        <v>45.160106682690092</v>
      </c>
    </row>
    <row r="1741" spans="1:2" x14ac:dyDescent="0.25">
      <c r="A1741" s="1">
        <v>43010.207638888889</v>
      </c>
      <c r="B1741" s="2">
        <v>55.507349651648354</v>
      </c>
    </row>
    <row r="1742" spans="1:2" x14ac:dyDescent="0.25">
      <c r="A1742" s="1">
        <v>43010.208333333336</v>
      </c>
      <c r="B1742" s="2">
        <v>55.328913114007449</v>
      </c>
    </row>
    <row r="1743" spans="1:2" x14ac:dyDescent="0.25">
      <c r="A1743" s="1">
        <v>43010.209027777775</v>
      </c>
      <c r="B1743" s="2">
        <v>62.607809001678831</v>
      </c>
    </row>
    <row r="1744" spans="1:2" x14ac:dyDescent="0.25">
      <c r="A1744" s="1">
        <v>43010.209722222222</v>
      </c>
      <c r="B1744" s="2">
        <v>56.900173519718614</v>
      </c>
    </row>
    <row r="1745" spans="1:2" x14ac:dyDescent="0.25">
      <c r="A1745" s="1">
        <v>43010.210416666669</v>
      </c>
      <c r="B1745" s="2">
        <v>48.217759576159487</v>
      </c>
    </row>
    <row r="1746" spans="1:2" x14ac:dyDescent="0.25">
      <c r="A1746" s="1">
        <v>43010.211111111108</v>
      </c>
      <c r="B1746" s="2">
        <v>-2.983546460038633</v>
      </c>
    </row>
    <row r="1747" spans="1:2" x14ac:dyDescent="0.25">
      <c r="A1747" s="1">
        <v>43010.211805555555</v>
      </c>
      <c r="B1747" s="2">
        <v>-33.756526738851484</v>
      </c>
    </row>
    <row r="1748" spans="1:2" x14ac:dyDescent="0.25">
      <c r="A1748" s="1">
        <v>43010.212500000001</v>
      </c>
      <c r="B1748" s="2">
        <v>-27.899425187877689</v>
      </c>
    </row>
    <row r="1749" spans="1:2" x14ac:dyDescent="0.25">
      <c r="A1749" s="1">
        <v>43010.213194444441</v>
      </c>
      <c r="B1749" s="2">
        <v>-21.875456601096083</v>
      </c>
    </row>
    <row r="1750" spans="1:2" x14ac:dyDescent="0.25">
      <c r="A1750" s="1">
        <v>43010.213888888888</v>
      </c>
      <c r="B1750" s="2">
        <v>0.28024277311051266</v>
      </c>
    </row>
    <row r="1751" spans="1:2" x14ac:dyDescent="0.25">
      <c r="A1751" s="1">
        <v>43010.214583333334</v>
      </c>
      <c r="B1751" s="2">
        <v>34.166614447944447</v>
      </c>
    </row>
    <row r="1752" spans="1:2" x14ac:dyDescent="0.25">
      <c r="A1752" s="1">
        <v>43010.215277777781</v>
      </c>
      <c r="B1752" s="2">
        <v>33.353676784782628</v>
      </c>
    </row>
    <row r="1753" spans="1:2" x14ac:dyDescent="0.25">
      <c r="A1753" s="1">
        <v>43010.21597222222</v>
      </c>
      <c r="B1753" s="2">
        <v>15.072040809964529</v>
      </c>
    </row>
    <row r="1754" spans="1:2" x14ac:dyDescent="0.25">
      <c r="A1754" s="1">
        <v>43010.216666666667</v>
      </c>
      <c r="B1754" s="2">
        <v>-13.211394529535513</v>
      </c>
    </row>
    <row r="1755" spans="1:2" x14ac:dyDescent="0.25">
      <c r="A1755" s="1">
        <v>43010.217361111114</v>
      </c>
      <c r="B1755" s="2">
        <v>-13.466792400386961</v>
      </c>
    </row>
    <row r="1756" spans="1:2" x14ac:dyDescent="0.25">
      <c r="A1756" s="1">
        <v>43010.218055555553</v>
      </c>
      <c r="B1756" s="2">
        <v>11.410871070721381</v>
      </c>
    </row>
    <row r="1757" spans="1:2" x14ac:dyDescent="0.25">
      <c r="A1757" s="1">
        <v>43010.21875</v>
      </c>
      <c r="B1757" s="2">
        <v>24.708964177698363</v>
      </c>
    </row>
    <row r="1758" spans="1:2" x14ac:dyDescent="0.25">
      <c r="A1758" s="1">
        <v>43010.219444444447</v>
      </c>
      <c r="B1758" s="2">
        <v>5.0689992569610087</v>
      </c>
    </row>
    <row r="1759" spans="1:2" x14ac:dyDescent="0.25">
      <c r="A1759" s="1">
        <v>43010.220138888886</v>
      </c>
      <c r="B1759" s="2">
        <v>26.017748550652566</v>
      </c>
    </row>
    <row r="1760" spans="1:2" x14ac:dyDescent="0.25">
      <c r="A1760" s="1">
        <v>43010.220833333333</v>
      </c>
      <c r="B1760" s="2">
        <v>21.609324964469611</v>
      </c>
    </row>
    <row r="1761" spans="1:2" x14ac:dyDescent="0.25">
      <c r="A1761" s="1">
        <v>43010.22152777778</v>
      </c>
      <c r="B1761" s="2">
        <v>6.5272773385135228</v>
      </c>
    </row>
    <row r="1762" spans="1:2" x14ac:dyDescent="0.25">
      <c r="A1762" s="1">
        <v>43010.222222222219</v>
      </c>
      <c r="B1762" s="2">
        <v>3.1755078883569996</v>
      </c>
    </row>
    <row r="1763" spans="1:2" x14ac:dyDescent="0.25">
      <c r="A1763" s="1">
        <v>43010.222916666666</v>
      </c>
      <c r="B1763" s="2">
        <v>-30.077745777524736</v>
      </c>
    </row>
    <row r="1764" spans="1:2" x14ac:dyDescent="0.25">
      <c r="A1764" s="1">
        <v>43010.223611111112</v>
      </c>
      <c r="B1764" s="2">
        <v>-65.186362402818247</v>
      </c>
    </row>
    <row r="1765" spans="1:2" x14ac:dyDescent="0.25">
      <c r="A1765" s="1">
        <v>43010.224305555559</v>
      </c>
      <c r="B1765" s="2">
        <v>-58.914407737543421</v>
      </c>
    </row>
    <row r="1766" spans="1:2" x14ac:dyDescent="0.25">
      <c r="A1766" s="1">
        <v>43010.224999999999</v>
      </c>
      <c r="B1766" s="2">
        <v>-55.169838674068643</v>
      </c>
    </row>
    <row r="1767" spans="1:2" x14ac:dyDescent="0.25">
      <c r="A1767" s="1">
        <v>43010.225694444445</v>
      </c>
      <c r="B1767" s="2">
        <v>-64.625238795738554</v>
      </c>
    </row>
    <row r="1768" spans="1:2" x14ac:dyDescent="0.25">
      <c r="A1768" s="1">
        <v>43010.226388888892</v>
      </c>
      <c r="B1768" s="2">
        <v>-73.547958087016013</v>
      </c>
    </row>
    <row r="1769" spans="1:2" x14ac:dyDescent="0.25">
      <c r="A1769" s="1">
        <v>43010.227083333331</v>
      </c>
      <c r="B1769" s="2">
        <v>-71.056389197713969</v>
      </c>
    </row>
    <row r="1770" spans="1:2" x14ac:dyDescent="0.25">
      <c r="A1770" s="1">
        <v>43010.227777777778</v>
      </c>
      <c r="B1770" s="2">
        <v>-37.00619068000136</v>
      </c>
    </row>
    <row r="1771" spans="1:2" x14ac:dyDescent="0.25">
      <c r="A1771" s="1">
        <v>43010.228472222225</v>
      </c>
      <c r="B1771" s="2">
        <v>7.8854041983169738</v>
      </c>
    </row>
    <row r="1772" spans="1:2" x14ac:dyDescent="0.25">
      <c r="A1772" s="1">
        <v>43010.229166666664</v>
      </c>
      <c r="B1772" s="2">
        <v>0.48171174849461146</v>
      </c>
    </row>
    <row r="1773" spans="1:2" x14ac:dyDescent="0.25">
      <c r="A1773" s="1">
        <v>43010.229861111111</v>
      </c>
      <c r="B1773" s="2">
        <v>29.334811975553748</v>
      </c>
    </row>
    <row r="1774" spans="1:2" x14ac:dyDescent="0.25">
      <c r="A1774" s="1">
        <v>43010.230555555558</v>
      </c>
      <c r="B1774" s="2">
        <v>25.30340107853505</v>
      </c>
    </row>
    <row r="1775" spans="1:2" x14ac:dyDescent="0.25">
      <c r="A1775" s="1">
        <v>43010.231249999997</v>
      </c>
      <c r="B1775" s="2">
        <v>-0.21510128599378125</v>
      </c>
    </row>
    <row r="1776" spans="1:2" x14ac:dyDescent="0.25">
      <c r="A1776" s="1">
        <v>43010.231944444444</v>
      </c>
      <c r="B1776" s="2">
        <v>-13.397706851704667</v>
      </c>
    </row>
    <row r="1777" spans="1:2" x14ac:dyDescent="0.25">
      <c r="A1777" s="1">
        <v>43010.232638888891</v>
      </c>
      <c r="B1777" s="2">
        <v>-5.9030221208483757</v>
      </c>
    </row>
    <row r="1778" spans="1:2" x14ac:dyDescent="0.25">
      <c r="A1778" s="1">
        <v>43010.23333333333</v>
      </c>
      <c r="B1778" s="2">
        <v>-10.660162857606581</v>
      </c>
    </row>
    <row r="1779" spans="1:2" x14ac:dyDescent="0.25">
      <c r="A1779" s="1">
        <v>43010.234027777777</v>
      </c>
      <c r="B1779" s="2">
        <v>-20.62750594985458</v>
      </c>
    </row>
    <row r="1780" spans="1:2" x14ac:dyDescent="0.25">
      <c r="A1780" s="1">
        <v>43010.234722222223</v>
      </c>
      <c r="B1780" s="2">
        <v>-27.398398946465264</v>
      </c>
    </row>
    <row r="1781" spans="1:2" x14ac:dyDescent="0.25">
      <c r="A1781" s="1">
        <v>43010.23541666667</v>
      </c>
      <c r="B1781" s="2">
        <v>-11.354746177580092</v>
      </c>
    </row>
    <row r="1782" spans="1:2" x14ac:dyDescent="0.25">
      <c r="A1782" s="1">
        <v>43010.236111111109</v>
      </c>
      <c r="B1782" s="2">
        <v>-21.598159408995222</v>
      </c>
    </row>
    <row r="1783" spans="1:2" x14ac:dyDescent="0.25">
      <c r="A1783" s="1">
        <v>43010.236805555556</v>
      </c>
      <c r="B1783" s="2">
        <v>-29.393476505288465</v>
      </c>
    </row>
    <row r="1784" spans="1:2" x14ac:dyDescent="0.25">
      <c r="A1784" s="1">
        <v>43010.237500000003</v>
      </c>
      <c r="B1784" s="2">
        <v>-26.400710723033018</v>
      </c>
    </row>
    <row r="1785" spans="1:2" x14ac:dyDescent="0.25">
      <c r="A1785" s="1">
        <v>43010.238194444442</v>
      </c>
      <c r="B1785" s="2">
        <v>-34.830867490509988</v>
      </c>
    </row>
    <row r="1786" spans="1:2" x14ac:dyDescent="0.25">
      <c r="A1786" s="1">
        <v>43010.238888888889</v>
      </c>
      <c r="B1786" s="2">
        <v>-35.88289363456618</v>
      </c>
    </row>
    <row r="1787" spans="1:2" x14ac:dyDescent="0.25">
      <c r="A1787" s="1">
        <v>43010.239583333336</v>
      </c>
      <c r="B1787" s="2">
        <v>-30.902989010316862</v>
      </c>
    </row>
    <row r="1788" spans="1:2" x14ac:dyDescent="0.25">
      <c r="A1788" s="1">
        <v>43010.240277777775</v>
      </c>
      <c r="B1788" s="2">
        <v>-21.608421927217083</v>
      </c>
    </row>
    <row r="1789" spans="1:2" x14ac:dyDescent="0.25">
      <c r="A1789" s="1">
        <v>43010.240972222222</v>
      </c>
      <c r="B1789" s="2">
        <v>-24.099667838018892</v>
      </c>
    </row>
    <row r="1790" spans="1:2" x14ac:dyDescent="0.25">
      <c r="A1790" s="1">
        <v>43010.241666666669</v>
      </c>
      <c r="B1790" s="2">
        <v>-0.91075578880748553</v>
      </c>
    </row>
    <row r="1791" spans="1:2" x14ac:dyDescent="0.25">
      <c r="A1791" s="1">
        <v>43010.242361111108</v>
      </c>
      <c r="B1791" s="2">
        <v>-15.638211061689072</v>
      </c>
    </row>
    <row r="1792" spans="1:2" x14ac:dyDescent="0.25">
      <c r="A1792" s="1">
        <v>43010.243055555555</v>
      </c>
      <c r="B1792" s="2">
        <v>-16.256255471259163</v>
      </c>
    </row>
    <row r="1793" spans="1:2" x14ac:dyDescent="0.25">
      <c r="A1793" s="1">
        <v>43010.243750000001</v>
      </c>
      <c r="B1793" s="2">
        <v>-28.458808922839427</v>
      </c>
    </row>
    <row r="1794" spans="1:2" x14ac:dyDescent="0.25">
      <c r="A1794" s="1">
        <v>43010.244444444441</v>
      </c>
      <c r="B1794" s="2">
        <v>-22.452365274638094</v>
      </c>
    </row>
    <row r="1795" spans="1:2" x14ac:dyDescent="0.25">
      <c r="A1795" s="1">
        <v>43010.245138888888</v>
      </c>
      <c r="B1795" s="2">
        <v>-16.395871097086154</v>
      </c>
    </row>
    <row r="1796" spans="1:2" x14ac:dyDescent="0.25">
      <c r="A1796" s="1">
        <v>43010.245833333334</v>
      </c>
      <c r="B1796" s="2">
        <v>18.34754038383447</v>
      </c>
    </row>
    <row r="1797" spans="1:2" x14ac:dyDescent="0.25">
      <c r="A1797" s="1">
        <v>43010.246527777781</v>
      </c>
      <c r="B1797" s="2">
        <v>50.780543753633779</v>
      </c>
    </row>
    <row r="1798" spans="1:2" x14ac:dyDescent="0.25">
      <c r="A1798" s="1">
        <v>43010.24722222222</v>
      </c>
      <c r="B1798" s="2">
        <v>45.841993420777726</v>
      </c>
    </row>
    <row r="1799" spans="1:2" x14ac:dyDescent="0.25">
      <c r="A1799" s="1">
        <v>43010.247916666667</v>
      </c>
      <c r="B1799" s="2">
        <v>56.954721677614728</v>
      </c>
    </row>
    <row r="1800" spans="1:2" x14ac:dyDescent="0.25">
      <c r="A1800" s="1">
        <v>43010.248611111114</v>
      </c>
      <c r="B1800" s="2">
        <v>16.687775099993452</v>
      </c>
    </row>
    <row r="1801" spans="1:2" x14ac:dyDescent="0.25">
      <c r="A1801" s="1">
        <v>43010.249305555553</v>
      </c>
      <c r="B1801" s="2">
        <v>37.538488556588227</v>
      </c>
    </row>
    <row r="1802" spans="1:2" x14ac:dyDescent="0.25">
      <c r="A1802" s="1">
        <v>43010.25</v>
      </c>
      <c r="B1802" s="2">
        <v>21.937145415515989</v>
      </c>
    </row>
    <row r="1803" spans="1:2" x14ac:dyDescent="0.25">
      <c r="A1803" s="1">
        <v>43010.250694444447</v>
      </c>
      <c r="B1803" s="2">
        <v>-15.595392006736558</v>
      </c>
    </row>
    <row r="1804" spans="1:2" x14ac:dyDescent="0.25">
      <c r="A1804" s="1">
        <v>43010.251388888886</v>
      </c>
      <c r="B1804" s="2">
        <v>-42.063897070490448</v>
      </c>
    </row>
    <row r="1805" spans="1:2" x14ac:dyDescent="0.25">
      <c r="A1805" s="1">
        <v>43010.252083333333</v>
      </c>
      <c r="B1805" s="2">
        <v>-36.125956720879188</v>
      </c>
    </row>
    <row r="1806" spans="1:2" x14ac:dyDescent="0.25">
      <c r="A1806" s="1">
        <v>43010.25277777778</v>
      </c>
      <c r="B1806" s="2">
        <v>-38.434517073377116</v>
      </c>
    </row>
    <row r="1807" spans="1:2" x14ac:dyDescent="0.25">
      <c r="A1807" s="1">
        <v>43010.253472222219</v>
      </c>
      <c r="B1807" s="2">
        <v>9.4432788458128929</v>
      </c>
    </row>
    <row r="1808" spans="1:2" x14ac:dyDescent="0.25">
      <c r="A1808" s="1">
        <v>43010.254166666666</v>
      </c>
      <c r="B1808" s="2">
        <v>10.130389815744516</v>
      </c>
    </row>
    <row r="1809" spans="1:2" x14ac:dyDescent="0.25">
      <c r="A1809" s="1">
        <v>43010.254861111112</v>
      </c>
      <c r="B1809" s="2">
        <v>-10.830999008973595</v>
      </c>
    </row>
    <row r="1810" spans="1:2" x14ac:dyDescent="0.25">
      <c r="A1810" s="1">
        <v>43010.255555555559</v>
      </c>
      <c r="B1810" s="2">
        <v>2.5828713048356198</v>
      </c>
    </row>
    <row r="1811" spans="1:2" x14ac:dyDescent="0.25">
      <c r="A1811" s="1">
        <v>43010.256249999999</v>
      </c>
      <c r="B1811" s="2">
        <v>-20.814483838249966</v>
      </c>
    </row>
    <row r="1812" spans="1:2" x14ac:dyDescent="0.25">
      <c r="A1812" s="1">
        <v>43010.256944444445</v>
      </c>
      <c r="B1812" s="2">
        <v>-21.260077900112567</v>
      </c>
    </row>
    <row r="1813" spans="1:2" x14ac:dyDescent="0.25">
      <c r="A1813" s="1">
        <v>43010.257638888892</v>
      </c>
      <c r="B1813" s="2">
        <v>-27.555836295327754</v>
      </c>
    </row>
    <row r="1814" spans="1:2" x14ac:dyDescent="0.25">
      <c r="A1814" s="1">
        <v>43010.258333333331</v>
      </c>
      <c r="B1814" s="2">
        <v>-34.779875293609805</v>
      </c>
    </row>
    <row r="1815" spans="1:2" x14ac:dyDescent="0.25">
      <c r="A1815" s="1">
        <v>43010.259027777778</v>
      </c>
      <c r="B1815" s="2">
        <v>-48.235797729275269</v>
      </c>
    </row>
    <row r="1816" spans="1:2" x14ac:dyDescent="0.25">
      <c r="A1816" s="1">
        <v>43010.259722222225</v>
      </c>
      <c r="B1816" s="2">
        <v>-63.774429407966089</v>
      </c>
    </row>
    <row r="1817" spans="1:2" x14ac:dyDescent="0.25">
      <c r="A1817" s="1">
        <v>43010.260416666664</v>
      </c>
      <c r="B1817" s="2">
        <v>-104.0370006535241</v>
      </c>
    </row>
    <row r="1818" spans="1:2" x14ac:dyDescent="0.25">
      <c r="A1818" s="1">
        <v>43010.261111111111</v>
      </c>
      <c r="B1818" s="2">
        <v>-100.83162908094043</v>
      </c>
    </row>
    <row r="1819" spans="1:2" x14ac:dyDescent="0.25">
      <c r="A1819" s="1">
        <v>43010.261805555558</v>
      </c>
      <c r="B1819" s="2">
        <v>-126.13993370890384</v>
      </c>
    </row>
    <row r="1820" spans="1:2" x14ac:dyDescent="0.25">
      <c r="A1820" s="1">
        <v>43010.262499999997</v>
      </c>
      <c r="B1820" s="2">
        <v>-102.5631293795964</v>
      </c>
    </row>
    <row r="1821" spans="1:2" x14ac:dyDescent="0.25">
      <c r="A1821" s="1">
        <v>43010.263194444444</v>
      </c>
      <c r="B1821" s="2">
        <v>-92.512102420044059</v>
      </c>
    </row>
    <row r="1822" spans="1:2" x14ac:dyDescent="0.25">
      <c r="A1822" s="1">
        <v>43010.263888888891</v>
      </c>
      <c r="B1822" s="2">
        <v>-98.255906563333696</v>
      </c>
    </row>
    <row r="1823" spans="1:2" x14ac:dyDescent="0.25">
      <c r="A1823" s="1">
        <v>43010.26458333333</v>
      </c>
      <c r="B1823" s="2">
        <v>-124.65419449913703</v>
      </c>
    </row>
    <row r="1824" spans="1:2" x14ac:dyDescent="0.25">
      <c r="A1824" s="1">
        <v>43010.265277777777</v>
      </c>
      <c r="B1824" s="2">
        <v>-83.403059510975922</v>
      </c>
    </row>
    <row r="1825" spans="1:2" x14ac:dyDescent="0.25">
      <c r="A1825" s="1">
        <v>43010.265972222223</v>
      </c>
      <c r="B1825" s="2">
        <v>-72.639302887105927</v>
      </c>
    </row>
    <row r="1826" spans="1:2" x14ac:dyDescent="0.25">
      <c r="A1826" s="1">
        <v>43010.26666666667</v>
      </c>
      <c r="B1826" s="2">
        <v>-118.89435950667442</v>
      </c>
    </row>
    <row r="1827" spans="1:2" x14ac:dyDescent="0.25">
      <c r="A1827" s="1">
        <v>43010.267361111109</v>
      </c>
      <c r="B1827" s="2">
        <v>-112.40348848863893</v>
      </c>
    </row>
    <row r="1828" spans="1:2" x14ac:dyDescent="0.25">
      <c r="A1828" s="1">
        <v>43010.268055555556</v>
      </c>
      <c r="B1828" s="2">
        <v>-85.405350297538092</v>
      </c>
    </row>
    <row r="1829" spans="1:2" x14ac:dyDescent="0.25">
      <c r="A1829" s="1">
        <v>43010.268750000003</v>
      </c>
      <c r="B1829" s="2">
        <v>-77.725146931534013</v>
      </c>
    </row>
    <row r="1830" spans="1:2" x14ac:dyDescent="0.25">
      <c r="A1830" s="1">
        <v>43010.269444444442</v>
      </c>
      <c r="B1830" s="2">
        <v>-19.6727116265373</v>
      </c>
    </row>
    <row r="1831" spans="1:2" x14ac:dyDescent="0.25">
      <c r="A1831" s="1">
        <v>43010.270138888889</v>
      </c>
      <c r="B1831" s="2">
        <v>-4.6718978763160219</v>
      </c>
    </row>
    <row r="1832" spans="1:2" x14ac:dyDescent="0.25">
      <c r="A1832" s="1">
        <v>43010.270833333336</v>
      </c>
      <c r="B1832" s="2">
        <v>17.887036665821991</v>
      </c>
    </row>
    <row r="1833" spans="1:2" x14ac:dyDescent="0.25">
      <c r="A1833" s="1">
        <v>43010.271527777775</v>
      </c>
      <c r="B1833" s="2">
        <v>34.369492562777786</v>
      </c>
    </row>
    <row r="1834" spans="1:2" x14ac:dyDescent="0.25">
      <c r="A1834" s="1">
        <v>43010.272222222222</v>
      </c>
      <c r="B1834" s="2">
        <v>24.989140835877819</v>
      </c>
    </row>
    <row r="1835" spans="1:2" x14ac:dyDescent="0.25">
      <c r="A1835" s="1">
        <v>43010.272916666669</v>
      </c>
      <c r="B1835" s="2">
        <v>51.930926992523986</v>
      </c>
    </row>
    <row r="1836" spans="1:2" x14ac:dyDescent="0.25">
      <c r="A1836" s="1">
        <v>43010.273611111108</v>
      </c>
      <c r="B1836" s="2">
        <v>4.0381764182908224</v>
      </c>
    </row>
    <row r="1837" spans="1:2" x14ac:dyDescent="0.25">
      <c r="A1837" s="1">
        <v>43010.274305555555</v>
      </c>
      <c r="B1837" s="2">
        <v>-17.929809906718827</v>
      </c>
    </row>
    <row r="1838" spans="1:2" x14ac:dyDescent="0.25">
      <c r="A1838" s="1">
        <v>43010.275000000001</v>
      </c>
      <c r="B1838" s="2">
        <v>12.46692633490602</v>
      </c>
    </row>
    <row r="1839" spans="1:2" x14ac:dyDescent="0.25">
      <c r="A1839" s="1">
        <v>43010.275694444441</v>
      </c>
      <c r="B1839" s="2">
        <v>39.288181443465874</v>
      </c>
    </row>
    <row r="1840" spans="1:2" x14ac:dyDescent="0.25">
      <c r="A1840" s="1">
        <v>43010.276388888888</v>
      </c>
      <c r="B1840" s="2">
        <v>56.379936606508757</v>
      </c>
    </row>
    <row r="1841" spans="1:2" x14ac:dyDescent="0.25">
      <c r="A1841" s="1">
        <v>43010.277083333334</v>
      </c>
      <c r="B1841" s="2">
        <v>105.07145723619421</v>
      </c>
    </row>
    <row r="1842" spans="1:2" x14ac:dyDescent="0.25">
      <c r="A1842" s="1">
        <v>43010.277777777781</v>
      </c>
      <c r="B1842" s="2">
        <v>162.56202817000062</v>
      </c>
    </row>
    <row r="1843" spans="1:2" x14ac:dyDescent="0.25">
      <c r="A1843" s="1">
        <v>43010.27847222222</v>
      </c>
      <c r="B1843" s="2">
        <v>108.46045364623424</v>
      </c>
    </row>
    <row r="1844" spans="1:2" x14ac:dyDescent="0.25">
      <c r="A1844" s="1">
        <v>43010.279166666667</v>
      </c>
      <c r="B1844" s="2">
        <v>153.55689752369653</v>
      </c>
    </row>
    <row r="1845" spans="1:2" x14ac:dyDescent="0.25">
      <c r="A1845" s="1">
        <v>43010.279861111114</v>
      </c>
      <c r="B1845" s="2">
        <v>114.31770797268642</v>
      </c>
    </row>
    <row r="1846" spans="1:2" x14ac:dyDescent="0.25">
      <c r="A1846" s="1">
        <v>43010.280555555553</v>
      </c>
      <c r="B1846" s="2">
        <v>87.309493375190257</v>
      </c>
    </row>
    <row r="1847" spans="1:2" x14ac:dyDescent="0.25">
      <c r="A1847" s="1">
        <v>43010.28125</v>
      </c>
      <c r="B1847" s="2">
        <v>64.5634961074839</v>
      </c>
    </row>
    <row r="1848" spans="1:2" x14ac:dyDescent="0.25">
      <c r="A1848" s="1">
        <v>43010.281944444447</v>
      </c>
      <c r="B1848" s="2">
        <v>15.973057470627827</v>
      </c>
    </row>
    <row r="1849" spans="1:2" x14ac:dyDescent="0.25">
      <c r="A1849" s="1">
        <v>43010.282638888886</v>
      </c>
      <c r="B1849" s="2">
        <v>2.9398581184505019</v>
      </c>
    </row>
    <row r="1850" spans="1:2" x14ac:dyDescent="0.25">
      <c r="A1850" s="1">
        <v>43010.283333333333</v>
      </c>
      <c r="B1850" s="2">
        <v>-31.862797894876955</v>
      </c>
    </row>
    <row r="1851" spans="1:2" x14ac:dyDescent="0.25">
      <c r="A1851" s="1">
        <v>43010.28402777778</v>
      </c>
      <c r="B1851" s="2">
        <v>-34.085370469050638</v>
      </c>
    </row>
    <row r="1852" spans="1:2" x14ac:dyDescent="0.25">
      <c r="A1852" s="1">
        <v>43010.284722222219</v>
      </c>
      <c r="B1852" s="2">
        <v>-3.8106630819558633</v>
      </c>
    </row>
    <row r="1853" spans="1:2" x14ac:dyDescent="0.25">
      <c r="A1853" s="1">
        <v>43010.285416666666</v>
      </c>
      <c r="B1853" s="2">
        <v>-42.369803099957061</v>
      </c>
    </row>
    <row r="1854" spans="1:2" x14ac:dyDescent="0.25">
      <c r="A1854" s="1">
        <v>43010.286111111112</v>
      </c>
      <c r="B1854" s="2">
        <v>-75.880932417040455</v>
      </c>
    </row>
    <row r="1855" spans="1:2" x14ac:dyDescent="0.25">
      <c r="A1855" s="1">
        <v>43010.286805555559</v>
      </c>
      <c r="B1855" s="2">
        <v>-1.2231816992134554</v>
      </c>
    </row>
    <row r="1856" spans="1:2" x14ac:dyDescent="0.25">
      <c r="A1856" s="1">
        <v>43010.287499999999</v>
      </c>
      <c r="B1856" s="2">
        <v>7.5901224928626716</v>
      </c>
    </row>
    <row r="1857" spans="1:2" x14ac:dyDescent="0.25">
      <c r="A1857" s="1">
        <v>43010.288194444445</v>
      </c>
      <c r="B1857" s="2">
        <v>16.219796404650939</v>
      </c>
    </row>
    <row r="1858" spans="1:2" x14ac:dyDescent="0.25">
      <c r="A1858" s="1">
        <v>43010.288888888892</v>
      </c>
      <c r="B1858" s="2">
        <v>-12.888314028276364</v>
      </c>
    </row>
    <row r="1859" spans="1:2" x14ac:dyDescent="0.25">
      <c r="A1859" s="1">
        <v>43010.289583333331</v>
      </c>
      <c r="B1859" s="2">
        <v>-19.265407548760415</v>
      </c>
    </row>
    <row r="1860" spans="1:2" x14ac:dyDescent="0.25">
      <c r="A1860" s="1">
        <v>43010.290277777778</v>
      </c>
      <c r="B1860" s="2">
        <v>-19.862209210175205</v>
      </c>
    </row>
    <row r="1861" spans="1:2" x14ac:dyDescent="0.25">
      <c r="A1861" s="1">
        <v>43010.290972222225</v>
      </c>
      <c r="B1861" s="2">
        <v>-31.845681370363067</v>
      </c>
    </row>
    <row r="1862" spans="1:2" x14ac:dyDescent="0.25">
      <c r="A1862" s="1">
        <v>43010.291666666664</v>
      </c>
      <c r="B1862" s="2">
        <v>6.1395553196974406</v>
      </c>
    </row>
    <row r="1863" spans="1:2" x14ac:dyDescent="0.25">
      <c r="A1863" s="1">
        <v>43010.292361111111</v>
      </c>
      <c r="B1863" s="2">
        <v>-20.562214754939973</v>
      </c>
    </row>
    <row r="1864" spans="1:2" x14ac:dyDescent="0.25">
      <c r="A1864" s="1">
        <v>43010.293055555558</v>
      </c>
      <c r="B1864" s="2">
        <v>-41.124710676754084</v>
      </c>
    </row>
    <row r="1865" spans="1:2" x14ac:dyDescent="0.25">
      <c r="A1865" s="1">
        <v>43010.293749999997</v>
      </c>
      <c r="B1865" s="2">
        <v>-45.672346637617252</v>
      </c>
    </row>
    <row r="1866" spans="1:2" x14ac:dyDescent="0.25">
      <c r="A1866" s="1">
        <v>43010.294444444444</v>
      </c>
      <c r="B1866" s="2">
        <v>-48.990048814174955</v>
      </c>
    </row>
    <row r="1867" spans="1:2" x14ac:dyDescent="0.25">
      <c r="A1867" s="1">
        <v>43010.295138888891</v>
      </c>
      <c r="B1867" s="2">
        <v>-83.87548159282693</v>
      </c>
    </row>
    <row r="1868" spans="1:2" x14ac:dyDescent="0.25">
      <c r="A1868" s="1">
        <v>43010.29583333333</v>
      </c>
      <c r="B1868" s="2">
        <v>-79.663204383347576</v>
      </c>
    </row>
    <row r="1869" spans="1:2" x14ac:dyDescent="0.25">
      <c r="A1869" s="1">
        <v>43010.296527777777</v>
      </c>
      <c r="B1869" s="2">
        <v>-56.632117740435447</v>
      </c>
    </row>
    <row r="1870" spans="1:2" x14ac:dyDescent="0.25">
      <c r="A1870" s="1">
        <v>43010.297222222223</v>
      </c>
      <c r="B1870" s="2">
        <v>-97.927257026289595</v>
      </c>
    </row>
    <row r="1871" spans="1:2" x14ac:dyDescent="0.25">
      <c r="A1871" s="1">
        <v>43010.29791666667</v>
      </c>
      <c r="B1871" s="2">
        <v>-113.5193406282342</v>
      </c>
    </row>
    <row r="1872" spans="1:2" x14ac:dyDescent="0.25">
      <c r="A1872" s="1">
        <v>43010.298611111109</v>
      </c>
      <c r="B1872" s="2">
        <v>-91.711400999487765</v>
      </c>
    </row>
    <row r="1873" spans="1:2" x14ac:dyDescent="0.25">
      <c r="A1873" s="1">
        <v>43010.299305555556</v>
      </c>
      <c r="B1873" s="2">
        <v>-100.05299465866604</v>
      </c>
    </row>
    <row r="1874" spans="1:2" x14ac:dyDescent="0.25">
      <c r="A1874" s="1">
        <v>43010.3</v>
      </c>
      <c r="B1874" s="2">
        <v>-62.195656255725773</v>
      </c>
    </row>
    <row r="1875" spans="1:2" x14ac:dyDescent="0.25">
      <c r="A1875" s="1">
        <v>43010.300694444442</v>
      </c>
      <c r="B1875" s="2">
        <v>-51.11807957118144</v>
      </c>
    </row>
    <row r="1876" spans="1:2" x14ac:dyDescent="0.25">
      <c r="A1876" s="1">
        <v>43010.301388888889</v>
      </c>
      <c r="B1876" s="2">
        <v>-65.674340819678036</v>
      </c>
    </row>
    <row r="1877" spans="1:2" x14ac:dyDescent="0.25">
      <c r="A1877" s="1">
        <v>43010.302083333336</v>
      </c>
      <c r="B1877" s="2">
        <v>-57.83093101121873</v>
      </c>
    </row>
    <row r="1878" spans="1:2" x14ac:dyDescent="0.25">
      <c r="A1878" s="1">
        <v>43010.302777777775</v>
      </c>
      <c r="B1878" s="2">
        <v>-69.583155500555094</v>
      </c>
    </row>
    <row r="1879" spans="1:2" x14ac:dyDescent="0.25">
      <c r="A1879" s="1">
        <v>43010.303472222222</v>
      </c>
      <c r="B1879" s="2">
        <v>-68.879039656468862</v>
      </c>
    </row>
    <row r="1880" spans="1:2" x14ac:dyDescent="0.25">
      <c r="A1880" s="1">
        <v>43010.304166666669</v>
      </c>
      <c r="B1880" s="2">
        <v>36.200798992516745</v>
      </c>
    </row>
    <row r="1881" spans="1:2" x14ac:dyDescent="0.25">
      <c r="A1881" s="1">
        <v>43010.304861111108</v>
      </c>
      <c r="B1881" s="2">
        <v>39.380282145643527</v>
      </c>
    </row>
    <row r="1882" spans="1:2" x14ac:dyDescent="0.25">
      <c r="A1882" s="1">
        <v>43010.305555555555</v>
      </c>
      <c r="B1882" s="2">
        <v>17.87399349064702</v>
      </c>
    </row>
    <row r="1883" spans="1:2" x14ac:dyDescent="0.25">
      <c r="A1883" s="1">
        <v>43010.306250000001</v>
      </c>
      <c r="B1883" s="2">
        <v>-53.706416462741132</v>
      </c>
    </row>
    <row r="1884" spans="1:2" x14ac:dyDescent="0.25">
      <c r="A1884" s="1">
        <v>43010.306944444441</v>
      </c>
      <c r="B1884" s="2">
        <v>-31.865767427310736</v>
      </c>
    </row>
    <row r="1885" spans="1:2" x14ac:dyDescent="0.25">
      <c r="A1885" s="1">
        <v>43010.307638888888</v>
      </c>
      <c r="B1885" s="2">
        <v>-31.097952952615255</v>
      </c>
    </row>
    <row r="1886" spans="1:2" x14ac:dyDescent="0.25">
      <c r="A1886" s="1">
        <v>43010.308333333334</v>
      </c>
      <c r="B1886" s="2">
        <v>-4.3192502415865119</v>
      </c>
    </row>
    <row r="1887" spans="1:2" x14ac:dyDescent="0.25">
      <c r="A1887" s="1">
        <v>43010.309027777781</v>
      </c>
      <c r="B1887" s="2">
        <v>-6.2840376979205761</v>
      </c>
    </row>
    <row r="1888" spans="1:2" x14ac:dyDescent="0.25">
      <c r="A1888" s="1">
        <v>43010.30972222222</v>
      </c>
      <c r="B1888" s="2">
        <v>-18.566754912664571</v>
      </c>
    </row>
    <row r="1889" spans="1:2" x14ac:dyDescent="0.25">
      <c r="A1889" s="1">
        <v>43010.310416666667</v>
      </c>
      <c r="B1889" s="2">
        <v>3.8252609560848212</v>
      </c>
    </row>
    <row r="1890" spans="1:2" x14ac:dyDescent="0.25">
      <c r="A1890" s="1">
        <v>43010.311111111114</v>
      </c>
      <c r="B1890" s="2">
        <v>-8.765849383542081</v>
      </c>
    </row>
    <row r="1891" spans="1:2" x14ac:dyDescent="0.25">
      <c r="A1891" s="1">
        <v>43010.311805555553</v>
      </c>
      <c r="B1891" s="2">
        <v>-29.076926042883617</v>
      </c>
    </row>
    <row r="1892" spans="1:2" x14ac:dyDescent="0.25">
      <c r="A1892" s="1">
        <v>43010.3125</v>
      </c>
      <c r="B1892" s="2">
        <v>-21.21716195672634</v>
      </c>
    </row>
    <row r="1893" spans="1:2" x14ac:dyDescent="0.25">
      <c r="A1893" s="1">
        <v>43010.313194444447</v>
      </c>
      <c r="B1893" s="2">
        <v>-7.5590061920326361</v>
      </c>
    </row>
    <row r="1894" spans="1:2" x14ac:dyDescent="0.25">
      <c r="A1894" s="1">
        <v>43010.313888888886</v>
      </c>
      <c r="B1894" s="2">
        <v>5.4894616810876568E-2</v>
      </c>
    </row>
    <row r="1895" spans="1:2" x14ac:dyDescent="0.25">
      <c r="A1895" s="1">
        <v>43010.314583333333</v>
      </c>
      <c r="B1895" s="2">
        <v>-2.4264456066943239</v>
      </c>
    </row>
    <row r="1896" spans="1:2" x14ac:dyDescent="0.25">
      <c r="A1896" s="1">
        <v>43010.31527777778</v>
      </c>
      <c r="B1896" s="2">
        <v>-11.269382789985199</v>
      </c>
    </row>
    <row r="1897" spans="1:2" x14ac:dyDescent="0.25">
      <c r="A1897" s="1">
        <v>43010.315972222219</v>
      </c>
      <c r="B1897" s="2">
        <v>-5.0918651229410896</v>
      </c>
    </row>
    <row r="1898" spans="1:2" x14ac:dyDescent="0.25">
      <c r="A1898" s="1">
        <v>43010.316666666666</v>
      </c>
      <c r="B1898" s="2">
        <v>32.81824878674427</v>
      </c>
    </row>
    <row r="1899" spans="1:2" x14ac:dyDescent="0.25">
      <c r="A1899" s="1">
        <v>43010.317361111112</v>
      </c>
      <c r="B1899" s="2">
        <v>-15.166839321287505</v>
      </c>
    </row>
    <row r="1900" spans="1:2" x14ac:dyDescent="0.25">
      <c r="A1900" s="1">
        <v>43010.318055555559</v>
      </c>
      <c r="B1900" s="2">
        <v>-72.329938057773205</v>
      </c>
    </row>
    <row r="1901" spans="1:2" x14ac:dyDescent="0.25">
      <c r="A1901" s="1">
        <v>43010.318749999999</v>
      </c>
      <c r="B1901" s="2">
        <v>-69.536037004995165</v>
      </c>
    </row>
    <row r="1902" spans="1:2" x14ac:dyDescent="0.25">
      <c r="A1902" s="1">
        <v>43010.319444444445</v>
      </c>
      <c r="B1902" s="2">
        <v>-75.072091030515736</v>
      </c>
    </row>
    <row r="1903" spans="1:2" x14ac:dyDescent="0.25">
      <c r="A1903" s="1">
        <v>43010.320138888892</v>
      </c>
      <c r="B1903" s="2">
        <v>-78.34912329013072</v>
      </c>
    </row>
    <row r="1904" spans="1:2" x14ac:dyDescent="0.25">
      <c r="A1904" s="1">
        <v>43010.320833333331</v>
      </c>
      <c r="B1904" s="2">
        <v>-39.145290685189927</v>
      </c>
    </row>
    <row r="1905" spans="1:2" x14ac:dyDescent="0.25">
      <c r="A1905" s="1">
        <v>43010.321527777778</v>
      </c>
      <c r="B1905" s="2">
        <v>-78.132464052437953</v>
      </c>
    </row>
    <row r="1906" spans="1:2" x14ac:dyDescent="0.25">
      <c r="A1906" s="1">
        <v>43010.322222222225</v>
      </c>
      <c r="B1906" s="2">
        <v>-41.012492024994572</v>
      </c>
    </row>
    <row r="1907" spans="1:2" x14ac:dyDescent="0.25">
      <c r="A1907" s="1">
        <v>43010.322916666664</v>
      </c>
      <c r="B1907" s="2">
        <v>-50.336884856565547</v>
      </c>
    </row>
    <row r="1908" spans="1:2" x14ac:dyDescent="0.25">
      <c r="A1908" s="1">
        <v>43010.323611111111</v>
      </c>
      <c r="B1908" s="2">
        <v>-83.835157589443654</v>
      </c>
    </row>
    <row r="1909" spans="1:2" x14ac:dyDescent="0.25">
      <c r="A1909" s="1">
        <v>43010.324305555558</v>
      </c>
      <c r="B1909" s="2">
        <v>-86.978223838183723</v>
      </c>
    </row>
    <row r="1910" spans="1:2" x14ac:dyDescent="0.25">
      <c r="A1910" s="1">
        <v>43010.324999999997</v>
      </c>
      <c r="B1910" s="2">
        <v>-96.228278680518272</v>
      </c>
    </row>
    <row r="1911" spans="1:2" x14ac:dyDescent="0.25">
      <c r="A1911" s="1">
        <v>43010.325694444444</v>
      </c>
      <c r="B1911" s="2">
        <v>-58.621828397891171</v>
      </c>
    </row>
    <row r="1912" spans="1:2" x14ac:dyDescent="0.25">
      <c r="A1912" s="1">
        <v>43010.326388888891</v>
      </c>
      <c r="B1912" s="2">
        <v>-70.700662936842619</v>
      </c>
    </row>
    <row r="1913" spans="1:2" x14ac:dyDescent="0.25">
      <c r="A1913" s="1">
        <v>43010.32708333333</v>
      </c>
      <c r="B1913" s="2">
        <v>-49.518222203730453</v>
      </c>
    </row>
    <row r="1914" spans="1:2" x14ac:dyDescent="0.25">
      <c r="A1914" s="1">
        <v>43010.327777777777</v>
      </c>
      <c r="B1914" s="2">
        <v>-109.01959807697374</v>
      </c>
    </row>
    <row r="1915" spans="1:2" x14ac:dyDescent="0.25">
      <c r="A1915" s="1">
        <v>43010.328472222223</v>
      </c>
      <c r="B1915" s="2">
        <v>-92.909823811776008</v>
      </c>
    </row>
    <row r="1916" spans="1:2" x14ac:dyDescent="0.25">
      <c r="A1916" s="1">
        <v>43010.32916666667</v>
      </c>
      <c r="B1916" s="2">
        <v>-102.88238382654187</v>
      </c>
    </row>
    <row r="1917" spans="1:2" x14ac:dyDescent="0.25">
      <c r="A1917" s="1">
        <v>43010.329861111109</v>
      </c>
      <c r="B1917" s="2">
        <v>-76.854134089753884</v>
      </c>
    </row>
    <row r="1918" spans="1:2" x14ac:dyDescent="0.25">
      <c r="A1918" s="1">
        <v>43010.330555555556</v>
      </c>
      <c r="B1918" s="2">
        <v>-104.66659686295704</v>
      </c>
    </row>
    <row r="1919" spans="1:2" x14ac:dyDescent="0.25">
      <c r="A1919" s="1">
        <v>43010.331250000003</v>
      </c>
      <c r="B1919" s="2">
        <v>-107.96668560716401</v>
      </c>
    </row>
    <row r="1920" spans="1:2" x14ac:dyDescent="0.25">
      <c r="A1920" s="1">
        <v>43010.331944444442</v>
      </c>
      <c r="B1920" s="2">
        <v>-155.57578794228613</v>
      </c>
    </row>
    <row r="1921" spans="1:2" x14ac:dyDescent="0.25">
      <c r="A1921" s="1">
        <v>43010.332638888889</v>
      </c>
      <c r="B1921" s="2">
        <v>-201.71498662681162</v>
      </c>
    </row>
    <row r="1922" spans="1:2" x14ac:dyDescent="0.25">
      <c r="A1922" s="1">
        <v>43010.333333333336</v>
      </c>
      <c r="B1922" s="2">
        <v>-205.13610696702187</v>
      </c>
    </row>
    <row r="1923" spans="1:2" x14ac:dyDescent="0.25">
      <c r="A1923" s="1">
        <v>43010.334027777775</v>
      </c>
      <c r="B1923" s="2">
        <v>-211.67236125155276</v>
      </c>
    </row>
    <row r="1924" spans="1:2" x14ac:dyDescent="0.25">
      <c r="A1924" s="1">
        <v>43010.334722222222</v>
      </c>
      <c r="B1924" s="2">
        <v>-257.77439993630782</v>
      </c>
    </row>
    <row r="1925" spans="1:2" x14ac:dyDescent="0.25">
      <c r="A1925" s="1">
        <v>43010.335416666669</v>
      </c>
      <c r="B1925" s="2">
        <v>-259.12123301314034</v>
      </c>
    </row>
    <row r="1926" spans="1:2" x14ac:dyDescent="0.25">
      <c r="A1926" s="1">
        <v>43010.336111111108</v>
      </c>
      <c r="B1926" s="2">
        <v>-256.81216671500977</v>
      </c>
    </row>
    <row r="1927" spans="1:2" x14ac:dyDescent="0.25">
      <c r="A1927" s="1">
        <v>43010.336805555555</v>
      </c>
      <c r="B1927" s="2">
        <v>-289.219419242333</v>
      </c>
    </row>
    <row r="1928" spans="1:2" x14ac:dyDescent="0.25">
      <c r="A1928" s="1">
        <v>43010.337500000001</v>
      </c>
      <c r="B1928" s="2">
        <v>-248.85419438125487</v>
      </c>
    </row>
    <row r="1929" spans="1:2" x14ac:dyDescent="0.25">
      <c r="A1929" s="1">
        <v>43010.338194444441</v>
      </c>
      <c r="B1929" s="2">
        <v>-239.88483869390717</v>
      </c>
    </row>
    <row r="1930" spans="1:2" x14ac:dyDescent="0.25">
      <c r="A1930" s="1">
        <v>43010.338888888888</v>
      </c>
      <c r="B1930" s="2">
        <v>-195.16917550047705</v>
      </c>
    </row>
    <row r="1931" spans="1:2" x14ac:dyDescent="0.25">
      <c r="A1931" s="1">
        <v>43010.339583333334</v>
      </c>
      <c r="B1931" s="2">
        <v>-167.60586657340173</v>
      </c>
    </row>
    <row r="1932" spans="1:2" x14ac:dyDescent="0.25">
      <c r="A1932" s="1">
        <v>43010.340277777781</v>
      </c>
      <c r="B1932" s="2">
        <v>-128.79025636771112</v>
      </c>
    </row>
    <row r="1933" spans="1:2" x14ac:dyDescent="0.25">
      <c r="A1933" s="1">
        <v>43010.34097222222</v>
      </c>
      <c r="B1933" s="2">
        <v>-108.95028021334632</v>
      </c>
    </row>
    <row r="1934" spans="1:2" x14ac:dyDescent="0.25">
      <c r="A1934" s="1">
        <v>43010.341666666667</v>
      </c>
      <c r="B1934" s="2">
        <v>-81.378165245541211</v>
      </c>
    </row>
    <row r="1935" spans="1:2" x14ac:dyDescent="0.25">
      <c r="A1935" s="1">
        <v>43010.342361111114</v>
      </c>
      <c r="B1935" s="2">
        <v>-88.271245885153377</v>
      </c>
    </row>
    <row r="1936" spans="1:2" x14ac:dyDescent="0.25">
      <c r="A1936" s="1">
        <v>43010.343055555553</v>
      </c>
      <c r="B1936" s="2">
        <v>-56.734676645700041</v>
      </c>
    </row>
    <row r="1937" spans="1:2" x14ac:dyDescent="0.25">
      <c r="A1937" s="1">
        <v>43010.34375</v>
      </c>
      <c r="B1937" s="2">
        <v>-81.608038161000394</v>
      </c>
    </row>
    <row r="1938" spans="1:2" x14ac:dyDescent="0.25">
      <c r="A1938" s="1">
        <v>43010.344444444447</v>
      </c>
      <c r="B1938" s="2">
        <v>-38.99105569230742</v>
      </c>
    </row>
    <row r="1939" spans="1:2" x14ac:dyDescent="0.25">
      <c r="A1939" s="1">
        <v>43010.345138888886</v>
      </c>
      <c r="B1939" s="2">
        <v>-18.864971781828597</v>
      </c>
    </row>
    <row r="1940" spans="1:2" x14ac:dyDescent="0.25">
      <c r="A1940" s="1">
        <v>43010.345833333333</v>
      </c>
      <c r="B1940" s="2">
        <v>-23.493788068294332</v>
      </c>
    </row>
    <row r="1941" spans="1:2" x14ac:dyDescent="0.25">
      <c r="A1941" s="1">
        <v>43010.34652777778</v>
      </c>
      <c r="B1941" s="2">
        <v>-68.953028853070762</v>
      </c>
    </row>
    <row r="1942" spans="1:2" x14ac:dyDescent="0.25">
      <c r="A1942" s="1">
        <v>43010.347222222219</v>
      </c>
      <c r="B1942" s="2">
        <v>-75.268279686411063</v>
      </c>
    </row>
    <row r="1943" spans="1:2" x14ac:dyDescent="0.25">
      <c r="A1943" s="1">
        <v>43010.347916666666</v>
      </c>
      <c r="B1943" s="2">
        <v>-79.944510814751268</v>
      </c>
    </row>
    <row r="1944" spans="1:2" x14ac:dyDescent="0.25">
      <c r="A1944" s="1">
        <v>43010.348611111112</v>
      </c>
      <c r="B1944" s="2">
        <v>-57.586841029727175</v>
      </c>
    </row>
    <row r="1945" spans="1:2" x14ac:dyDescent="0.25">
      <c r="A1945" s="1">
        <v>43010.349305555559</v>
      </c>
      <c r="B1945" s="2">
        <v>-11.347059745008785</v>
      </c>
    </row>
    <row r="1946" spans="1:2" x14ac:dyDescent="0.25">
      <c r="A1946" s="1">
        <v>43010.35</v>
      </c>
      <c r="B1946" s="2">
        <v>3.1931955872275011</v>
      </c>
    </row>
    <row r="1947" spans="1:2" x14ac:dyDescent="0.25">
      <c r="A1947" s="1">
        <v>43010.350694444445</v>
      </c>
      <c r="B1947" s="2">
        <v>-5.3155837222882534</v>
      </c>
    </row>
    <row r="1948" spans="1:2" x14ac:dyDescent="0.25">
      <c r="A1948" s="1">
        <v>43010.351388888892</v>
      </c>
      <c r="B1948" s="2">
        <v>56.005065026663942</v>
      </c>
    </row>
    <row r="1949" spans="1:2" x14ac:dyDescent="0.25">
      <c r="A1949" s="1">
        <v>43010.352083333331</v>
      </c>
      <c r="B1949" s="2">
        <v>66.471873826789675</v>
      </c>
    </row>
    <row r="1950" spans="1:2" x14ac:dyDescent="0.25">
      <c r="A1950" s="1">
        <v>43010.352777777778</v>
      </c>
      <c r="B1950" s="2">
        <v>67.073731312981309</v>
      </c>
    </row>
    <row r="1951" spans="1:2" x14ac:dyDescent="0.25">
      <c r="A1951" s="1">
        <v>43010.353472222225</v>
      </c>
      <c r="B1951" s="2">
        <v>45.295322123202887</v>
      </c>
    </row>
    <row r="1952" spans="1:2" x14ac:dyDescent="0.25">
      <c r="A1952" s="1">
        <v>43010.354166666664</v>
      </c>
      <c r="B1952" s="2">
        <v>66.635059707741803</v>
      </c>
    </row>
    <row r="1953" spans="1:2" x14ac:dyDescent="0.25">
      <c r="A1953" s="1">
        <v>43010.354861111111</v>
      </c>
      <c r="B1953" s="2">
        <v>99.222982001630584</v>
      </c>
    </row>
    <row r="1954" spans="1:2" x14ac:dyDescent="0.25">
      <c r="A1954" s="1">
        <v>43010.355555555558</v>
      </c>
      <c r="B1954" s="2">
        <v>121.43956170845389</v>
      </c>
    </row>
    <row r="1955" spans="1:2" x14ac:dyDescent="0.25">
      <c r="A1955" s="1">
        <v>43010.356249999997</v>
      </c>
      <c r="B1955" s="2">
        <v>156.79837851211971</v>
      </c>
    </row>
    <row r="1956" spans="1:2" x14ac:dyDescent="0.25">
      <c r="A1956" s="1">
        <v>43010.356944444444</v>
      </c>
      <c r="B1956" s="2">
        <v>188.40556407071028</v>
      </c>
    </row>
    <row r="1957" spans="1:2" x14ac:dyDescent="0.25">
      <c r="A1957" s="1">
        <v>43010.357638888891</v>
      </c>
      <c r="B1957" s="2">
        <v>200.90447328079415</v>
      </c>
    </row>
    <row r="1958" spans="1:2" x14ac:dyDescent="0.25">
      <c r="A1958" s="1">
        <v>43010.35833333333</v>
      </c>
      <c r="B1958" s="2">
        <v>184.32790879847406</v>
      </c>
    </row>
    <row r="1959" spans="1:2" x14ac:dyDescent="0.25">
      <c r="A1959" s="1">
        <v>43010.359027777777</v>
      </c>
      <c r="B1959" s="2">
        <v>136.67019900728872</v>
      </c>
    </row>
    <row r="1960" spans="1:2" x14ac:dyDescent="0.25">
      <c r="A1960" s="1">
        <v>43010.359722222223</v>
      </c>
      <c r="B1960" s="2">
        <v>109.70457807719164</v>
      </c>
    </row>
    <row r="1961" spans="1:2" x14ac:dyDescent="0.25">
      <c r="A1961" s="1">
        <v>43010.36041666667</v>
      </c>
      <c r="B1961" s="2">
        <v>77.644651179323162</v>
      </c>
    </row>
    <row r="1962" spans="1:2" x14ac:dyDescent="0.25">
      <c r="A1962" s="1">
        <v>43010.361111111109</v>
      </c>
      <c r="B1962" s="2">
        <v>68.674825228042508</v>
      </c>
    </row>
    <row r="1963" spans="1:2" x14ac:dyDescent="0.25">
      <c r="A1963" s="1">
        <v>43010.361805555556</v>
      </c>
      <c r="B1963" s="2">
        <v>70.581673271693091</v>
      </c>
    </row>
    <row r="1964" spans="1:2" x14ac:dyDescent="0.25">
      <c r="A1964" s="1">
        <v>43010.362500000003</v>
      </c>
      <c r="B1964" s="2">
        <v>71.04062673308654</v>
      </c>
    </row>
    <row r="1965" spans="1:2" x14ac:dyDescent="0.25">
      <c r="A1965" s="1">
        <v>43010.363194444442</v>
      </c>
      <c r="B1965" s="2">
        <v>87.074882750444033</v>
      </c>
    </row>
    <row r="1966" spans="1:2" x14ac:dyDescent="0.25">
      <c r="A1966" s="1">
        <v>43010.363888888889</v>
      </c>
      <c r="B1966" s="2">
        <v>56.765252546453851</v>
      </c>
    </row>
    <row r="1967" spans="1:2" x14ac:dyDescent="0.25">
      <c r="A1967" s="1">
        <v>43010.364583333336</v>
      </c>
      <c r="B1967" s="2">
        <v>1.1021101958001964</v>
      </c>
    </row>
    <row r="1968" spans="1:2" x14ac:dyDescent="0.25">
      <c r="A1968" s="1">
        <v>43010.365277777775</v>
      </c>
      <c r="B1968" s="2">
        <v>-5.4277097150043119</v>
      </c>
    </row>
    <row r="1969" spans="1:2" x14ac:dyDescent="0.25">
      <c r="A1969" s="1">
        <v>43010.365972222222</v>
      </c>
      <c r="B1969" s="2">
        <v>-19.398821743264367</v>
      </c>
    </row>
    <row r="1970" spans="1:2" x14ac:dyDescent="0.25">
      <c r="A1970" s="1">
        <v>43010.366666666669</v>
      </c>
      <c r="B1970" s="2">
        <v>-28.362863050166439</v>
      </c>
    </row>
    <row r="1971" spans="1:2" x14ac:dyDescent="0.25">
      <c r="A1971" s="1">
        <v>43010.367361111108</v>
      </c>
      <c r="B1971" s="2">
        <v>-0.32927166108759898</v>
      </c>
    </row>
    <row r="1972" spans="1:2" x14ac:dyDescent="0.25">
      <c r="A1972" s="1">
        <v>43010.368055555555</v>
      </c>
      <c r="B1972" s="2">
        <v>17.663816537868115</v>
      </c>
    </row>
    <row r="1973" spans="1:2" x14ac:dyDescent="0.25">
      <c r="A1973" s="1">
        <v>43010.368750000001</v>
      </c>
      <c r="B1973" s="2">
        <v>69.008173609526906</v>
      </c>
    </row>
    <row r="1974" spans="1:2" x14ac:dyDescent="0.25">
      <c r="A1974" s="1">
        <v>43010.369444444441</v>
      </c>
      <c r="B1974" s="2">
        <v>20.027288601685239</v>
      </c>
    </row>
    <row r="1975" spans="1:2" x14ac:dyDescent="0.25">
      <c r="A1975" s="1">
        <v>43010.370138888888</v>
      </c>
      <c r="B1975" s="2">
        <v>-11.435134581850919</v>
      </c>
    </row>
    <row r="1976" spans="1:2" x14ac:dyDescent="0.25">
      <c r="A1976" s="1">
        <v>43010.370833333334</v>
      </c>
      <c r="B1976" s="2">
        <v>-0.5422489309780455</v>
      </c>
    </row>
    <row r="1977" spans="1:2" x14ac:dyDescent="0.25">
      <c r="A1977" s="1">
        <v>43010.371527777781</v>
      </c>
      <c r="B1977" s="2">
        <v>36.008102509535576</v>
      </c>
    </row>
    <row r="1978" spans="1:2" x14ac:dyDescent="0.25">
      <c r="A1978" s="1">
        <v>43010.37222222222</v>
      </c>
      <c r="B1978" s="2">
        <v>8.4742087324470052</v>
      </c>
    </row>
    <row r="1979" spans="1:2" x14ac:dyDescent="0.25">
      <c r="A1979" s="1">
        <v>43010.372916666667</v>
      </c>
      <c r="B1979" s="2">
        <v>26.692360240304456</v>
      </c>
    </row>
    <row r="1980" spans="1:2" x14ac:dyDescent="0.25">
      <c r="A1980" s="1">
        <v>43010.373611111114</v>
      </c>
      <c r="B1980" s="2">
        <v>30.008248980197823</v>
      </c>
    </row>
    <row r="1981" spans="1:2" x14ac:dyDescent="0.25">
      <c r="A1981" s="1">
        <v>43010.374305555553</v>
      </c>
      <c r="B1981" s="2">
        <v>60.713017135638317</v>
      </c>
    </row>
    <row r="1982" spans="1:2" x14ac:dyDescent="0.25">
      <c r="A1982" s="1">
        <v>43010.375</v>
      </c>
      <c r="B1982" s="2">
        <v>11.449488456843149</v>
      </c>
    </row>
    <row r="1983" spans="1:2" x14ac:dyDescent="0.25">
      <c r="A1983" s="1">
        <v>43010.375694444447</v>
      </c>
      <c r="B1983" s="2">
        <v>-34.604223093840602</v>
      </c>
    </row>
    <row r="1984" spans="1:2" x14ac:dyDescent="0.25">
      <c r="A1984" s="1">
        <v>43010.376388888886</v>
      </c>
      <c r="B1984" s="2">
        <v>-34.14231274668321</v>
      </c>
    </row>
    <row r="1985" spans="1:2" x14ac:dyDescent="0.25">
      <c r="A1985" s="1">
        <v>43010.377083333333</v>
      </c>
      <c r="B1985" s="2">
        <v>-29.412956859092809</v>
      </c>
    </row>
    <row r="1986" spans="1:2" x14ac:dyDescent="0.25">
      <c r="A1986" s="1">
        <v>43010.37777777778</v>
      </c>
      <c r="B1986" s="2">
        <v>-16.31317391464933</v>
      </c>
    </row>
    <row r="1987" spans="1:2" x14ac:dyDescent="0.25">
      <c r="A1987" s="1">
        <v>43010.378472222219</v>
      </c>
      <c r="B1987" s="2">
        <v>4.9930361363609945</v>
      </c>
    </row>
    <row r="1988" spans="1:2" x14ac:dyDescent="0.25">
      <c r="A1988" s="1">
        <v>43010.379166666666</v>
      </c>
      <c r="B1988" s="2">
        <v>-0.33262003243047122</v>
      </c>
    </row>
    <row r="1989" spans="1:2" x14ac:dyDescent="0.25">
      <c r="A1989" s="1">
        <v>43010.379861111112</v>
      </c>
      <c r="B1989" s="2">
        <v>14.053735201242185</v>
      </c>
    </row>
    <row r="1990" spans="1:2" x14ac:dyDescent="0.25">
      <c r="A1990" s="1">
        <v>43010.380555555559</v>
      </c>
      <c r="B1990" s="2">
        <v>33.70091067614073</v>
      </c>
    </row>
    <row r="1991" spans="1:2" x14ac:dyDescent="0.25">
      <c r="A1991" s="1">
        <v>43010.381249999999</v>
      </c>
      <c r="B1991" s="2">
        <v>61.071299623724187</v>
      </c>
    </row>
    <row r="1992" spans="1:2" x14ac:dyDescent="0.25">
      <c r="A1992" s="1">
        <v>43010.381944444445</v>
      </c>
      <c r="B1992" s="2">
        <v>77.487925093737431</v>
      </c>
    </row>
    <row r="1993" spans="1:2" x14ac:dyDescent="0.25">
      <c r="A1993" s="1">
        <v>43010.382638888892</v>
      </c>
      <c r="B1993" s="2">
        <v>107.18369208404717</v>
      </c>
    </row>
    <row r="1994" spans="1:2" x14ac:dyDescent="0.25">
      <c r="A1994" s="1">
        <v>43010.383333333331</v>
      </c>
      <c r="B1994" s="2">
        <v>155.43158151320338</v>
      </c>
    </row>
    <row r="1995" spans="1:2" x14ac:dyDescent="0.25">
      <c r="A1995" s="1">
        <v>43010.384027777778</v>
      </c>
      <c r="B1995" s="2">
        <v>106.27843743763709</v>
      </c>
    </row>
    <row r="1996" spans="1:2" x14ac:dyDescent="0.25">
      <c r="A1996" s="1">
        <v>43010.384722222225</v>
      </c>
      <c r="B1996" s="2">
        <v>91.501593508361836</v>
      </c>
    </row>
    <row r="1997" spans="1:2" x14ac:dyDescent="0.25">
      <c r="A1997" s="1">
        <v>43010.385416666664</v>
      </c>
      <c r="B1997" s="2">
        <v>66.661338065599551</v>
      </c>
    </row>
    <row r="1998" spans="1:2" x14ac:dyDescent="0.25">
      <c r="A1998" s="1">
        <v>43010.386111111111</v>
      </c>
      <c r="B1998" s="2">
        <v>89.30693818303989</v>
      </c>
    </row>
    <row r="1999" spans="1:2" x14ac:dyDescent="0.25">
      <c r="A1999" s="1">
        <v>43010.386805555558</v>
      </c>
      <c r="B1999" s="2">
        <v>107.0443221298318</v>
      </c>
    </row>
    <row r="2000" spans="1:2" x14ac:dyDescent="0.25">
      <c r="A2000" s="1">
        <v>43010.387499999997</v>
      </c>
      <c r="B2000" s="2">
        <v>130.97817011376611</v>
      </c>
    </row>
    <row r="2001" spans="1:2" x14ac:dyDescent="0.25">
      <c r="A2001" s="1">
        <v>43010.388194444444</v>
      </c>
      <c r="B2001" s="2">
        <v>76.471468639306835</v>
      </c>
    </row>
    <row r="2002" spans="1:2" x14ac:dyDescent="0.25">
      <c r="A2002" s="1">
        <v>43010.388888888891</v>
      </c>
      <c r="B2002" s="2">
        <v>52.526400033662988</v>
      </c>
    </row>
    <row r="2003" spans="1:2" x14ac:dyDescent="0.25">
      <c r="A2003" s="1">
        <v>43010.38958333333</v>
      </c>
      <c r="B2003" s="2">
        <v>22.042469893260083</v>
      </c>
    </row>
    <row r="2004" spans="1:2" x14ac:dyDescent="0.25">
      <c r="A2004" s="1">
        <v>43010.390277777777</v>
      </c>
      <c r="B2004" s="2">
        <v>19.95489920367157</v>
      </c>
    </row>
    <row r="2005" spans="1:2" x14ac:dyDescent="0.25">
      <c r="A2005" s="1">
        <v>43010.390972222223</v>
      </c>
      <c r="B2005" s="2">
        <v>7.4050747943547321</v>
      </c>
    </row>
    <row r="2006" spans="1:2" x14ac:dyDescent="0.25">
      <c r="A2006" s="1">
        <v>43010.39166666667</v>
      </c>
      <c r="B2006" s="2">
        <v>-3.1044414362433601</v>
      </c>
    </row>
    <row r="2007" spans="1:2" x14ac:dyDescent="0.25">
      <c r="A2007" s="1">
        <v>43010.392361111109</v>
      </c>
      <c r="B2007" s="2">
        <v>-1.4038944768011181</v>
      </c>
    </row>
    <row r="2008" spans="1:2" x14ac:dyDescent="0.25">
      <c r="A2008" s="1">
        <v>43010.393055555556</v>
      </c>
      <c r="B2008" s="2">
        <v>-1.9386866198745945</v>
      </c>
    </row>
    <row r="2009" spans="1:2" x14ac:dyDescent="0.25">
      <c r="A2009" s="1">
        <v>43010.393750000003</v>
      </c>
      <c r="B2009" s="2">
        <v>10.35541940665474</v>
      </c>
    </row>
    <row r="2010" spans="1:2" x14ac:dyDescent="0.25">
      <c r="A2010" s="1">
        <v>43010.394444444442</v>
      </c>
      <c r="B2010" s="2">
        <v>3.3815100406461474</v>
      </c>
    </row>
    <row r="2011" spans="1:2" x14ac:dyDescent="0.25">
      <c r="A2011" s="1">
        <v>43010.395138888889</v>
      </c>
      <c r="B2011" s="2">
        <v>4.5772933959087823</v>
      </c>
    </row>
    <row r="2012" spans="1:2" x14ac:dyDescent="0.25">
      <c r="A2012" s="1">
        <v>43010.395833333336</v>
      </c>
      <c r="B2012" s="2">
        <v>15.083772685059618</v>
      </c>
    </row>
    <row r="2013" spans="1:2" x14ac:dyDescent="0.25">
      <c r="A2013" s="1">
        <v>43010.396527777775</v>
      </c>
      <c r="B2013" s="2">
        <v>-4.743014486711278</v>
      </c>
    </row>
    <row r="2014" spans="1:2" x14ac:dyDescent="0.25">
      <c r="A2014" s="1">
        <v>43010.397222222222</v>
      </c>
      <c r="B2014" s="2">
        <v>-26.72666200097883</v>
      </c>
    </row>
    <row r="2015" spans="1:2" x14ac:dyDescent="0.25">
      <c r="A2015" s="1">
        <v>43010.397916666669</v>
      </c>
      <c r="B2015" s="2">
        <v>2.5702569950934655</v>
      </c>
    </row>
    <row r="2016" spans="1:2" x14ac:dyDescent="0.25">
      <c r="A2016" s="1">
        <v>43010.398611111108</v>
      </c>
      <c r="B2016" s="2">
        <v>67.584239456146804</v>
      </c>
    </row>
    <row r="2017" spans="1:2" x14ac:dyDescent="0.25">
      <c r="A2017" s="1">
        <v>43010.399305555555</v>
      </c>
      <c r="B2017" s="2">
        <v>66.254668597939116</v>
      </c>
    </row>
    <row r="2018" spans="1:2" x14ac:dyDescent="0.25">
      <c r="A2018" s="1">
        <v>43010.400000000001</v>
      </c>
      <c r="B2018" s="2">
        <v>75.265428829061179</v>
      </c>
    </row>
    <row r="2019" spans="1:2" x14ac:dyDescent="0.25">
      <c r="A2019" s="1">
        <v>43010.400694444441</v>
      </c>
      <c r="B2019" s="2">
        <v>43.561400242721717</v>
      </c>
    </row>
    <row r="2020" spans="1:2" x14ac:dyDescent="0.25">
      <c r="A2020" s="1">
        <v>43010.401388888888</v>
      </c>
      <c r="B2020" s="2">
        <v>40.093302468058148</v>
      </c>
    </row>
    <row r="2021" spans="1:2" x14ac:dyDescent="0.25">
      <c r="A2021" s="1">
        <v>43010.402083333334</v>
      </c>
      <c r="B2021" s="2">
        <v>57.299364834598961</v>
      </c>
    </row>
    <row r="2022" spans="1:2" x14ac:dyDescent="0.25">
      <c r="A2022" s="1">
        <v>43010.402777777781</v>
      </c>
      <c r="B2022" s="2">
        <v>31.252949314324361</v>
      </c>
    </row>
    <row r="2023" spans="1:2" x14ac:dyDescent="0.25">
      <c r="A2023" s="1">
        <v>43010.40347222222</v>
      </c>
      <c r="B2023" s="2">
        <v>35.170601685388341</v>
      </c>
    </row>
    <row r="2024" spans="1:2" x14ac:dyDescent="0.25">
      <c r="A2024" s="1">
        <v>43010.404166666667</v>
      </c>
      <c r="B2024" s="2">
        <v>20.609710308292414</v>
      </c>
    </row>
    <row r="2025" spans="1:2" x14ac:dyDescent="0.25">
      <c r="A2025" s="1">
        <v>43010.404861111114</v>
      </c>
      <c r="B2025" s="2">
        <v>35.000153294300738</v>
      </c>
    </row>
    <row r="2026" spans="1:2" x14ac:dyDescent="0.25">
      <c r="A2026" s="1">
        <v>43010.405555555553</v>
      </c>
      <c r="B2026" s="2">
        <v>-6.8582877200202343</v>
      </c>
    </row>
    <row r="2027" spans="1:2" x14ac:dyDescent="0.25">
      <c r="A2027" s="1">
        <v>43010.40625</v>
      </c>
      <c r="B2027" s="2">
        <v>5.8554737126150336</v>
      </c>
    </row>
    <row r="2028" spans="1:2" x14ac:dyDescent="0.25">
      <c r="A2028" s="1">
        <v>43010.406944444447</v>
      </c>
      <c r="B2028" s="2">
        <v>21.750220166203022</v>
      </c>
    </row>
    <row r="2029" spans="1:2" x14ac:dyDescent="0.25">
      <c r="A2029" s="1">
        <v>43010.407638888886</v>
      </c>
      <c r="B2029" s="2">
        <v>13.122106931763119</v>
      </c>
    </row>
    <row r="2030" spans="1:2" x14ac:dyDescent="0.25">
      <c r="A2030" s="1">
        <v>43010.408333333333</v>
      </c>
      <c r="B2030" s="2">
        <v>29.312702625455373</v>
      </c>
    </row>
    <row r="2031" spans="1:2" x14ac:dyDescent="0.25">
      <c r="A2031" s="1">
        <v>43010.40902777778</v>
      </c>
      <c r="B2031" s="2">
        <v>14.830130548575472</v>
      </c>
    </row>
    <row r="2032" spans="1:2" x14ac:dyDescent="0.25">
      <c r="A2032" s="1">
        <v>43010.409722222219</v>
      </c>
      <c r="B2032" s="2">
        <v>95.962854598528551</v>
      </c>
    </row>
    <row r="2033" spans="1:2" x14ac:dyDescent="0.25">
      <c r="A2033" s="1">
        <v>43010.410416666666</v>
      </c>
      <c r="B2033" s="2">
        <v>21.975106847614612</v>
      </c>
    </row>
    <row r="2034" spans="1:2" x14ac:dyDescent="0.25">
      <c r="A2034" s="1">
        <v>43010.411111111112</v>
      </c>
      <c r="B2034" s="2">
        <v>5.2810011885109516</v>
      </c>
    </row>
    <row r="2035" spans="1:2" x14ac:dyDescent="0.25">
      <c r="A2035" s="1">
        <v>43010.411805555559</v>
      </c>
      <c r="B2035" s="2">
        <v>7.5681570066444692</v>
      </c>
    </row>
    <row r="2036" spans="1:2" x14ac:dyDescent="0.25">
      <c r="A2036" s="1">
        <v>43010.412499999999</v>
      </c>
      <c r="B2036" s="2">
        <v>29.677924399263187</v>
      </c>
    </row>
    <row r="2037" spans="1:2" x14ac:dyDescent="0.25">
      <c r="A2037" s="1">
        <v>43010.413194444445</v>
      </c>
      <c r="B2037" s="2">
        <v>29.52981101757323</v>
      </c>
    </row>
    <row r="2038" spans="1:2" x14ac:dyDescent="0.25">
      <c r="A2038" s="1">
        <v>43010.413888888892</v>
      </c>
      <c r="B2038" s="2">
        <v>57.297778894750323</v>
      </c>
    </row>
    <row r="2039" spans="1:2" x14ac:dyDescent="0.25">
      <c r="A2039" s="1">
        <v>43010.414583333331</v>
      </c>
      <c r="B2039" s="2">
        <v>62.270428570063089</v>
      </c>
    </row>
    <row r="2040" spans="1:2" x14ac:dyDescent="0.25">
      <c r="A2040" s="1">
        <v>43010.415277777778</v>
      </c>
      <c r="B2040" s="2">
        <v>71.388344856337056</v>
      </c>
    </row>
    <row r="2041" spans="1:2" x14ac:dyDescent="0.25">
      <c r="A2041" s="1">
        <v>43010.415972222225</v>
      </c>
      <c r="B2041" s="2">
        <v>104.96837950761159</v>
      </c>
    </row>
    <row r="2042" spans="1:2" x14ac:dyDescent="0.25">
      <c r="A2042" s="1">
        <v>43010.416666666664</v>
      </c>
      <c r="B2042" s="2">
        <v>89.678187653979208</v>
      </c>
    </row>
    <row r="2043" spans="1:2" x14ac:dyDescent="0.25">
      <c r="A2043" s="1">
        <v>43010.417361111111</v>
      </c>
      <c r="B2043" s="2">
        <v>98.109279473453839</v>
      </c>
    </row>
    <row r="2044" spans="1:2" x14ac:dyDescent="0.25">
      <c r="A2044" s="1">
        <v>43010.418055555558</v>
      </c>
      <c r="B2044" s="2">
        <v>124.90543790214579</v>
      </c>
    </row>
    <row r="2045" spans="1:2" x14ac:dyDescent="0.25">
      <c r="A2045" s="1">
        <v>43010.418749999997</v>
      </c>
      <c r="B2045" s="2">
        <v>79.378402560739772</v>
      </c>
    </row>
    <row r="2046" spans="1:2" x14ac:dyDescent="0.25">
      <c r="A2046" s="1">
        <v>43010.419444444444</v>
      </c>
      <c r="B2046" s="2">
        <v>71.667105607052022</v>
      </c>
    </row>
    <row r="2047" spans="1:2" x14ac:dyDescent="0.25">
      <c r="A2047" s="1">
        <v>43010.420138888891</v>
      </c>
      <c r="B2047" s="2">
        <v>76.528340279749443</v>
      </c>
    </row>
    <row r="2048" spans="1:2" x14ac:dyDescent="0.25">
      <c r="A2048" s="1">
        <v>43010.42083333333</v>
      </c>
      <c r="B2048" s="2">
        <v>69.006576744303075</v>
      </c>
    </row>
    <row r="2049" spans="1:2" x14ac:dyDescent="0.25">
      <c r="A2049" s="1">
        <v>43010.421527777777</v>
      </c>
      <c r="B2049" s="2">
        <v>68.206503618463955</v>
      </c>
    </row>
    <row r="2050" spans="1:2" x14ac:dyDescent="0.25">
      <c r="A2050" s="1">
        <v>43010.422222222223</v>
      </c>
      <c r="B2050" s="2">
        <v>13.752492704574372</v>
      </c>
    </row>
    <row r="2051" spans="1:2" x14ac:dyDescent="0.25">
      <c r="A2051" s="1">
        <v>43010.42291666667</v>
      </c>
      <c r="B2051" s="2">
        <v>1.5350151976794828</v>
      </c>
    </row>
    <row r="2052" spans="1:2" x14ac:dyDescent="0.25">
      <c r="A2052" s="1">
        <v>43010.423611111109</v>
      </c>
      <c r="B2052" s="2">
        <v>15.436741485108966</v>
      </c>
    </row>
    <row r="2053" spans="1:2" x14ac:dyDescent="0.25">
      <c r="A2053" s="1">
        <v>43010.424305555556</v>
      </c>
      <c r="B2053" s="2">
        <v>15.488197067040407</v>
      </c>
    </row>
    <row r="2054" spans="1:2" x14ac:dyDescent="0.25">
      <c r="A2054" s="1">
        <v>43010.425000000003</v>
      </c>
      <c r="B2054" s="2">
        <v>11.945990492771671</v>
      </c>
    </row>
    <row r="2055" spans="1:2" x14ac:dyDescent="0.25">
      <c r="A2055" s="1">
        <v>43010.425694444442</v>
      </c>
      <c r="B2055" s="2">
        <v>-24.989338254290246</v>
      </c>
    </row>
    <row r="2056" spans="1:2" x14ac:dyDescent="0.25">
      <c r="A2056" s="1">
        <v>43010.426388888889</v>
      </c>
      <c r="B2056" s="2">
        <v>-27.175485772806375</v>
      </c>
    </row>
    <row r="2057" spans="1:2" x14ac:dyDescent="0.25">
      <c r="A2057" s="1">
        <v>43010.427083333336</v>
      </c>
      <c r="B2057" s="2">
        <v>-29.03239260346745</v>
      </c>
    </row>
    <row r="2058" spans="1:2" x14ac:dyDescent="0.25">
      <c r="A2058" s="1">
        <v>43010.427777777775</v>
      </c>
      <c r="B2058" s="2">
        <v>-20.776665870065337</v>
      </c>
    </row>
    <row r="2059" spans="1:2" x14ac:dyDescent="0.25">
      <c r="A2059" s="1">
        <v>43010.428472222222</v>
      </c>
      <c r="B2059" s="2">
        <v>-42.226695003121861</v>
      </c>
    </row>
    <row r="2060" spans="1:2" x14ac:dyDescent="0.25">
      <c r="A2060" s="1">
        <v>43010.429166666669</v>
      </c>
      <c r="B2060" s="2">
        <v>-42.837615317773697</v>
      </c>
    </row>
    <row r="2061" spans="1:2" x14ac:dyDescent="0.25">
      <c r="A2061" s="1">
        <v>43010.429861111108</v>
      </c>
      <c r="B2061" s="2">
        <v>-48.128879825858164</v>
      </c>
    </row>
    <row r="2062" spans="1:2" x14ac:dyDescent="0.25">
      <c r="A2062" s="1">
        <v>43010.430555555555</v>
      </c>
      <c r="B2062" s="2">
        <v>-40.180731885442704</v>
      </c>
    </row>
    <row r="2063" spans="1:2" x14ac:dyDescent="0.25">
      <c r="A2063" s="1">
        <v>43010.431250000001</v>
      </c>
      <c r="B2063" s="2">
        <v>-30.253668131437735</v>
      </c>
    </row>
    <row r="2064" spans="1:2" x14ac:dyDescent="0.25">
      <c r="A2064" s="1">
        <v>43010.431944444441</v>
      </c>
      <c r="B2064" s="2">
        <v>-12.509703838266432</v>
      </c>
    </row>
    <row r="2065" spans="1:2" x14ac:dyDescent="0.25">
      <c r="A2065" s="1">
        <v>43010.432638888888</v>
      </c>
      <c r="B2065" s="2">
        <v>-26.581415682157967</v>
      </c>
    </row>
    <row r="2066" spans="1:2" x14ac:dyDescent="0.25">
      <c r="A2066" s="1">
        <v>43010.433333333334</v>
      </c>
      <c r="B2066" s="2">
        <v>-13.746758038852326</v>
      </c>
    </row>
    <row r="2067" spans="1:2" x14ac:dyDescent="0.25">
      <c r="A2067" s="1">
        <v>43010.434027777781</v>
      </c>
      <c r="B2067" s="2">
        <v>5.6404402079380818</v>
      </c>
    </row>
    <row r="2068" spans="1:2" x14ac:dyDescent="0.25">
      <c r="A2068" s="1">
        <v>43010.43472222222</v>
      </c>
      <c r="B2068" s="2">
        <v>-19.411680506417177</v>
      </c>
    </row>
    <row r="2069" spans="1:2" x14ac:dyDescent="0.25">
      <c r="A2069" s="1">
        <v>43010.435416666667</v>
      </c>
      <c r="B2069" s="2">
        <v>3.3607336624263553</v>
      </c>
    </row>
    <row r="2070" spans="1:2" x14ac:dyDescent="0.25">
      <c r="A2070" s="1">
        <v>43010.436111111114</v>
      </c>
      <c r="B2070" s="2">
        <v>46.636382665407531</v>
      </c>
    </row>
    <row r="2071" spans="1:2" x14ac:dyDescent="0.25">
      <c r="A2071" s="1">
        <v>43010.436805555553</v>
      </c>
      <c r="B2071" s="2">
        <v>28.286401389521778</v>
      </c>
    </row>
    <row r="2072" spans="1:2" x14ac:dyDescent="0.25">
      <c r="A2072" s="1">
        <v>43010.4375</v>
      </c>
      <c r="B2072" s="2">
        <v>33.045018767140576</v>
      </c>
    </row>
    <row r="2073" spans="1:2" x14ac:dyDescent="0.25">
      <c r="A2073" s="1">
        <v>43010.438194444447</v>
      </c>
      <c r="B2073" s="2">
        <v>48.068611767819192</v>
      </c>
    </row>
    <row r="2074" spans="1:2" x14ac:dyDescent="0.25">
      <c r="A2074" s="1">
        <v>43010.438888888886</v>
      </c>
      <c r="B2074" s="2">
        <v>31.752473013616207</v>
      </c>
    </row>
    <row r="2075" spans="1:2" x14ac:dyDescent="0.25">
      <c r="A2075" s="1">
        <v>43010.439583333333</v>
      </c>
      <c r="B2075" s="2">
        <v>33.033477058555583</v>
      </c>
    </row>
    <row r="2076" spans="1:2" x14ac:dyDescent="0.25">
      <c r="A2076" s="1">
        <v>43010.44027777778</v>
      </c>
      <c r="B2076" s="2">
        <v>35.068606695559964</v>
      </c>
    </row>
    <row r="2077" spans="1:2" x14ac:dyDescent="0.25">
      <c r="A2077" s="1">
        <v>43010.440972222219</v>
      </c>
      <c r="B2077" s="2">
        <v>49.565628865672622</v>
      </c>
    </row>
    <row r="2078" spans="1:2" x14ac:dyDescent="0.25">
      <c r="A2078" s="1">
        <v>43010.441666666666</v>
      </c>
      <c r="B2078" s="2">
        <v>48.504335244667409</v>
      </c>
    </row>
    <row r="2079" spans="1:2" x14ac:dyDescent="0.25">
      <c r="A2079" s="1">
        <v>43010.442361111112</v>
      </c>
      <c r="B2079" s="2">
        <v>70.736037022810578</v>
      </c>
    </row>
    <row r="2080" spans="1:2" x14ac:dyDescent="0.25">
      <c r="A2080" s="1">
        <v>43010.443055555559</v>
      </c>
      <c r="B2080" s="2">
        <v>130.10511419064909</v>
      </c>
    </row>
    <row r="2081" spans="1:2" x14ac:dyDescent="0.25">
      <c r="A2081" s="1">
        <v>43010.443749999999</v>
      </c>
      <c r="B2081" s="2">
        <v>96.6971524206417</v>
      </c>
    </row>
    <row r="2082" spans="1:2" x14ac:dyDescent="0.25">
      <c r="A2082" s="1">
        <v>43010.444444444445</v>
      </c>
      <c r="B2082" s="2">
        <v>106.6871820532775</v>
      </c>
    </row>
    <row r="2083" spans="1:2" x14ac:dyDescent="0.25">
      <c r="A2083" s="1">
        <v>43010.445138888892</v>
      </c>
      <c r="B2083" s="2">
        <v>115.12689750787492</v>
      </c>
    </row>
    <row r="2084" spans="1:2" x14ac:dyDescent="0.25">
      <c r="A2084" s="1">
        <v>43010.445833333331</v>
      </c>
      <c r="B2084" s="2">
        <v>144.73008635421283</v>
      </c>
    </row>
    <row r="2085" spans="1:2" x14ac:dyDescent="0.25">
      <c r="A2085" s="1">
        <v>43010.446527777778</v>
      </c>
      <c r="B2085" s="2">
        <v>177.24113743588484</v>
      </c>
    </row>
    <row r="2086" spans="1:2" x14ac:dyDescent="0.25">
      <c r="A2086" s="1">
        <v>43010.447222222225</v>
      </c>
      <c r="B2086" s="2">
        <v>166.16855701013313</v>
      </c>
    </row>
    <row r="2087" spans="1:2" x14ac:dyDescent="0.25">
      <c r="A2087" s="1">
        <v>43010.447916666664</v>
      </c>
      <c r="B2087" s="2">
        <v>146.28637930654997</v>
      </c>
    </row>
    <row r="2088" spans="1:2" x14ac:dyDescent="0.25">
      <c r="A2088" s="1">
        <v>43010.448611111111</v>
      </c>
      <c r="B2088" s="2">
        <v>134.38720480625051</v>
      </c>
    </row>
    <row r="2089" spans="1:2" x14ac:dyDescent="0.25">
      <c r="A2089" s="1">
        <v>43010.449305555558</v>
      </c>
      <c r="B2089" s="2">
        <v>145.25449574467882</v>
      </c>
    </row>
    <row r="2090" spans="1:2" x14ac:dyDescent="0.25">
      <c r="A2090" s="1">
        <v>43010.45</v>
      </c>
      <c r="B2090" s="2">
        <v>128.25415063570642</v>
      </c>
    </row>
    <row r="2091" spans="1:2" x14ac:dyDescent="0.25">
      <c r="A2091" s="1">
        <v>43010.450694444444</v>
      </c>
      <c r="B2091" s="2">
        <v>114.31176244192369</v>
      </c>
    </row>
    <row r="2092" spans="1:2" x14ac:dyDescent="0.25">
      <c r="A2092" s="1">
        <v>43010.451388888891</v>
      </c>
      <c r="B2092" s="2">
        <v>98.713918563044473</v>
      </c>
    </row>
    <row r="2093" spans="1:2" x14ac:dyDescent="0.25">
      <c r="A2093" s="1">
        <v>43010.45208333333</v>
      </c>
      <c r="B2093" s="2">
        <v>70.82846692379681</v>
      </c>
    </row>
    <row r="2094" spans="1:2" x14ac:dyDescent="0.25">
      <c r="A2094" s="1">
        <v>43010.452777777777</v>
      </c>
      <c r="B2094" s="2">
        <v>56.679791955891417</v>
      </c>
    </row>
    <row r="2095" spans="1:2" x14ac:dyDescent="0.25">
      <c r="A2095" s="1">
        <v>43010.453472222223</v>
      </c>
      <c r="B2095" s="2">
        <v>41.298232858123569</v>
      </c>
    </row>
    <row r="2096" spans="1:2" x14ac:dyDescent="0.25">
      <c r="A2096" s="1">
        <v>43010.45416666667</v>
      </c>
      <c r="B2096" s="2">
        <v>7.0131940061818261</v>
      </c>
    </row>
    <row r="2097" spans="1:2" x14ac:dyDescent="0.25">
      <c r="A2097" s="1">
        <v>43010.454861111109</v>
      </c>
      <c r="B2097" s="2">
        <v>-15.317916516259235</v>
      </c>
    </row>
    <row r="2098" spans="1:2" x14ac:dyDescent="0.25">
      <c r="A2098" s="1">
        <v>43010.455555555556</v>
      </c>
      <c r="B2098" s="2">
        <v>-17.223981359169315</v>
      </c>
    </row>
    <row r="2099" spans="1:2" x14ac:dyDescent="0.25">
      <c r="A2099" s="1">
        <v>43010.456250000003</v>
      </c>
      <c r="B2099" s="2">
        <v>-6.1670998355684183</v>
      </c>
    </row>
    <row r="2100" spans="1:2" x14ac:dyDescent="0.25">
      <c r="A2100" s="1">
        <v>43010.456944444442</v>
      </c>
      <c r="B2100" s="2">
        <v>-46.94516586966153</v>
      </c>
    </row>
    <row r="2101" spans="1:2" x14ac:dyDescent="0.25">
      <c r="A2101" s="1">
        <v>43010.457638888889</v>
      </c>
      <c r="B2101" s="2">
        <v>-38.466118796438487</v>
      </c>
    </row>
    <row r="2102" spans="1:2" x14ac:dyDescent="0.25">
      <c r="A2102" s="1">
        <v>43010.458333333336</v>
      </c>
      <c r="B2102" s="2">
        <v>-33.538498615291125</v>
      </c>
    </row>
    <row r="2103" spans="1:2" x14ac:dyDescent="0.25">
      <c r="A2103" s="1">
        <v>43010.459027777775</v>
      </c>
      <c r="B2103" s="2">
        <v>-61.750993688001955</v>
      </c>
    </row>
    <row r="2104" spans="1:2" x14ac:dyDescent="0.25">
      <c r="A2104" s="1">
        <v>43010.459722222222</v>
      </c>
      <c r="B2104" s="2">
        <v>-107.17099012238128</v>
      </c>
    </row>
    <row r="2105" spans="1:2" x14ac:dyDescent="0.25">
      <c r="A2105" s="1">
        <v>43010.460416666669</v>
      </c>
      <c r="B2105" s="2">
        <v>-112.19837057648498</v>
      </c>
    </row>
    <row r="2106" spans="1:2" x14ac:dyDescent="0.25">
      <c r="A2106" s="1">
        <v>43010.461111111108</v>
      </c>
      <c r="B2106" s="2">
        <v>-73.4513056905067</v>
      </c>
    </row>
    <row r="2107" spans="1:2" x14ac:dyDescent="0.25">
      <c r="A2107" s="1">
        <v>43010.461805555555</v>
      </c>
      <c r="B2107" s="2">
        <v>-11.109298258632771</v>
      </c>
    </row>
    <row r="2108" spans="1:2" x14ac:dyDescent="0.25">
      <c r="A2108" s="1">
        <v>43010.462500000001</v>
      </c>
      <c r="B2108" s="2">
        <v>-43.440075717003005</v>
      </c>
    </row>
    <row r="2109" spans="1:2" x14ac:dyDescent="0.25">
      <c r="A2109" s="1">
        <v>43010.463194444441</v>
      </c>
      <c r="B2109" s="2">
        <v>-56.650490214431194</v>
      </c>
    </row>
    <row r="2110" spans="1:2" x14ac:dyDescent="0.25">
      <c r="A2110" s="1">
        <v>43010.463888888888</v>
      </c>
      <c r="B2110" s="2">
        <v>-61.27502724522104</v>
      </c>
    </row>
    <row r="2111" spans="1:2" x14ac:dyDescent="0.25">
      <c r="A2111" s="1">
        <v>43010.464583333334</v>
      </c>
      <c r="B2111" s="2">
        <v>-84.450084545948386</v>
      </c>
    </row>
    <row r="2112" spans="1:2" x14ac:dyDescent="0.25">
      <c r="A2112" s="1">
        <v>43010.465277777781</v>
      </c>
      <c r="B2112" s="2">
        <v>-95.162460015704468</v>
      </c>
    </row>
    <row r="2113" spans="1:2" x14ac:dyDescent="0.25">
      <c r="A2113" s="1">
        <v>43010.46597222222</v>
      </c>
      <c r="B2113" s="2">
        <v>-129.79116436181747</v>
      </c>
    </row>
    <row r="2114" spans="1:2" x14ac:dyDescent="0.25">
      <c r="A2114" s="1">
        <v>43010.466666666667</v>
      </c>
      <c r="B2114" s="2">
        <v>-114.37838635191825</v>
      </c>
    </row>
    <row r="2115" spans="1:2" x14ac:dyDescent="0.25">
      <c r="A2115" s="1">
        <v>43010.467361111114</v>
      </c>
      <c r="B2115" s="2">
        <v>-89.801508016909551</v>
      </c>
    </row>
    <row r="2116" spans="1:2" x14ac:dyDescent="0.25">
      <c r="A2116" s="1">
        <v>43010.468055555553</v>
      </c>
      <c r="B2116" s="2">
        <v>-83.69947035510171</v>
      </c>
    </row>
    <row r="2117" spans="1:2" x14ac:dyDescent="0.25">
      <c r="A2117" s="1">
        <v>43010.46875</v>
      </c>
      <c r="B2117" s="2">
        <v>-55.297968869880421</v>
      </c>
    </row>
    <row r="2118" spans="1:2" x14ac:dyDescent="0.25">
      <c r="A2118" s="1">
        <v>43010.469444444447</v>
      </c>
      <c r="B2118" s="2">
        <v>-63.789225361580613</v>
      </c>
    </row>
    <row r="2119" spans="1:2" x14ac:dyDescent="0.25">
      <c r="A2119" s="1">
        <v>43010.470138888886</v>
      </c>
      <c r="B2119" s="2">
        <v>-60.195589026319794</v>
      </c>
    </row>
    <row r="2120" spans="1:2" x14ac:dyDescent="0.25">
      <c r="A2120" s="1">
        <v>43010.470833333333</v>
      </c>
      <c r="B2120" s="2">
        <v>-85.331048838239312</v>
      </c>
    </row>
    <row r="2121" spans="1:2" x14ac:dyDescent="0.25">
      <c r="A2121" s="1">
        <v>43010.47152777778</v>
      </c>
      <c r="B2121" s="2">
        <v>-60.29132646278692</v>
      </c>
    </row>
    <row r="2122" spans="1:2" x14ac:dyDescent="0.25">
      <c r="A2122" s="1">
        <v>43010.472222222219</v>
      </c>
      <c r="B2122" s="2">
        <v>-82.951271179648273</v>
      </c>
    </row>
    <row r="2123" spans="1:2" x14ac:dyDescent="0.25">
      <c r="A2123" s="1">
        <v>43010.472916666666</v>
      </c>
      <c r="B2123" s="2">
        <v>-150.03506867846397</v>
      </c>
    </row>
    <row r="2124" spans="1:2" x14ac:dyDescent="0.25">
      <c r="A2124" s="1">
        <v>43010.473611111112</v>
      </c>
      <c r="B2124" s="2">
        <v>-131.90949036390521</v>
      </c>
    </row>
    <row r="2125" spans="1:2" x14ac:dyDescent="0.25">
      <c r="A2125" s="1">
        <v>43010.474305555559</v>
      </c>
      <c r="B2125" s="2">
        <v>-110.4798968823452</v>
      </c>
    </row>
    <row r="2126" spans="1:2" x14ac:dyDescent="0.25">
      <c r="A2126" s="1">
        <v>43010.474999999999</v>
      </c>
      <c r="B2126" s="2">
        <v>-122.55371460425086</v>
      </c>
    </row>
    <row r="2127" spans="1:2" x14ac:dyDescent="0.25">
      <c r="A2127" s="1">
        <v>43010.475694444445</v>
      </c>
      <c r="B2127" s="2">
        <v>-153.71936468419929</v>
      </c>
    </row>
    <row r="2128" spans="1:2" x14ac:dyDescent="0.25">
      <c r="A2128" s="1">
        <v>43010.476388888892</v>
      </c>
      <c r="B2128" s="2">
        <v>-123.47313626816225</v>
      </c>
    </row>
    <row r="2129" spans="1:2" x14ac:dyDescent="0.25">
      <c r="A2129" s="1">
        <v>43010.477083333331</v>
      </c>
      <c r="B2129" s="2">
        <v>-140.19618230938212</v>
      </c>
    </row>
    <row r="2130" spans="1:2" x14ac:dyDescent="0.25">
      <c r="A2130" s="1">
        <v>43010.477777777778</v>
      </c>
      <c r="B2130" s="2">
        <v>-132.72618996544819</v>
      </c>
    </row>
    <row r="2131" spans="1:2" x14ac:dyDescent="0.25">
      <c r="A2131" s="1">
        <v>43010.478472222225</v>
      </c>
      <c r="B2131" s="2">
        <v>-97.600337965082147</v>
      </c>
    </row>
    <row r="2132" spans="1:2" x14ac:dyDescent="0.25">
      <c r="A2132" s="1">
        <v>43010.479166666664</v>
      </c>
      <c r="B2132" s="2">
        <v>-55.741485565008283</v>
      </c>
    </row>
    <row r="2133" spans="1:2" x14ac:dyDescent="0.25">
      <c r="A2133" s="1">
        <v>43010.479861111111</v>
      </c>
      <c r="B2133" s="2">
        <v>-31.586731570749542</v>
      </c>
    </row>
    <row r="2134" spans="1:2" x14ac:dyDescent="0.25">
      <c r="A2134" s="1">
        <v>43010.480555555558</v>
      </c>
      <c r="B2134" s="2">
        <v>-41.495702814972418</v>
      </c>
    </row>
    <row r="2135" spans="1:2" x14ac:dyDescent="0.25">
      <c r="A2135" s="1">
        <v>43010.481249999997</v>
      </c>
      <c r="B2135" s="2">
        <v>-41.047311624366557</v>
      </c>
    </row>
    <row r="2136" spans="1:2" x14ac:dyDescent="0.25">
      <c r="A2136" s="1">
        <v>43010.481944444444</v>
      </c>
      <c r="B2136" s="2">
        <v>-27.418373331795252</v>
      </c>
    </row>
    <row r="2137" spans="1:2" x14ac:dyDescent="0.25">
      <c r="A2137" s="1">
        <v>43010.482638888891</v>
      </c>
      <c r="B2137" s="2">
        <v>-19.325327716013998</v>
      </c>
    </row>
    <row r="2138" spans="1:2" x14ac:dyDescent="0.25">
      <c r="A2138" s="1">
        <v>43010.48333333333</v>
      </c>
      <c r="B2138" s="2">
        <v>27.834423036587154</v>
      </c>
    </row>
    <row r="2139" spans="1:2" x14ac:dyDescent="0.25">
      <c r="A2139" s="1">
        <v>43010.484027777777</v>
      </c>
      <c r="B2139" s="2">
        <v>-5.706500625757811</v>
      </c>
    </row>
    <row r="2140" spans="1:2" x14ac:dyDescent="0.25">
      <c r="A2140" s="1">
        <v>43010.484722222223</v>
      </c>
      <c r="B2140" s="2">
        <v>39.834997006993703</v>
      </c>
    </row>
    <row r="2141" spans="1:2" x14ac:dyDescent="0.25">
      <c r="A2141" s="1">
        <v>43010.48541666667</v>
      </c>
      <c r="B2141" s="2">
        <v>64.054271056587453</v>
      </c>
    </row>
    <row r="2142" spans="1:2" x14ac:dyDescent="0.25">
      <c r="A2142" s="1">
        <v>43010.486111111109</v>
      </c>
      <c r="B2142" s="2">
        <v>71.943891698506192</v>
      </c>
    </row>
    <row r="2143" spans="1:2" x14ac:dyDescent="0.25">
      <c r="A2143" s="1">
        <v>43010.486805555556</v>
      </c>
      <c r="B2143" s="2">
        <v>76.742833333373227</v>
      </c>
    </row>
    <row r="2144" spans="1:2" x14ac:dyDescent="0.25">
      <c r="A2144" s="1">
        <v>43010.487500000003</v>
      </c>
      <c r="B2144" s="2">
        <v>77.374353381554826</v>
      </c>
    </row>
    <row r="2145" spans="1:2" x14ac:dyDescent="0.25">
      <c r="A2145" s="1">
        <v>43010.488194444442</v>
      </c>
      <c r="B2145" s="2">
        <v>73.031255684610613</v>
      </c>
    </row>
    <row r="2146" spans="1:2" x14ac:dyDescent="0.25">
      <c r="A2146" s="1">
        <v>43010.488888888889</v>
      </c>
      <c r="B2146" s="2">
        <v>58.26822764312189</v>
      </c>
    </row>
    <row r="2147" spans="1:2" x14ac:dyDescent="0.25">
      <c r="A2147" s="1">
        <v>43010.489583333336</v>
      </c>
      <c r="B2147" s="2">
        <v>55.286745225954412</v>
      </c>
    </row>
    <row r="2148" spans="1:2" x14ac:dyDescent="0.25">
      <c r="A2148" s="1">
        <v>43010.490277777775</v>
      </c>
      <c r="B2148" s="2">
        <v>78.452879608635939</v>
      </c>
    </row>
    <row r="2149" spans="1:2" x14ac:dyDescent="0.25">
      <c r="A2149" s="1">
        <v>43010.490972222222</v>
      </c>
      <c r="B2149" s="2">
        <v>30.317014010545488</v>
      </c>
    </row>
    <row r="2150" spans="1:2" x14ac:dyDescent="0.25">
      <c r="A2150" s="1">
        <v>43010.491666666669</v>
      </c>
      <c r="B2150" s="2">
        <v>75.436948325554837</v>
      </c>
    </row>
    <row r="2151" spans="1:2" x14ac:dyDescent="0.25">
      <c r="A2151" s="1">
        <v>43010.492361111108</v>
      </c>
      <c r="B2151" s="2">
        <v>78.520915377931672</v>
      </c>
    </row>
    <row r="2152" spans="1:2" x14ac:dyDescent="0.25">
      <c r="A2152" s="1">
        <v>43010.493055555555</v>
      </c>
      <c r="B2152" s="2">
        <v>96.591218556285213</v>
      </c>
    </row>
    <row r="2153" spans="1:2" x14ac:dyDescent="0.25">
      <c r="A2153" s="1">
        <v>43010.493750000001</v>
      </c>
      <c r="B2153" s="2">
        <v>103.66272879971658</v>
      </c>
    </row>
    <row r="2154" spans="1:2" x14ac:dyDescent="0.25">
      <c r="A2154" s="1">
        <v>43010.494444444441</v>
      </c>
      <c r="B2154" s="2">
        <v>95.623904451722041</v>
      </c>
    </row>
    <row r="2155" spans="1:2" x14ac:dyDescent="0.25">
      <c r="A2155" s="1">
        <v>43010.495138888888</v>
      </c>
      <c r="B2155" s="2">
        <v>94.104123479820558</v>
      </c>
    </row>
    <row r="2156" spans="1:2" x14ac:dyDescent="0.25">
      <c r="A2156" s="1">
        <v>43010.495833333334</v>
      </c>
      <c r="B2156" s="2">
        <v>120.82551825030241</v>
      </c>
    </row>
    <row r="2157" spans="1:2" x14ac:dyDescent="0.25">
      <c r="A2157" s="1">
        <v>43010.496527777781</v>
      </c>
      <c r="B2157" s="2">
        <v>114.03514883363775</v>
      </c>
    </row>
    <row r="2158" spans="1:2" x14ac:dyDescent="0.25">
      <c r="A2158" s="1">
        <v>43010.49722222222</v>
      </c>
      <c r="B2158" s="2">
        <v>57.507402365600377</v>
      </c>
    </row>
    <row r="2159" spans="1:2" x14ac:dyDescent="0.25">
      <c r="A2159" s="1">
        <v>43010.497916666667</v>
      </c>
      <c r="B2159" s="2">
        <v>64.293628795968829</v>
      </c>
    </row>
    <row r="2160" spans="1:2" x14ac:dyDescent="0.25">
      <c r="A2160" s="1">
        <v>43010.498611111114</v>
      </c>
      <c r="B2160" s="2">
        <v>25.106425454049411</v>
      </c>
    </row>
    <row r="2161" spans="1:2" x14ac:dyDescent="0.25">
      <c r="A2161" s="1">
        <v>43010.499305555553</v>
      </c>
      <c r="B2161" s="2">
        <v>102.1466339604478</v>
      </c>
    </row>
    <row r="2162" spans="1:2" x14ac:dyDescent="0.25">
      <c r="A2162" s="1">
        <v>43010.5</v>
      </c>
      <c r="B2162" s="2">
        <v>89.604789230456419</v>
      </c>
    </row>
    <row r="2163" spans="1:2" x14ac:dyDescent="0.25">
      <c r="A2163" s="1">
        <v>43010.500694444447</v>
      </c>
      <c r="B2163" s="2">
        <v>57.397512010741529</v>
      </c>
    </row>
    <row r="2164" spans="1:2" x14ac:dyDescent="0.25">
      <c r="A2164" s="1">
        <v>43010.501388888886</v>
      </c>
      <c r="B2164" s="2">
        <v>35.64175893122156</v>
      </c>
    </row>
    <row r="2165" spans="1:2" x14ac:dyDescent="0.25">
      <c r="A2165" s="1">
        <v>43010.502083333333</v>
      </c>
      <c r="B2165" s="2">
        <v>54.578524144694285</v>
      </c>
    </row>
    <row r="2166" spans="1:2" x14ac:dyDescent="0.25">
      <c r="A2166" s="1">
        <v>43010.50277777778</v>
      </c>
      <c r="B2166" s="2">
        <v>53.178809045262945</v>
      </c>
    </row>
    <row r="2167" spans="1:2" x14ac:dyDescent="0.25">
      <c r="A2167" s="1">
        <v>43010.503472222219</v>
      </c>
      <c r="B2167" s="2">
        <v>6.5964870918386929</v>
      </c>
    </row>
    <row r="2168" spans="1:2" x14ac:dyDescent="0.25">
      <c r="A2168" s="1">
        <v>43010.504166666666</v>
      </c>
      <c r="B2168" s="2">
        <v>-20.603373988062959</v>
      </c>
    </row>
    <row r="2169" spans="1:2" x14ac:dyDescent="0.25">
      <c r="A2169" s="1">
        <v>43010.504861111112</v>
      </c>
      <c r="B2169" s="2">
        <v>-14.808720817153032</v>
      </c>
    </row>
    <row r="2170" spans="1:2" x14ac:dyDescent="0.25">
      <c r="A2170" s="1">
        <v>43010.505555555559</v>
      </c>
      <c r="B2170" s="2">
        <v>-41.914464327345677</v>
      </c>
    </row>
    <row r="2171" spans="1:2" x14ac:dyDescent="0.25">
      <c r="A2171" s="1">
        <v>43010.506249999999</v>
      </c>
      <c r="B2171" s="2">
        <v>-28.048020860687636</v>
      </c>
    </row>
    <row r="2172" spans="1:2" x14ac:dyDescent="0.25">
      <c r="A2172" s="1">
        <v>43010.506944444445</v>
      </c>
      <c r="B2172" s="2">
        <v>-15.823975162459828</v>
      </c>
    </row>
    <row r="2173" spans="1:2" x14ac:dyDescent="0.25">
      <c r="A2173" s="1">
        <v>43010.507638888892</v>
      </c>
      <c r="B2173" s="2">
        <v>-83.174445040244606</v>
      </c>
    </row>
    <row r="2174" spans="1:2" x14ac:dyDescent="0.25">
      <c r="A2174" s="1">
        <v>43010.508333333331</v>
      </c>
      <c r="B2174" s="2">
        <v>-25.028515285458223</v>
      </c>
    </row>
    <row r="2175" spans="1:2" x14ac:dyDescent="0.25">
      <c r="A2175" s="1">
        <v>43010.509027777778</v>
      </c>
      <c r="B2175" s="2">
        <v>-37.390327144105683</v>
      </c>
    </row>
    <row r="2176" spans="1:2" x14ac:dyDescent="0.25">
      <c r="A2176" s="1">
        <v>43010.509722222225</v>
      </c>
      <c r="B2176" s="2">
        <v>-80.546472965786236</v>
      </c>
    </row>
    <row r="2177" spans="1:2" x14ac:dyDescent="0.25">
      <c r="A2177" s="1">
        <v>43010.510416666664</v>
      </c>
      <c r="B2177" s="2">
        <v>-43.409168596703964</v>
      </c>
    </row>
    <row r="2178" spans="1:2" x14ac:dyDescent="0.25">
      <c r="A2178" s="1">
        <v>43010.511111111111</v>
      </c>
      <c r="B2178" s="2">
        <v>-15.829282047352656</v>
      </c>
    </row>
    <row r="2179" spans="1:2" x14ac:dyDescent="0.25">
      <c r="A2179" s="1">
        <v>43010.511805555558</v>
      </c>
      <c r="B2179" s="2">
        <v>44.194319028044511</v>
      </c>
    </row>
    <row r="2180" spans="1:2" x14ac:dyDescent="0.25">
      <c r="A2180" s="1">
        <v>43010.512499999997</v>
      </c>
      <c r="B2180" s="2">
        <v>17.410679639986483</v>
      </c>
    </row>
    <row r="2181" spans="1:2" x14ac:dyDescent="0.25">
      <c r="A2181" s="1">
        <v>43010.513194444444</v>
      </c>
      <c r="B2181" s="2">
        <v>22.238949140117136</v>
      </c>
    </row>
    <row r="2182" spans="1:2" x14ac:dyDescent="0.25">
      <c r="A2182" s="1">
        <v>43010.513888888891</v>
      </c>
      <c r="B2182" s="2">
        <v>26.677669860837828</v>
      </c>
    </row>
    <row r="2183" spans="1:2" x14ac:dyDescent="0.25">
      <c r="A2183" s="1">
        <v>43010.51458333333</v>
      </c>
      <c r="B2183" s="2">
        <v>4.602705219664009</v>
      </c>
    </row>
    <row r="2184" spans="1:2" x14ac:dyDescent="0.25">
      <c r="A2184" s="1">
        <v>43010.515277777777</v>
      </c>
      <c r="B2184" s="2">
        <v>-61.354753627215295</v>
      </c>
    </row>
    <row r="2185" spans="1:2" x14ac:dyDescent="0.25">
      <c r="A2185" s="1">
        <v>43010.515972222223</v>
      </c>
      <c r="B2185" s="2">
        <v>-75.363627215311865</v>
      </c>
    </row>
    <row r="2186" spans="1:2" x14ac:dyDescent="0.25">
      <c r="A2186" s="1">
        <v>43010.51666666667</v>
      </c>
      <c r="B2186" s="2">
        <v>-94.064872784155881</v>
      </c>
    </row>
    <row r="2187" spans="1:2" x14ac:dyDescent="0.25">
      <c r="A2187" s="1">
        <v>43010.517361111109</v>
      </c>
      <c r="B2187" s="2">
        <v>-84.429469136810312</v>
      </c>
    </row>
    <row r="2188" spans="1:2" x14ac:dyDescent="0.25">
      <c r="A2188" s="1">
        <v>43010.518055555556</v>
      </c>
      <c r="B2188" s="2">
        <v>-81.834246760150805</v>
      </c>
    </row>
    <row r="2189" spans="1:2" x14ac:dyDescent="0.25">
      <c r="A2189" s="1">
        <v>43010.518750000003</v>
      </c>
      <c r="B2189" s="2">
        <v>-105.21945774390673</v>
      </c>
    </row>
    <row r="2190" spans="1:2" x14ac:dyDescent="0.25">
      <c r="A2190" s="1">
        <v>43010.519444444442</v>
      </c>
      <c r="B2190" s="2">
        <v>-45.331916763901248</v>
      </c>
    </row>
    <row r="2191" spans="1:2" x14ac:dyDescent="0.25">
      <c r="A2191" s="1">
        <v>43010.520138888889</v>
      </c>
      <c r="B2191" s="2">
        <v>-30.483551611292931</v>
      </c>
    </row>
    <row r="2192" spans="1:2" x14ac:dyDescent="0.25">
      <c r="A2192" s="1">
        <v>43010.520833333336</v>
      </c>
      <c r="B2192" s="2">
        <v>-1.8729516501494801</v>
      </c>
    </row>
    <row r="2193" spans="1:2" x14ac:dyDescent="0.25">
      <c r="A2193" s="1">
        <v>43010.521527777775</v>
      </c>
      <c r="B2193" s="2">
        <v>-41.467600676562867</v>
      </c>
    </row>
    <row r="2194" spans="1:2" x14ac:dyDescent="0.25">
      <c r="A2194" s="1">
        <v>43010.522222222222</v>
      </c>
      <c r="B2194" s="2">
        <v>24.38049522296836</v>
      </c>
    </row>
    <row r="2195" spans="1:2" x14ac:dyDescent="0.25">
      <c r="A2195" s="1">
        <v>43010.522916666669</v>
      </c>
      <c r="B2195" s="2">
        <v>49.712666454655604</v>
      </c>
    </row>
    <row r="2196" spans="1:2" x14ac:dyDescent="0.25">
      <c r="A2196" s="1">
        <v>43010.523611111108</v>
      </c>
      <c r="B2196" s="2">
        <v>73.429217879982517</v>
      </c>
    </row>
    <row r="2197" spans="1:2" x14ac:dyDescent="0.25">
      <c r="A2197" s="1">
        <v>43010.524305555555</v>
      </c>
      <c r="B2197" s="2">
        <v>108.57930307311666</v>
      </c>
    </row>
    <row r="2198" spans="1:2" x14ac:dyDescent="0.25">
      <c r="A2198" s="1">
        <v>43010.525000000001</v>
      </c>
      <c r="B2198" s="2">
        <v>121.2234644682263</v>
      </c>
    </row>
    <row r="2199" spans="1:2" x14ac:dyDescent="0.25">
      <c r="A2199" s="1">
        <v>43010.525694444441</v>
      </c>
      <c r="B2199" s="2">
        <v>111.83137725806252</v>
      </c>
    </row>
    <row r="2200" spans="1:2" x14ac:dyDescent="0.25">
      <c r="A2200" s="1">
        <v>43010.526388888888</v>
      </c>
      <c r="B2200" s="2">
        <v>100.13101620430243</v>
      </c>
    </row>
    <row r="2201" spans="1:2" x14ac:dyDescent="0.25">
      <c r="A2201" s="1">
        <v>43010.527083333334</v>
      </c>
      <c r="B2201" s="2">
        <v>107.56285967060055</v>
      </c>
    </row>
    <row r="2202" spans="1:2" x14ac:dyDescent="0.25">
      <c r="A2202" s="1">
        <v>43010.527777777781</v>
      </c>
      <c r="B2202" s="2">
        <v>57.045064714042624</v>
      </c>
    </row>
    <row r="2203" spans="1:2" x14ac:dyDescent="0.25">
      <c r="A2203" s="1">
        <v>43010.52847222222</v>
      </c>
      <c r="B2203" s="2">
        <v>57.862336085747422</v>
      </c>
    </row>
    <row r="2204" spans="1:2" x14ac:dyDescent="0.25">
      <c r="A2204" s="1">
        <v>43010.529166666667</v>
      </c>
      <c r="B2204" s="2">
        <v>20.642159185895192</v>
      </c>
    </row>
    <row r="2205" spans="1:2" x14ac:dyDescent="0.25">
      <c r="A2205" s="1">
        <v>43010.529861111114</v>
      </c>
      <c r="B2205" s="2">
        <v>26.704267523136028</v>
      </c>
    </row>
    <row r="2206" spans="1:2" x14ac:dyDescent="0.25">
      <c r="A2206" s="1">
        <v>43010.530555555553</v>
      </c>
      <c r="B2206" s="2">
        <v>-4.883766737695745</v>
      </c>
    </row>
    <row r="2207" spans="1:2" x14ac:dyDescent="0.25">
      <c r="A2207" s="1">
        <v>43010.53125</v>
      </c>
      <c r="B2207" s="2">
        <v>-12.281316949485335</v>
      </c>
    </row>
    <row r="2208" spans="1:2" x14ac:dyDescent="0.25">
      <c r="A2208" s="1">
        <v>43010.531944444447</v>
      </c>
      <c r="B2208" s="2">
        <v>-28.938071387527938</v>
      </c>
    </row>
    <row r="2209" spans="1:2" x14ac:dyDescent="0.25">
      <c r="A2209" s="1">
        <v>43010.532638888886</v>
      </c>
      <c r="B2209" s="2">
        <v>-60.332118190308876</v>
      </c>
    </row>
    <row r="2210" spans="1:2" x14ac:dyDescent="0.25">
      <c r="A2210" s="1">
        <v>43010.533333333333</v>
      </c>
      <c r="B2210" s="2">
        <v>-41.954659530240072</v>
      </c>
    </row>
    <row r="2211" spans="1:2" x14ac:dyDescent="0.25">
      <c r="A2211" s="1">
        <v>43010.53402777778</v>
      </c>
      <c r="B2211" s="2">
        <v>-38.348802883405973</v>
      </c>
    </row>
    <row r="2212" spans="1:2" x14ac:dyDescent="0.25">
      <c r="A2212" s="1">
        <v>43010.534722222219</v>
      </c>
      <c r="B2212" s="2">
        <v>-4.4488870921554433</v>
      </c>
    </row>
    <row r="2213" spans="1:2" x14ac:dyDescent="0.25">
      <c r="A2213" s="1">
        <v>43010.535416666666</v>
      </c>
      <c r="B2213" s="2">
        <v>-34.236608205637218</v>
      </c>
    </row>
    <row r="2214" spans="1:2" x14ac:dyDescent="0.25">
      <c r="A2214" s="1">
        <v>43010.536111111112</v>
      </c>
      <c r="B2214" s="2">
        <v>-91.466378454813579</v>
      </c>
    </row>
    <row r="2215" spans="1:2" x14ac:dyDescent="0.25">
      <c r="A2215" s="1">
        <v>43010.536805555559</v>
      </c>
      <c r="B2215" s="2">
        <v>-89.422305547414965</v>
      </c>
    </row>
    <row r="2216" spans="1:2" x14ac:dyDescent="0.25">
      <c r="A2216" s="1">
        <v>43010.537499999999</v>
      </c>
      <c r="B2216" s="2">
        <v>3.0493823535420232</v>
      </c>
    </row>
    <row r="2217" spans="1:2" x14ac:dyDescent="0.25">
      <c r="A2217" s="1">
        <v>43010.538194444445</v>
      </c>
      <c r="B2217" s="2">
        <v>-55.48918275038401</v>
      </c>
    </row>
    <row r="2218" spans="1:2" x14ac:dyDescent="0.25">
      <c r="A2218" s="1">
        <v>43010.538888888892</v>
      </c>
      <c r="B2218" s="2">
        <v>-38.71822701920658</v>
      </c>
    </row>
    <row r="2219" spans="1:2" x14ac:dyDescent="0.25">
      <c r="A2219" s="1">
        <v>43010.539583333331</v>
      </c>
      <c r="B2219" s="2">
        <v>-20.73169703995227</v>
      </c>
    </row>
    <row r="2220" spans="1:2" x14ac:dyDescent="0.25">
      <c r="A2220" s="1">
        <v>43010.540277777778</v>
      </c>
      <c r="B2220" s="2">
        <v>-30.572062619578112</v>
      </c>
    </row>
    <row r="2221" spans="1:2" x14ac:dyDescent="0.25">
      <c r="A2221" s="1">
        <v>43010.540972222225</v>
      </c>
      <c r="B2221" s="2">
        <v>7.3321925285694309</v>
      </c>
    </row>
    <row r="2222" spans="1:2" x14ac:dyDescent="0.25">
      <c r="A2222" s="1">
        <v>43010.541666666664</v>
      </c>
      <c r="B2222" s="2">
        <v>49.334637285180115</v>
      </c>
    </row>
    <row r="2223" spans="1:2" x14ac:dyDescent="0.25">
      <c r="A2223" s="1">
        <v>43010.542361111111</v>
      </c>
      <c r="B2223" s="2">
        <v>34.789173328779967</v>
      </c>
    </row>
    <row r="2224" spans="1:2" x14ac:dyDescent="0.25">
      <c r="A2224" s="1">
        <v>43010.543055555558</v>
      </c>
      <c r="B2224" s="2">
        <v>-48.370988691090801</v>
      </c>
    </row>
    <row r="2225" spans="1:2" x14ac:dyDescent="0.25">
      <c r="A2225" s="1">
        <v>43010.543749999997</v>
      </c>
      <c r="B2225" s="2">
        <v>17.374725224652988</v>
      </c>
    </row>
    <row r="2226" spans="1:2" x14ac:dyDescent="0.25">
      <c r="A2226" s="1">
        <v>43010.544444444444</v>
      </c>
      <c r="B2226" s="2">
        <v>-40.691760236666113</v>
      </c>
    </row>
    <row r="2227" spans="1:2" x14ac:dyDescent="0.25">
      <c r="A2227" s="1">
        <v>43010.545138888891</v>
      </c>
      <c r="B2227" s="2">
        <v>-53.178312823869057</v>
      </c>
    </row>
    <row r="2228" spans="1:2" x14ac:dyDescent="0.25">
      <c r="A2228" s="1">
        <v>43010.54583333333</v>
      </c>
      <c r="B2228" s="2">
        <v>-61.881654540559978</v>
      </c>
    </row>
    <row r="2229" spans="1:2" x14ac:dyDescent="0.25">
      <c r="A2229" s="1">
        <v>43010.546527777777</v>
      </c>
      <c r="B2229" s="2">
        <v>-95.554221337311901</v>
      </c>
    </row>
    <row r="2230" spans="1:2" x14ac:dyDescent="0.25">
      <c r="A2230" s="1">
        <v>43010.547222222223</v>
      </c>
      <c r="B2230" s="2">
        <v>-96.750937434107371</v>
      </c>
    </row>
    <row r="2231" spans="1:2" x14ac:dyDescent="0.25">
      <c r="A2231" s="1">
        <v>43010.54791666667</v>
      </c>
      <c r="B2231" s="2">
        <v>-82.451886198279681</v>
      </c>
    </row>
    <row r="2232" spans="1:2" x14ac:dyDescent="0.25">
      <c r="A2232" s="1">
        <v>43010.548611111109</v>
      </c>
      <c r="B2232" s="2">
        <v>-78.204952743141135</v>
      </c>
    </row>
    <row r="2233" spans="1:2" x14ac:dyDescent="0.25">
      <c r="A2233" s="1">
        <v>43010.549305555556</v>
      </c>
      <c r="B2233" s="2">
        <v>-83.942293261404842</v>
      </c>
    </row>
    <row r="2234" spans="1:2" x14ac:dyDescent="0.25">
      <c r="A2234" s="1">
        <v>43010.55</v>
      </c>
      <c r="B2234" s="2">
        <v>-83.333853994734824</v>
      </c>
    </row>
    <row r="2235" spans="1:2" x14ac:dyDescent="0.25">
      <c r="A2235" s="1">
        <v>43010.550694444442</v>
      </c>
      <c r="B2235" s="2">
        <v>-90.93838666247126</v>
      </c>
    </row>
    <row r="2236" spans="1:2" x14ac:dyDescent="0.25">
      <c r="A2236" s="1">
        <v>43010.551388888889</v>
      </c>
      <c r="B2236" s="2">
        <v>-104.0183566065738</v>
      </c>
    </row>
    <row r="2237" spans="1:2" x14ac:dyDescent="0.25">
      <c r="A2237" s="1">
        <v>43010.552083333336</v>
      </c>
      <c r="B2237" s="2">
        <v>-101.75909455541986</v>
      </c>
    </row>
    <row r="2238" spans="1:2" x14ac:dyDescent="0.25">
      <c r="A2238" s="1">
        <v>43010.552777777775</v>
      </c>
      <c r="B2238" s="2">
        <v>-75.812983598315625</v>
      </c>
    </row>
    <row r="2239" spans="1:2" x14ac:dyDescent="0.25">
      <c r="A2239" s="1">
        <v>43010.553472222222</v>
      </c>
      <c r="B2239" s="2">
        <v>-45.59588077506293</v>
      </c>
    </row>
    <row r="2240" spans="1:2" x14ac:dyDescent="0.25">
      <c r="A2240" s="1">
        <v>43010.554166666669</v>
      </c>
      <c r="B2240" s="2">
        <v>-23.333820136393477</v>
      </c>
    </row>
    <row r="2241" spans="1:2" x14ac:dyDescent="0.25">
      <c r="A2241" s="1">
        <v>43010.554861111108</v>
      </c>
      <c r="B2241" s="2">
        <v>21.785778733261882</v>
      </c>
    </row>
    <row r="2242" spans="1:2" x14ac:dyDescent="0.25">
      <c r="A2242" s="1">
        <v>43010.555555555555</v>
      </c>
      <c r="B2242" s="2">
        <v>43.285154302103912</v>
      </c>
    </row>
    <row r="2243" spans="1:2" x14ac:dyDescent="0.25">
      <c r="A2243" s="1">
        <v>43010.556250000001</v>
      </c>
      <c r="B2243" s="2">
        <v>64.929847096351054</v>
      </c>
    </row>
    <row r="2244" spans="1:2" x14ac:dyDescent="0.25">
      <c r="A2244" s="1">
        <v>43010.556944444441</v>
      </c>
      <c r="B2244" s="2">
        <v>41.353738682422168</v>
      </c>
    </row>
    <row r="2245" spans="1:2" x14ac:dyDescent="0.25">
      <c r="A2245" s="1">
        <v>43010.557638888888</v>
      </c>
      <c r="B2245" s="2">
        <v>97.915174145340771</v>
      </c>
    </row>
    <row r="2246" spans="1:2" x14ac:dyDescent="0.25">
      <c r="A2246" s="1">
        <v>43010.558333333334</v>
      </c>
      <c r="B2246" s="2">
        <v>56.711358840136867</v>
      </c>
    </row>
    <row r="2247" spans="1:2" x14ac:dyDescent="0.25">
      <c r="A2247" s="1">
        <v>43010.559027777781</v>
      </c>
      <c r="B2247" s="2">
        <v>62.944349581635713</v>
      </c>
    </row>
    <row r="2248" spans="1:2" x14ac:dyDescent="0.25">
      <c r="A2248" s="1">
        <v>43010.55972222222</v>
      </c>
      <c r="B2248" s="2">
        <v>28.108616195656456</v>
      </c>
    </row>
    <row r="2249" spans="1:2" x14ac:dyDescent="0.25">
      <c r="A2249" s="1">
        <v>43010.560416666667</v>
      </c>
      <c r="B2249" s="2">
        <v>15.591907827582448</v>
      </c>
    </row>
    <row r="2250" spans="1:2" x14ac:dyDescent="0.25">
      <c r="A2250" s="1">
        <v>43010.561111111114</v>
      </c>
      <c r="B2250" s="2">
        <v>0.95733168312520622</v>
      </c>
    </row>
    <row r="2251" spans="1:2" x14ac:dyDescent="0.25">
      <c r="A2251" s="1">
        <v>43010.561805555553</v>
      </c>
      <c r="B2251" s="2">
        <v>51.285510198276221</v>
      </c>
    </row>
    <row r="2252" spans="1:2" x14ac:dyDescent="0.25">
      <c r="A2252" s="1">
        <v>43010.5625</v>
      </c>
      <c r="B2252" s="2">
        <v>11.548604378620682</v>
      </c>
    </row>
    <row r="2253" spans="1:2" x14ac:dyDescent="0.25">
      <c r="A2253" s="1">
        <v>43010.563194444447</v>
      </c>
      <c r="B2253" s="2">
        <v>-39.519208338321185</v>
      </c>
    </row>
    <row r="2254" spans="1:2" x14ac:dyDescent="0.25">
      <c r="A2254" s="1">
        <v>43010.563888888886</v>
      </c>
      <c r="B2254" s="2">
        <v>-24.491995776627785</v>
      </c>
    </row>
    <row r="2255" spans="1:2" x14ac:dyDescent="0.25">
      <c r="A2255" s="1">
        <v>43010.564583333333</v>
      </c>
      <c r="B2255" s="2">
        <v>-26.194444300334485</v>
      </c>
    </row>
    <row r="2256" spans="1:2" x14ac:dyDescent="0.25">
      <c r="A2256" s="1">
        <v>43010.56527777778</v>
      </c>
      <c r="B2256" s="2">
        <v>-27.378650435883415</v>
      </c>
    </row>
    <row r="2257" spans="1:2" x14ac:dyDescent="0.25">
      <c r="A2257" s="1">
        <v>43010.565972222219</v>
      </c>
      <c r="B2257" s="2">
        <v>8.1524704742218699</v>
      </c>
    </row>
    <row r="2258" spans="1:2" x14ac:dyDescent="0.25">
      <c r="A2258" s="1">
        <v>43010.566666666666</v>
      </c>
      <c r="B2258" s="2">
        <v>20.156588459946214</v>
      </c>
    </row>
    <row r="2259" spans="1:2" x14ac:dyDescent="0.25">
      <c r="A2259" s="1">
        <v>43010.567361111112</v>
      </c>
      <c r="B2259" s="2">
        <v>28.456300252871248</v>
      </c>
    </row>
    <row r="2260" spans="1:2" x14ac:dyDescent="0.25">
      <c r="A2260" s="1">
        <v>43010.568055555559</v>
      </c>
      <c r="B2260" s="2">
        <v>-3.5862807352202557</v>
      </c>
    </row>
    <row r="2261" spans="1:2" x14ac:dyDescent="0.25">
      <c r="A2261" s="1">
        <v>43010.568749999999</v>
      </c>
      <c r="B2261" s="2">
        <v>17.278127086963892</v>
      </c>
    </row>
    <row r="2262" spans="1:2" x14ac:dyDescent="0.25">
      <c r="A2262" s="1">
        <v>43010.569444444445</v>
      </c>
      <c r="B2262" s="2">
        <v>37.079791488089782</v>
      </c>
    </row>
    <row r="2263" spans="1:2" x14ac:dyDescent="0.25">
      <c r="A2263" s="1">
        <v>43010.570138888892</v>
      </c>
      <c r="B2263" s="2">
        <v>-25.9788645037479</v>
      </c>
    </row>
    <row r="2264" spans="1:2" x14ac:dyDescent="0.25">
      <c r="A2264" s="1">
        <v>43010.570833333331</v>
      </c>
      <c r="B2264" s="2">
        <v>-33.959381134927391</v>
      </c>
    </row>
    <row r="2265" spans="1:2" x14ac:dyDescent="0.25">
      <c r="A2265" s="1">
        <v>43010.571527777778</v>
      </c>
      <c r="B2265" s="2">
        <v>-35.215438709999823</v>
      </c>
    </row>
    <row r="2266" spans="1:2" x14ac:dyDescent="0.25">
      <c r="A2266" s="1">
        <v>43010.572222222225</v>
      </c>
      <c r="B2266" s="2">
        <v>-2.3690357991916242</v>
      </c>
    </row>
    <row r="2267" spans="1:2" x14ac:dyDescent="0.25">
      <c r="A2267" s="1">
        <v>43010.572916666664</v>
      </c>
      <c r="B2267" s="2">
        <v>26.875604829378183</v>
      </c>
    </row>
    <row r="2268" spans="1:2" x14ac:dyDescent="0.25">
      <c r="A2268" s="1">
        <v>43010.573611111111</v>
      </c>
      <c r="B2268" s="2">
        <v>16.794222835247396</v>
      </c>
    </row>
    <row r="2269" spans="1:2" x14ac:dyDescent="0.25">
      <c r="A2269" s="1">
        <v>43010.574305555558</v>
      </c>
      <c r="B2269" s="2">
        <v>15.284203923539705</v>
      </c>
    </row>
    <row r="2270" spans="1:2" x14ac:dyDescent="0.25">
      <c r="A2270" s="1">
        <v>43010.574999999997</v>
      </c>
      <c r="B2270" s="2">
        <v>26.397491962893643</v>
      </c>
    </row>
    <row r="2271" spans="1:2" x14ac:dyDescent="0.25">
      <c r="A2271" s="1">
        <v>43010.575694444444</v>
      </c>
      <c r="B2271" s="2">
        <v>15.63320221472774</v>
      </c>
    </row>
    <row r="2272" spans="1:2" x14ac:dyDescent="0.25">
      <c r="A2272" s="1">
        <v>43010.576388888891</v>
      </c>
      <c r="B2272" s="2">
        <v>16.478767243297625</v>
      </c>
    </row>
    <row r="2273" spans="1:2" x14ac:dyDescent="0.25">
      <c r="A2273" s="1">
        <v>43010.57708333333</v>
      </c>
      <c r="B2273" s="2">
        <v>12.818990584109997</v>
      </c>
    </row>
    <row r="2274" spans="1:2" x14ac:dyDescent="0.25">
      <c r="A2274" s="1">
        <v>43010.577777777777</v>
      </c>
      <c r="B2274" s="2">
        <v>-4.9491570504270692</v>
      </c>
    </row>
    <row r="2275" spans="1:2" x14ac:dyDescent="0.25">
      <c r="A2275" s="1">
        <v>43010.578472222223</v>
      </c>
      <c r="B2275" s="2">
        <v>4.4585216944850492</v>
      </c>
    </row>
    <row r="2276" spans="1:2" x14ac:dyDescent="0.25">
      <c r="A2276" s="1">
        <v>43010.57916666667</v>
      </c>
      <c r="B2276" s="2">
        <v>-20.060644381861007</v>
      </c>
    </row>
    <row r="2277" spans="1:2" x14ac:dyDescent="0.25">
      <c r="A2277" s="1">
        <v>43010.579861111109</v>
      </c>
      <c r="B2277" s="2">
        <v>-5.8957544400463426</v>
      </c>
    </row>
    <row r="2278" spans="1:2" x14ac:dyDescent="0.25">
      <c r="A2278" s="1">
        <v>43010.580555555556</v>
      </c>
      <c r="B2278" s="2">
        <v>-5.707996914992691</v>
      </c>
    </row>
    <row r="2279" spans="1:2" x14ac:dyDescent="0.25">
      <c r="A2279" s="1">
        <v>43010.581250000003</v>
      </c>
      <c r="B2279" s="2">
        <v>7.7109439344875375</v>
      </c>
    </row>
    <row r="2280" spans="1:2" x14ac:dyDescent="0.25">
      <c r="A2280" s="1">
        <v>43010.581944444442</v>
      </c>
      <c r="B2280" s="2">
        <v>15.192130576392568</v>
      </c>
    </row>
    <row r="2281" spans="1:2" x14ac:dyDescent="0.25">
      <c r="A2281" s="1">
        <v>43010.582638888889</v>
      </c>
      <c r="B2281" s="2">
        <v>7.8690887144177397</v>
      </c>
    </row>
    <row r="2282" spans="1:2" x14ac:dyDescent="0.25">
      <c r="A2282" s="1">
        <v>43010.583333333336</v>
      </c>
      <c r="B2282" s="2">
        <v>70.85404013574832</v>
      </c>
    </row>
    <row r="2283" spans="1:2" x14ac:dyDescent="0.25">
      <c r="A2283" s="1">
        <v>43010.584027777775</v>
      </c>
      <c r="B2283" s="2">
        <v>32.789807612499622</v>
      </c>
    </row>
    <row r="2284" spans="1:2" x14ac:dyDescent="0.25">
      <c r="A2284" s="1">
        <v>43010.584722222222</v>
      </c>
      <c r="B2284" s="2">
        <v>50.289682961814108</v>
      </c>
    </row>
    <row r="2285" spans="1:2" x14ac:dyDescent="0.25">
      <c r="A2285" s="1">
        <v>43010.585416666669</v>
      </c>
      <c r="B2285" s="2">
        <v>34.828412022368866</v>
      </c>
    </row>
    <row r="2286" spans="1:2" x14ac:dyDescent="0.25">
      <c r="A2286" s="1">
        <v>43010.586111111108</v>
      </c>
      <c r="B2286" s="2">
        <v>95.547259026319566</v>
      </c>
    </row>
    <row r="2287" spans="1:2" x14ac:dyDescent="0.25">
      <c r="A2287" s="1">
        <v>43010.586805555555</v>
      </c>
      <c r="B2287" s="2">
        <v>96.324395495785083</v>
      </c>
    </row>
    <row r="2288" spans="1:2" x14ac:dyDescent="0.25">
      <c r="A2288" s="1">
        <v>43010.587500000001</v>
      </c>
      <c r="B2288" s="2">
        <v>41.351252676664927</v>
      </c>
    </row>
    <row r="2289" spans="1:2" x14ac:dyDescent="0.25">
      <c r="A2289" s="1">
        <v>43010.588194444441</v>
      </c>
      <c r="B2289" s="2">
        <v>30.76106636786329</v>
      </c>
    </row>
    <row r="2290" spans="1:2" x14ac:dyDescent="0.25">
      <c r="A2290" s="1">
        <v>43010.588888888888</v>
      </c>
      <c r="B2290" s="2">
        <v>18.549096823801666</v>
      </c>
    </row>
    <row r="2291" spans="1:2" x14ac:dyDescent="0.25">
      <c r="A2291" s="1">
        <v>43010.589583333334</v>
      </c>
      <c r="B2291" s="2">
        <v>49.913740646502752</v>
      </c>
    </row>
    <row r="2292" spans="1:2" x14ac:dyDescent="0.25">
      <c r="A2292" s="1">
        <v>43010.590277777781</v>
      </c>
      <c r="B2292" s="2">
        <v>113.74229601710492</v>
      </c>
    </row>
    <row r="2293" spans="1:2" x14ac:dyDescent="0.25">
      <c r="A2293" s="1">
        <v>43010.59097222222</v>
      </c>
      <c r="B2293" s="2">
        <v>93.403522731887648</v>
      </c>
    </row>
    <row r="2294" spans="1:2" x14ac:dyDescent="0.25">
      <c r="A2294" s="1">
        <v>43010.591666666667</v>
      </c>
      <c r="B2294" s="2">
        <v>93.254208350197104</v>
      </c>
    </row>
    <row r="2295" spans="1:2" x14ac:dyDescent="0.25">
      <c r="A2295" s="1">
        <v>43010.592361111114</v>
      </c>
      <c r="B2295" s="2">
        <v>134.60293927021559</v>
      </c>
    </row>
    <row r="2296" spans="1:2" x14ac:dyDescent="0.25">
      <c r="A2296" s="1">
        <v>43010.593055555553</v>
      </c>
      <c r="B2296" s="2">
        <v>169.32379394333887</v>
      </c>
    </row>
    <row r="2297" spans="1:2" x14ac:dyDescent="0.25">
      <c r="A2297" s="1">
        <v>43010.59375</v>
      </c>
      <c r="B2297" s="2">
        <v>180.71291918967231</v>
      </c>
    </row>
    <row r="2298" spans="1:2" x14ac:dyDescent="0.25">
      <c r="A2298" s="1">
        <v>43010.594444444447</v>
      </c>
      <c r="B2298" s="2">
        <v>182.49376242016831</v>
      </c>
    </row>
    <row r="2299" spans="1:2" x14ac:dyDescent="0.25">
      <c r="A2299" s="1">
        <v>43010.595138888886</v>
      </c>
      <c r="B2299" s="2">
        <v>172.1157936653355</v>
      </c>
    </row>
    <row r="2300" spans="1:2" x14ac:dyDescent="0.25">
      <c r="A2300" s="1">
        <v>43010.595833333333</v>
      </c>
      <c r="B2300" s="2">
        <v>141.15235519927228</v>
      </c>
    </row>
    <row r="2301" spans="1:2" x14ac:dyDescent="0.25">
      <c r="A2301" s="1">
        <v>43010.59652777778</v>
      </c>
      <c r="B2301" s="2">
        <v>95.60688496245227</v>
      </c>
    </row>
    <row r="2302" spans="1:2" x14ac:dyDescent="0.25">
      <c r="A2302" s="1">
        <v>43010.597222222219</v>
      </c>
      <c r="B2302" s="2">
        <v>49.482812542404282</v>
      </c>
    </row>
    <row r="2303" spans="1:2" x14ac:dyDescent="0.25">
      <c r="A2303" s="1">
        <v>43010.597916666666</v>
      </c>
      <c r="B2303" s="2">
        <v>-0.9847446544578512</v>
      </c>
    </row>
    <row r="2304" spans="1:2" x14ac:dyDescent="0.25">
      <c r="A2304" s="1">
        <v>43010.598611111112</v>
      </c>
      <c r="B2304" s="2">
        <v>-16.959728691668957</v>
      </c>
    </row>
    <row r="2305" spans="1:2" x14ac:dyDescent="0.25">
      <c r="A2305" s="1">
        <v>43010.599305555559</v>
      </c>
      <c r="B2305" s="2">
        <v>68.284576985999593</v>
      </c>
    </row>
    <row r="2306" spans="1:2" x14ac:dyDescent="0.25">
      <c r="A2306" s="1">
        <v>43010.6</v>
      </c>
      <c r="B2306" s="2">
        <v>36.02393600059149</v>
      </c>
    </row>
    <row r="2307" spans="1:2" x14ac:dyDescent="0.25">
      <c r="A2307" s="1">
        <v>43010.600694444445</v>
      </c>
      <c r="B2307" s="2">
        <v>3.6801666009882563</v>
      </c>
    </row>
    <row r="2308" spans="1:2" x14ac:dyDescent="0.25">
      <c r="A2308" s="1">
        <v>43010.601388888892</v>
      </c>
      <c r="B2308" s="2">
        <v>-2.7881545188783394</v>
      </c>
    </row>
    <row r="2309" spans="1:2" x14ac:dyDescent="0.25">
      <c r="A2309" s="1">
        <v>43010.602083333331</v>
      </c>
      <c r="B2309" s="2">
        <v>18.01666322805977</v>
      </c>
    </row>
    <row r="2310" spans="1:2" x14ac:dyDescent="0.25">
      <c r="A2310" s="1">
        <v>43010.602777777778</v>
      </c>
      <c r="B2310" s="2">
        <v>26.744466820410647</v>
      </c>
    </row>
    <row r="2311" spans="1:2" x14ac:dyDescent="0.25">
      <c r="A2311" s="1">
        <v>43010.603472222225</v>
      </c>
      <c r="B2311" s="2">
        <v>44.798216347078416</v>
      </c>
    </row>
    <row r="2312" spans="1:2" x14ac:dyDescent="0.25">
      <c r="A2312" s="1">
        <v>43010.604166666664</v>
      </c>
      <c r="B2312" s="2">
        <v>92.326727966616943</v>
      </c>
    </row>
    <row r="2313" spans="1:2" x14ac:dyDescent="0.25">
      <c r="A2313" s="1">
        <v>43010.604861111111</v>
      </c>
      <c r="B2313" s="2">
        <v>147.93553914945031</v>
      </c>
    </row>
    <row r="2314" spans="1:2" x14ac:dyDescent="0.25">
      <c r="A2314" s="1">
        <v>43010.605555555558</v>
      </c>
      <c r="B2314" s="2">
        <v>81.742684300484441</v>
      </c>
    </row>
    <row r="2315" spans="1:2" x14ac:dyDescent="0.25">
      <c r="A2315" s="1">
        <v>43010.606249999997</v>
      </c>
      <c r="B2315" s="2">
        <v>85.102917857850358</v>
      </c>
    </row>
    <row r="2316" spans="1:2" x14ac:dyDescent="0.25">
      <c r="A2316" s="1">
        <v>43010.606944444444</v>
      </c>
      <c r="B2316" s="2">
        <v>88.658810778103842</v>
      </c>
    </row>
    <row r="2317" spans="1:2" x14ac:dyDescent="0.25">
      <c r="A2317" s="1">
        <v>43010.607638888891</v>
      </c>
      <c r="B2317" s="2">
        <v>79.608181457400008</v>
      </c>
    </row>
    <row r="2318" spans="1:2" x14ac:dyDescent="0.25">
      <c r="A2318" s="1">
        <v>43010.60833333333</v>
      </c>
      <c r="B2318" s="2">
        <v>72.503300000537038</v>
      </c>
    </row>
    <row r="2319" spans="1:2" x14ac:dyDescent="0.25">
      <c r="A2319" s="1">
        <v>43010.609027777777</v>
      </c>
      <c r="B2319" s="2">
        <v>33.230021896826898</v>
      </c>
    </row>
    <row r="2320" spans="1:2" x14ac:dyDescent="0.25">
      <c r="A2320" s="1">
        <v>43010.609722222223</v>
      </c>
      <c r="B2320" s="2">
        <v>33.66357529672144</v>
      </c>
    </row>
    <row r="2321" spans="1:2" x14ac:dyDescent="0.25">
      <c r="A2321" s="1">
        <v>43010.61041666667</v>
      </c>
      <c r="B2321" s="2">
        <v>52.914188912242146</v>
      </c>
    </row>
    <row r="2322" spans="1:2" x14ac:dyDescent="0.25">
      <c r="A2322" s="1">
        <v>43010.611111111109</v>
      </c>
      <c r="B2322" s="2">
        <v>31.907105459322338</v>
      </c>
    </row>
    <row r="2323" spans="1:2" x14ac:dyDescent="0.25">
      <c r="A2323" s="1">
        <v>43010.611805555556</v>
      </c>
      <c r="B2323" s="2">
        <v>34.561311470282575</v>
      </c>
    </row>
    <row r="2324" spans="1:2" x14ac:dyDescent="0.25">
      <c r="A2324" s="1">
        <v>43010.612500000003</v>
      </c>
      <c r="B2324" s="2">
        <v>36.863438208319231</v>
      </c>
    </row>
    <row r="2325" spans="1:2" x14ac:dyDescent="0.25">
      <c r="A2325" s="1">
        <v>43010.613194444442</v>
      </c>
      <c r="B2325" s="2">
        <v>60.319802146527216</v>
      </c>
    </row>
    <row r="2326" spans="1:2" x14ac:dyDescent="0.25">
      <c r="A2326" s="1">
        <v>43010.613888888889</v>
      </c>
      <c r="B2326" s="2">
        <v>66.834726552940751</v>
      </c>
    </row>
    <row r="2327" spans="1:2" x14ac:dyDescent="0.25">
      <c r="A2327" s="1">
        <v>43010.614583333336</v>
      </c>
      <c r="B2327" s="2">
        <v>107.82934583870228</v>
      </c>
    </row>
    <row r="2328" spans="1:2" x14ac:dyDescent="0.25">
      <c r="A2328" s="1">
        <v>43010.615277777775</v>
      </c>
      <c r="B2328" s="2">
        <v>163.99821645976238</v>
      </c>
    </row>
    <row r="2329" spans="1:2" x14ac:dyDescent="0.25">
      <c r="A2329" s="1">
        <v>43010.615972222222</v>
      </c>
      <c r="B2329" s="2">
        <v>185.17437284603949</v>
      </c>
    </row>
    <row r="2330" spans="1:2" x14ac:dyDescent="0.25">
      <c r="A2330" s="1">
        <v>43010.616666666669</v>
      </c>
      <c r="B2330" s="2">
        <v>141.57321054169054</v>
      </c>
    </row>
    <row r="2331" spans="1:2" x14ac:dyDescent="0.25">
      <c r="A2331" s="1">
        <v>43010.617361111108</v>
      </c>
      <c r="B2331" s="2">
        <v>140.91405045318922</v>
      </c>
    </row>
    <row r="2332" spans="1:2" x14ac:dyDescent="0.25">
      <c r="A2332" s="1">
        <v>43010.618055555555</v>
      </c>
      <c r="B2332" s="2">
        <v>98.019386238325382</v>
      </c>
    </row>
    <row r="2333" spans="1:2" x14ac:dyDescent="0.25">
      <c r="A2333" s="1">
        <v>43010.618750000001</v>
      </c>
      <c r="B2333" s="2">
        <v>117.85987062762337</v>
      </c>
    </row>
    <row r="2334" spans="1:2" x14ac:dyDescent="0.25">
      <c r="A2334" s="1">
        <v>43010.619444444441</v>
      </c>
      <c r="B2334" s="2">
        <v>143.59114084838268</v>
      </c>
    </row>
    <row r="2335" spans="1:2" x14ac:dyDescent="0.25">
      <c r="A2335" s="1">
        <v>43010.620138888888</v>
      </c>
      <c r="B2335" s="2">
        <v>89.168845569158051</v>
      </c>
    </row>
    <row r="2336" spans="1:2" x14ac:dyDescent="0.25">
      <c r="A2336" s="1">
        <v>43010.620833333334</v>
      </c>
      <c r="B2336" s="2">
        <v>78.941659173524627</v>
      </c>
    </row>
    <row r="2337" spans="1:2" x14ac:dyDescent="0.25">
      <c r="A2337" s="1">
        <v>43010.621527777781</v>
      </c>
      <c r="B2337" s="2">
        <v>67.711110843330005</v>
      </c>
    </row>
    <row r="2338" spans="1:2" x14ac:dyDescent="0.25">
      <c r="A2338" s="1">
        <v>43010.62222222222</v>
      </c>
      <c r="B2338" s="2">
        <v>43.311709617805903</v>
      </c>
    </row>
    <row r="2339" spans="1:2" x14ac:dyDescent="0.25">
      <c r="A2339" s="1">
        <v>43010.622916666667</v>
      </c>
      <c r="B2339" s="2">
        <v>35.311285436899922</v>
      </c>
    </row>
    <row r="2340" spans="1:2" x14ac:dyDescent="0.25">
      <c r="A2340" s="1">
        <v>43010.623611111114</v>
      </c>
      <c r="B2340" s="2">
        <v>28.966454901388595</v>
      </c>
    </row>
    <row r="2341" spans="1:2" x14ac:dyDescent="0.25">
      <c r="A2341" s="1">
        <v>43010.624305555553</v>
      </c>
      <c r="B2341" s="2">
        <v>69.18194564566754</v>
      </c>
    </row>
    <row r="2342" spans="1:2" x14ac:dyDescent="0.25">
      <c r="A2342" s="1">
        <v>43010.625</v>
      </c>
      <c r="B2342" s="2">
        <v>54.906319955332826</v>
      </c>
    </row>
    <row r="2343" spans="1:2" x14ac:dyDescent="0.25">
      <c r="A2343" s="1">
        <v>43010.625694444447</v>
      </c>
      <c r="B2343" s="2">
        <v>56.323526982309218</v>
      </c>
    </row>
    <row r="2344" spans="1:2" x14ac:dyDescent="0.25">
      <c r="A2344" s="1">
        <v>43010.626388888886</v>
      </c>
      <c r="B2344" s="2">
        <v>67.918292204795094</v>
      </c>
    </row>
    <row r="2345" spans="1:2" x14ac:dyDescent="0.25">
      <c r="A2345" s="1">
        <v>43010.627083333333</v>
      </c>
      <c r="B2345" s="2">
        <v>78.037634123508667</v>
      </c>
    </row>
    <row r="2346" spans="1:2" x14ac:dyDescent="0.25">
      <c r="A2346" s="1">
        <v>43010.62777777778</v>
      </c>
      <c r="B2346" s="2">
        <v>74.515104201777532</v>
      </c>
    </row>
    <row r="2347" spans="1:2" x14ac:dyDescent="0.25">
      <c r="A2347" s="1">
        <v>43010.628472222219</v>
      </c>
      <c r="B2347" s="2">
        <v>62.112270240687458</v>
      </c>
    </row>
    <row r="2348" spans="1:2" x14ac:dyDescent="0.25">
      <c r="A2348" s="1">
        <v>43010.629166666666</v>
      </c>
      <c r="B2348" s="2">
        <v>62.558338502243956</v>
      </c>
    </row>
    <row r="2349" spans="1:2" x14ac:dyDescent="0.25">
      <c r="A2349" s="1">
        <v>43010.629861111112</v>
      </c>
      <c r="B2349" s="2">
        <v>60.154441890331022</v>
      </c>
    </row>
    <row r="2350" spans="1:2" x14ac:dyDescent="0.25">
      <c r="A2350" s="1">
        <v>43010.630555555559</v>
      </c>
      <c r="B2350" s="2">
        <v>74.568824234495693</v>
      </c>
    </row>
    <row r="2351" spans="1:2" x14ac:dyDescent="0.25">
      <c r="A2351" s="1">
        <v>43010.631249999999</v>
      </c>
      <c r="B2351" s="2">
        <v>79.735870689485452</v>
      </c>
    </row>
    <row r="2352" spans="1:2" x14ac:dyDescent="0.25">
      <c r="A2352" s="1">
        <v>43010.631944444445</v>
      </c>
      <c r="B2352" s="2">
        <v>36.19836474968421</v>
      </c>
    </row>
    <row r="2353" spans="1:2" x14ac:dyDescent="0.25">
      <c r="A2353" s="1">
        <v>43010.632638888892</v>
      </c>
      <c r="B2353" s="2">
        <v>29.378079752003153</v>
      </c>
    </row>
    <row r="2354" spans="1:2" x14ac:dyDescent="0.25">
      <c r="A2354" s="1">
        <v>43010.633333333331</v>
      </c>
      <c r="B2354" s="2">
        <v>61.907637768511876</v>
      </c>
    </row>
    <row r="2355" spans="1:2" x14ac:dyDescent="0.25">
      <c r="A2355" s="1">
        <v>43010.634027777778</v>
      </c>
      <c r="B2355" s="2">
        <v>17.429133094733697</v>
      </c>
    </row>
    <row r="2356" spans="1:2" x14ac:dyDescent="0.25">
      <c r="A2356" s="1">
        <v>43010.634722222225</v>
      </c>
      <c r="B2356" s="2">
        <v>23.229236110840187</v>
      </c>
    </row>
    <row r="2357" spans="1:2" x14ac:dyDescent="0.25">
      <c r="A2357" s="1">
        <v>43010.635416666664</v>
      </c>
      <c r="B2357" s="2">
        <v>13.265268182066697</v>
      </c>
    </row>
    <row r="2358" spans="1:2" x14ac:dyDescent="0.25">
      <c r="A2358" s="1">
        <v>43010.636111111111</v>
      </c>
      <c r="B2358" s="2">
        <v>15.760048734439382</v>
      </c>
    </row>
    <row r="2359" spans="1:2" x14ac:dyDescent="0.25">
      <c r="A2359" s="1">
        <v>43010.636805555558</v>
      </c>
      <c r="B2359" s="2">
        <v>18.676684884570811</v>
      </c>
    </row>
    <row r="2360" spans="1:2" x14ac:dyDescent="0.25">
      <c r="A2360" s="1">
        <v>43010.637499999997</v>
      </c>
      <c r="B2360" s="2">
        <v>39.505892708861211</v>
      </c>
    </row>
    <row r="2361" spans="1:2" x14ac:dyDescent="0.25">
      <c r="A2361" s="1">
        <v>43010.638194444444</v>
      </c>
      <c r="B2361" s="2">
        <v>68.520657031216743</v>
      </c>
    </row>
    <row r="2362" spans="1:2" x14ac:dyDescent="0.25">
      <c r="A2362" s="1">
        <v>43010.638888888891</v>
      </c>
      <c r="B2362" s="2">
        <v>67.233709535051219</v>
      </c>
    </row>
    <row r="2363" spans="1:2" x14ac:dyDescent="0.25">
      <c r="A2363" s="1">
        <v>43010.63958333333</v>
      </c>
      <c r="B2363" s="2">
        <v>96.440769030912392</v>
      </c>
    </row>
    <row r="2364" spans="1:2" x14ac:dyDescent="0.25">
      <c r="A2364" s="1">
        <v>43010.640277777777</v>
      </c>
      <c r="B2364" s="2">
        <v>175.75161607406918</v>
      </c>
    </row>
    <row r="2365" spans="1:2" x14ac:dyDescent="0.25">
      <c r="A2365" s="1">
        <v>43010.640972222223</v>
      </c>
      <c r="B2365" s="2">
        <v>122.81490764538563</v>
      </c>
    </row>
    <row r="2366" spans="1:2" x14ac:dyDescent="0.25">
      <c r="A2366" s="1">
        <v>43010.64166666667</v>
      </c>
      <c r="B2366" s="2">
        <v>139.42037084863986</v>
      </c>
    </row>
    <row r="2367" spans="1:2" x14ac:dyDescent="0.25">
      <c r="A2367" s="1">
        <v>43010.642361111109</v>
      </c>
      <c r="B2367" s="2">
        <v>108.9173571336801</v>
      </c>
    </row>
    <row r="2368" spans="1:2" x14ac:dyDescent="0.25">
      <c r="A2368" s="1">
        <v>43010.643055555556</v>
      </c>
      <c r="B2368" s="2">
        <v>124.64665775515992</v>
      </c>
    </row>
    <row r="2369" spans="1:2" x14ac:dyDescent="0.25">
      <c r="A2369" s="1">
        <v>43010.643750000003</v>
      </c>
      <c r="B2369" s="2">
        <v>170.35532377058794</v>
      </c>
    </row>
    <row r="2370" spans="1:2" x14ac:dyDescent="0.25">
      <c r="A2370" s="1">
        <v>43010.644444444442</v>
      </c>
      <c r="B2370" s="2">
        <v>133.08318257173329</v>
      </c>
    </row>
    <row r="2371" spans="1:2" x14ac:dyDescent="0.25">
      <c r="A2371" s="1">
        <v>43010.645138888889</v>
      </c>
      <c r="B2371" s="2">
        <v>107.07014990615038</v>
      </c>
    </row>
    <row r="2372" spans="1:2" x14ac:dyDescent="0.25">
      <c r="A2372" s="1">
        <v>43010.645833333336</v>
      </c>
      <c r="B2372" s="2">
        <v>104.70073340604819</v>
      </c>
    </row>
    <row r="2373" spans="1:2" x14ac:dyDescent="0.25">
      <c r="A2373" s="1">
        <v>43010.646527777775</v>
      </c>
      <c r="B2373" s="2">
        <v>47.363587044690696</v>
      </c>
    </row>
    <row r="2374" spans="1:2" x14ac:dyDescent="0.25">
      <c r="A2374" s="1">
        <v>43010.647222222222</v>
      </c>
      <c r="B2374" s="2">
        <v>36.071082582560486</v>
      </c>
    </row>
    <row r="2375" spans="1:2" x14ac:dyDescent="0.25">
      <c r="A2375" s="1">
        <v>43010.647916666669</v>
      </c>
      <c r="B2375" s="2">
        <v>32.842372098615066</v>
      </c>
    </row>
    <row r="2376" spans="1:2" x14ac:dyDescent="0.25">
      <c r="A2376" s="1">
        <v>43010.648611111108</v>
      </c>
      <c r="B2376" s="2">
        <v>33.29178630760871</v>
      </c>
    </row>
    <row r="2377" spans="1:2" x14ac:dyDescent="0.25">
      <c r="A2377" s="1">
        <v>43010.649305555555</v>
      </c>
      <c r="B2377" s="2">
        <v>24.402284948513262</v>
      </c>
    </row>
    <row r="2378" spans="1:2" x14ac:dyDescent="0.25">
      <c r="A2378" s="1">
        <v>43010.65</v>
      </c>
      <c r="B2378" s="2">
        <v>-23.560607662915086</v>
      </c>
    </row>
    <row r="2379" spans="1:2" x14ac:dyDescent="0.25">
      <c r="A2379" s="1">
        <v>43010.650694444441</v>
      </c>
      <c r="B2379" s="2">
        <v>-3.1418723026727093</v>
      </c>
    </row>
    <row r="2380" spans="1:2" x14ac:dyDescent="0.25">
      <c r="A2380" s="1">
        <v>43010.651388888888</v>
      </c>
      <c r="B2380" s="2">
        <v>-27.864613466675898</v>
      </c>
    </row>
    <row r="2381" spans="1:2" x14ac:dyDescent="0.25">
      <c r="A2381" s="1">
        <v>43010.652083333334</v>
      </c>
      <c r="B2381" s="2">
        <v>-27.051714169880629</v>
      </c>
    </row>
    <row r="2382" spans="1:2" x14ac:dyDescent="0.25">
      <c r="A2382" s="1">
        <v>43010.652777777781</v>
      </c>
      <c r="B2382" s="2">
        <v>-32.240672978492029</v>
      </c>
    </row>
    <row r="2383" spans="1:2" x14ac:dyDescent="0.25">
      <c r="A2383" s="1">
        <v>43010.65347222222</v>
      </c>
      <c r="B2383" s="2">
        <v>-50.817055495168702</v>
      </c>
    </row>
    <row r="2384" spans="1:2" x14ac:dyDescent="0.25">
      <c r="A2384" s="1">
        <v>43010.654166666667</v>
      </c>
      <c r="B2384" s="2">
        <v>-55.228822914624473</v>
      </c>
    </row>
    <row r="2385" spans="1:2" x14ac:dyDescent="0.25">
      <c r="A2385" s="1">
        <v>43010.654861111114</v>
      </c>
      <c r="B2385" s="2">
        <v>-55.701428246575716</v>
      </c>
    </row>
    <row r="2386" spans="1:2" x14ac:dyDescent="0.25">
      <c r="A2386" s="1">
        <v>43010.655555555553</v>
      </c>
      <c r="B2386" s="2">
        <v>-43.102334627274345</v>
      </c>
    </row>
    <row r="2387" spans="1:2" x14ac:dyDescent="0.25">
      <c r="A2387" s="1">
        <v>43010.65625</v>
      </c>
      <c r="B2387" s="2">
        <v>-49.39995359668319</v>
      </c>
    </row>
    <row r="2388" spans="1:2" x14ac:dyDescent="0.25">
      <c r="A2388" s="1">
        <v>43010.656944444447</v>
      </c>
      <c r="B2388" s="2">
        <v>16.625448931804325</v>
      </c>
    </row>
    <row r="2389" spans="1:2" x14ac:dyDescent="0.25">
      <c r="A2389" s="1">
        <v>43010.657638888886</v>
      </c>
      <c r="B2389" s="2">
        <v>19.668786961824662</v>
      </c>
    </row>
    <row r="2390" spans="1:2" x14ac:dyDescent="0.25">
      <c r="A2390" s="1">
        <v>43010.658333333333</v>
      </c>
      <c r="B2390" s="2">
        <v>11.032281720978547</v>
      </c>
    </row>
    <row r="2391" spans="1:2" x14ac:dyDescent="0.25">
      <c r="A2391" s="1">
        <v>43010.65902777778</v>
      </c>
      <c r="B2391" s="2">
        <v>7.3766134125042297</v>
      </c>
    </row>
    <row r="2392" spans="1:2" x14ac:dyDescent="0.25">
      <c r="A2392" s="1">
        <v>43010.659722222219</v>
      </c>
      <c r="B2392" s="2">
        <v>-37.241338165874673</v>
      </c>
    </row>
    <row r="2393" spans="1:2" x14ac:dyDescent="0.25">
      <c r="A2393" s="1">
        <v>43010.660416666666</v>
      </c>
      <c r="B2393" s="2">
        <v>-43.325995061660066</v>
      </c>
    </row>
    <row r="2394" spans="1:2" x14ac:dyDescent="0.25">
      <c r="A2394" s="1">
        <v>43010.661111111112</v>
      </c>
      <c r="B2394" s="2">
        <v>-50.375794324851206</v>
      </c>
    </row>
    <row r="2395" spans="1:2" x14ac:dyDescent="0.25">
      <c r="A2395" s="1">
        <v>43010.661805555559</v>
      </c>
      <c r="B2395" s="2">
        <v>-75.99366877987535</v>
      </c>
    </row>
    <row r="2396" spans="1:2" x14ac:dyDescent="0.25">
      <c r="A2396" s="1">
        <v>43010.662499999999</v>
      </c>
      <c r="B2396" s="2">
        <v>-63.43085216933153</v>
      </c>
    </row>
    <row r="2397" spans="1:2" x14ac:dyDescent="0.25">
      <c r="A2397" s="1">
        <v>43010.663194444445</v>
      </c>
      <c r="B2397" s="2">
        <v>-34.084501514546965</v>
      </c>
    </row>
    <row r="2398" spans="1:2" x14ac:dyDescent="0.25">
      <c r="A2398" s="1">
        <v>43010.663888888892</v>
      </c>
      <c r="B2398" s="2">
        <v>-55.676659349484062</v>
      </c>
    </row>
    <row r="2399" spans="1:2" x14ac:dyDescent="0.25">
      <c r="A2399" s="1">
        <v>43010.664583333331</v>
      </c>
      <c r="B2399" s="2">
        <v>-56.594658256741241</v>
      </c>
    </row>
    <row r="2400" spans="1:2" x14ac:dyDescent="0.25">
      <c r="A2400" s="1">
        <v>43010.665277777778</v>
      </c>
      <c r="B2400" s="2">
        <v>-20.811961357919547</v>
      </c>
    </row>
    <row r="2401" spans="1:2" x14ac:dyDescent="0.25">
      <c r="A2401" s="1">
        <v>43010.665972222225</v>
      </c>
      <c r="B2401" s="2">
        <v>34.833479484044318</v>
      </c>
    </row>
    <row r="2402" spans="1:2" x14ac:dyDescent="0.25">
      <c r="A2402" s="1">
        <v>43010.666666666664</v>
      </c>
      <c r="B2402" s="2">
        <v>75.557343683985522</v>
      </c>
    </row>
    <row r="2403" spans="1:2" x14ac:dyDescent="0.25">
      <c r="A2403" s="1">
        <v>43010.667361111111</v>
      </c>
      <c r="B2403" s="2">
        <v>81.842911283355591</v>
      </c>
    </row>
    <row r="2404" spans="1:2" x14ac:dyDescent="0.25">
      <c r="A2404" s="1">
        <v>43010.668055555558</v>
      </c>
      <c r="B2404" s="2">
        <v>124.67376642817399</v>
      </c>
    </row>
    <row r="2405" spans="1:2" x14ac:dyDescent="0.25">
      <c r="A2405" s="1">
        <v>43010.668749999997</v>
      </c>
      <c r="B2405" s="2">
        <v>177.47920195238353</v>
      </c>
    </row>
    <row r="2406" spans="1:2" x14ac:dyDescent="0.25">
      <c r="A2406" s="1">
        <v>43010.669444444444</v>
      </c>
      <c r="B2406" s="2">
        <v>173.2219890715244</v>
      </c>
    </row>
    <row r="2407" spans="1:2" x14ac:dyDescent="0.25">
      <c r="A2407" s="1">
        <v>43010.670138888891</v>
      </c>
      <c r="B2407" s="2">
        <v>125.1712708176036</v>
      </c>
    </row>
    <row r="2408" spans="1:2" x14ac:dyDescent="0.25">
      <c r="A2408" s="1">
        <v>43010.67083333333</v>
      </c>
      <c r="B2408" s="2">
        <v>83.803544149937807</v>
      </c>
    </row>
    <row r="2409" spans="1:2" x14ac:dyDescent="0.25">
      <c r="A2409" s="1">
        <v>43010.671527777777</v>
      </c>
      <c r="B2409" s="2">
        <v>47.583376948196864</v>
      </c>
    </row>
    <row r="2410" spans="1:2" x14ac:dyDescent="0.25">
      <c r="A2410" s="1">
        <v>43010.672222222223</v>
      </c>
      <c r="B2410" s="2">
        <v>23.930573293504615</v>
      </c>
    </row>
    <row r="2411" spans="1:2" x14ac:dyDescent="0.25">
      <c r="A2411" s="1">
        <v>43010.67291666667</v>
      </c>
      <c r="B2411" s="2">
        <v>10.060818289109738</v>
      </c>
    </row>
    <row r="2412" spans="1:2" x14ac:dyDescent="0.25">
      <c r="A2412" s="1">
        <v>43010.673611111109</v>
      </c>
      <c r="B2412" s="2">
        <v>18.914082160285034</v>
      </c>
    </row>
    <row r="2413" spans="1:2" x14ac:dyDescent="0.25">
      <c r="A2413" s="1">
        <v>43010.674305555556</v>
      </c>
      <c r="B2413" s="2">
        <v>23.636574388219014</v>
      </c>
    </row>
    <row r="2414" spans="1:2" x14ac:dyDescent="0.25">
      <c r="A2414" s="1">
        <v>43010.675000000003</v>
      </c>
      <c r="B2414" s="2">
        <v>30.412871409597333</v>
      </c>
    </row>
    <row r="2415" spans="1:2" x14ac:dyDescent="0.25">
      <c r="A2415" s="1">
        <v>43010.675694444442</v>
      </c>
      <c r="B2415" s="2">
        <v>48.959675705977133</v>
      </c>
    </row>
    <row r="2416" spans="1:2" x14ac:dyDescent="0.25">
      <c r="A2416" s="1">
        <v>43010.676388888889</v>
      </c>
      <c r="B2416" s="2">
        <v>51.360219539786343</v>
      </c>
    </row>
    <row r="2417" spans="1:2" x14ac:dyDescent="0.25">
      <c r="A2417" s="1">
        <v>43010.677083333336</v>
      </c>
      <c r="B2417" s="2">
        <v>38.052805296800216</v>
      </c>
    </row>
    <row r="2418" spans="1:2" x14ac:dyDescent="0.25">
      <c r="A2418" s="1">
        <v>43010.677777777775</v>
      </c>
      <c r="B2418" s="2">
        <v>35.721122409242284</v>
      </c>
    </row>
    <row r="2419" spans="1:2" x14ac:dyDescent="0.25">
      <c r="A2419" s="1">
        <v>43010.678472222222</v>
      </c>
      <c r="B2419" s="2">
        <v>30.757881110708936</v>
      </c>
    </row>
    <row r="2420" spans="1:2" x14ac:dyDescent="0.25">
      <c r="A2420" s="1">
        <v>43010.679166666669</v>
      </c>
      <c r="B2420" s="2">
        <v>-24.891054340021704</v>
      </c>
    </row>
    <row r="2421" spans="1:2" x14ac:dyDescent="0.25">
      <c r="A2421" s="1">
        <v>43010.679861111108</v>
      </c>
      <c r="B2421" s="2">
        <v>-18.866628090184772</v>
      </c>
    </row>
    <row r="2422" spans="1:2" x14ac:dyDescent="0.25">
      <c r="A2422" s="1">
        <v>43010.680555555555</v>
      </c>
      <c r="B2422" s="2">
        <v>-50.276926943561797</v>
      </c>
    </row>
    <row r="2423" spans="1:2" x14ac:dyDescent="0.25">
      <c r="A2423" s="1">
        <v>43010.681250000001</v>
      </c>
      <c r="B2423" s="2">
        <v>-41.490859672522738</v>
      </c>
    </row>
    <row r="2424" spans="1:2" x14ac:dyDescent="0.25">
      <c r="A2424" s="1">
        <v>43010.681944444441</v>
      </c>
      <c r="B2424" s="2">
        <v>-63.920041492249581</v>
      </c>
    </row>
    <row r="2425" spans="1:2" x14ac:dyDescent="0.25">
      <c r="A2425" s="1">
        <v>43010.682638888888</v>
      </c>
      <c r="B2425" s="2">
        <v>-77.411983713560033</v>
      </c>
    </row>
    <row r="2426" spans="1:2" x14ac:dyDescent="0.25">
      <c r="A2426" s="1">
        <v>43010.683333333334</v>
      </c>
      <c r="B2426" s="2">
        <v>-102.67973158631163</v>
      </c>
    </row>
    <row r="2427" spans="1:2" x14ac:dyDescent="0.25">
      <c r="A2427" s="1">
        <v>43010.684027777781</v>
      </c>
      <c r="B2427" s="2">
        <v>-75.142894418188376</v>
      </c>
    </row>
    <row r="2428" spans="1:2" x14ac:dyDescent="0.25">
      <c r="A2428" s="1">
        <v>43010.68472222222</v>
      </c>
      <c r="B2428" s="2">
        <v>-57.838484517576099</v>
      </c>
    </row>
    <row r="2429" spans="1:2" x14ac:dyDescent="0.25">
      <c r="A2429" s="1">
        <v>43010.685416666667</v>
      </c>
      <c r="B2429" s="2">
        <v>-78.102557530459791</v>
      </c>
    </row>
    <row r="2430" spans="1:2" x14ac:dyDescent="0.25">
      <c r="A2430" s="1">
        <v>43010.686111111114</v>
      </c>
      <c r="B2430" s="2">
        <v>-78.177451362408462</v>
      </c>
    </row>
    <row r="2431" spans="1:2" x14ac:dyDescent="0.25">
      <c r="A2431" s="1">
        <v>43010.686805555553</v>
      </c>
      <c r="B2431" s="2">
        <v>-39.993075998393273</v>
      </c>
    </row>
    <row r="2432" spans="1:2" x14ac:dyDescent="0.25">
      <c r="A2432" s="1">
        <v>43010.6875</v>
      </c>
      <c r="B2432" s="2">
        <v>-7.9149598036902411</v>
      </c>
    </row>
    <row r="2433" spans="1:2" x14ac:dyDescent="0.25">
      <c r="A2433" s="1">
        <v>43010.688194444447</v>
      </c>
      <c r="B2433" s="2">
        <v>1.2507532282606311</v>
      </c>
    </row>
    <row r="2434" spans="1:2" x14ac:dyDescent="0.25">
      <c r="A2434" s="1">
        <v>43010.688888888886</v>
      </c>
      <c r="B2434" s="2">
        <v>43.751592713615779</v>
      </c>
    </row>
    <row r="2435" spans="1:2" x14ac:dyDescent="0.25">
      <c r="A2435" s="1">
        <v>43010.689583333333</v>
      </c>
      <c r="B2435" s="2">
        <v>-1.932256883441005</v>
      </c>
    </row>
    <row r="2436" spans="1:2" x14ac:dyDescent="0.25">
      <c r="A2436" s="1">
        <v>43010.69027777778</v>
      </c>
      <c r="B2436" s="2">
        <v>-3.2708193777623817</v>
      </c>
    </row>
    <row r="2437" spans="1:2" x14ac:dyDescent="0.25">
      <c r="A2437" s="1">
        <v>43010.690972222219</v>
      </c>
      <c r="B2437" s="2">
        <v>-27.241632936189127</v>
      </c>
    </row>
    <row r="2438" spans="1:2" x14ac:dyDescent="0.25">
      <c r="A2438" s="1">
        <v>43010.691666666666</v>
      </c>
      <c r="B2438" s="2">
        <v>-6.4900718432608606</v>
      </c>
    </row>
    <row r="2439" spans="1:2" x14ac:dyDescent="0.25">
      <c r="A2439" s="1">
        <v>43010.692361111112</v>
      </c>
      <c r="B2439" s="2">
        <v>3.1743358600244393</v>
      </c>
    </row>
    <row r="2440" spans="1:2" x14ac:dyDescent="0.25">
      <c r="A2440" s="1">
        <v>43010.693055555559</v>
      </c>
      <c r="B2440" s="2">
        <v>-51.824831572356928</v>
      </c>
    </row>
    <row r="2441" spans="1:2" x14ac:dyDescent="0.25">
      <c r="A2441" s="1">
        <v>43010.693749999999</v>
      </c>
      <c r="B2441" s="2">
        <v>-77.808431920230703</v>
      </c>
    </row>
    <row r="2442" spans="1:2" x14ac:dyDescent="0.25">
      <c r="A2442" s="1">
        <v>43010.694444444445</v>
      </c>
      <c r="B2442" s="2">
        <v>-84.458193640261499</v>
      </c>
    </row>
    <row r="2443" spans="1:2" x14ac:dyDescent="0.25">
      <c r="A2443" s="1">
        <v>43010.695138888892</v>
      </c>
      <c r="B2443" s="2">
        <v>-107.8358542855829</v>
      </c>
    </row>
    <row r="2444" spans="1:2" x14ac:dyDescent="0.25">
      <c r="A2444" s="1">
        <v>43010.695833333331</v>
      </c>
      <c r="B2444" s="2">
        <v>-123.56283627002655</v>
      </c>
    </row>
    <row r="2445" spans="1:2" x14ac:dyDescent="0.25">
      <c r="A2445" s="1">
        <v>43010.696527777778</v>
      </c>
      <c r="B2445" s="2">
        <v>-141.82018746637235</v>
      </c>
    </row>
    <row r="2446" spans="1:2" x14ac:dyDescent="0.25">
      <c r="A2446" s="1">
        <v>43010.697222222225</v>
      </c>
      <c r="B2446" s="2">
        <v>-116.26341743268615</v>
      </c>
    </row>
    <row r="2447" spans="1:2" x14ac:dyDescent="0.25">
      <c r="A2447" s="1">
        <v>43010.697916666664</v>
      </c>
      <c r="B2447" s="2">
        <v>-151.10679748573844</v>
      </c>
    </row>
    <row r="2448" spans="1:2" x14ac:dyDescent="0.25">
      <c r="A2448" s="1">
        <v>43010.698611111111</v>
      </c>
      <c r="B2448" s="2">
        <v>-190.34161447175237</v>
      </c>
    </row>
    <row r="2449" spans="1:2" x14ac:dyDescent="0.25">
      <c r="A2449" s="1">
        <v>43010.699305555558</v>
      </c>
      <c r="B2449" s="2">
        <v>-157.94174445236956</v>
      </c>
    </row>
    <row r="2450" spans="1:2" x14ac:dyDescent="0.25">
      <c r="A2450" s="1">
        <v>43010.7</v>
      </c>
      <c r="B2450" s="2">
        <v>-159.48771199497472</v>
      </c>
    </row>
    <row r="2451" spans="1:2" x14ac:dyDescent="0.25">
      <c r="A2451" s="1">
        <v>43010.700694444444</v>
      </c>
      <c r="B2451" s="2">
        <v>-188.63085764603457</v>
      </c>
    </row>
    <row r="2452" spans="1:2" x14ac:dyDescent="0.25">
      <c r="A2452" s="1">
        <v>43010.701388888891</v>
      </c>
      <c r="B2452" s="2">
        <v>-209.18569128238985</v>
      </c>
    </row>
    <row r="2453" spans="1:2" x14ac:dyDescent="0.25">
      <c r="A2453" s="1">
        <v>43010.70208333333</v>
      </c>
      <c r="B2453" s="2">
        <v>-183.6136729426488</v>
      </c>
    </row>
    <row r="2454" spans="1:2" x14ac:dyDescent="0.25">
      <c r="A2454" s="1">
        <v>43010.702777777777</v>
      </c>
      <c r="B2454" s="2">
        <v>-87.430270658033749</v>
      </c>
    </row>
    <row r="2455" spans="1:2" x14ac:dyDescent="0.25">
      <c r="A2455" s="1">
        <v>43010.703472222223</v>
      </c>
      <c r="B2455" s="2">
        <v>-40.144673303872693</v>
      </c>
    </row>
    <row r="2456" spans="1:2" x14ac:dyDescent="0.25">
      <c r="A2456" s="1">
        <v>43010.70416666667</v>
      </c>
      <c r="B2456" s="2">
        <v>-39.085158747738269</v>
      </c>
    </row>
    <row r="2457" spans="1:2" x14ac:dyDescent="0.25">
      <c r="A2457" s="1">
        <v>43010.704861111109</v>
      </c>
      <c r="B2457" s="2">
        <v>-23.7224311880714</v>
      </c>
    </row>
    <row r="2458" spans="1:2" x14ac:dyDescent="0.25">
      <c r="A2458" s="1">
        <v>43010.705555555556</v>
      </c>
      <c r="B2458" s="2">
        <v>10.093643154903111</v>
      </c>
    </row>
    <row r="2459" spans="1:2" x14ac:dyDescent="0.25">
      <c r="A2459" s="1">
        <v>43010.706250000003</v>
      </c>
      <c r="B2459" s="2">
        <v>64.142380943863344</v>
      </c>
    </row>
    <row r="2460" spans="1:2" x14ac:dyDescent="0.25">
      <c r="A2460" s="1">
        <v>43010.706944444442</v>
      </c>
      <c r="B2460" s="2">
        <v>93.145531122601824</v>
      </c>
    </row>
    <row r="2461" spans="1:2" x14ac:dyDescent="0.25">
      <c r="A2461" s="1">
        <v>43010.707638888889</v>
      </c>
      <c r="B2461" s="2">
        <v>101.18235731879055</v>
      </c>
    </row>
    <row r="2462" spans="1:2" x14ac:dyDescent="0.25">
      <c r="A2462" s="1">
        <v>43010.708333333336</v>
      </c>
      <c r="B2462" s="2">
        <v>165.6700618024411</v>
      </c>
    </row>
    <row r="2463" spans="1:2" x14ac:dyDescent="0.25">
      <c r="A2463" s="1">
        <v>43010.709027777775</v>
      </c>
      <c r="B2463" s="2">
        <v>137.68136178116936</v>
      </c>
    </row>
    <row r="2464" spans="1:2" x14ac:dyDescent="0.25">
      <c r="A2464" s="1">
        <v>43010.709722222222</v>
      </c>
      <c r="B2464" s="2">
        <v>135.60698743361669</v>
      </c>
    </row>
    <row r="2465" spans="1:2" x14ac:dyDescent="0.25">
      <c r="A2465" s="1">
        <v>43010.710416666669</v>
      </c>
      <c r="B2465" s="2">
        <v>140.34212194605499</v>
      </c>
    </row>
    <row r="2466" spans="1:2" x14ac:dyDescent="0.25">
      <c r="A2466" s="1">
        <v>43010.711111111108</v>
      </c>
      <c r="B2466" s="2">
        <v>124.48110641700526</v>
      </c>
    </row>
    <row r="2467" spans="1:2" x14ac:dyDescent="0.25">
      <c r="A2467" s="1">
        <v>43010.711805555555</v>
      </c>
      <c r="B2467" s="2">
        <v>134.37586828693748</v>
      </c>
    </row>
    <row r="2468" spans="1:2" x14ac:dyDescent="0.25">
      <c r="A2468" s="1">
        <v>43010.712500000001</v>
      </c>
      <c r="B2468" s="2">
        <v>145.87888379346114</v>
      </c>
    </row>
    <row r="2469" spans="1:2" x14ac:dyDescent="0.25">
      <c r="A2469" s="1">
        <v>43010.713194444441</v>
      </c>
      <c r="B2469" s="2">
        <v>127.50290184762368</v>
      </c>
    </row>
    <row r="2470" spans="1:2" x14ac:dyDescent="0.25">
      <c r="A2470" s="1">
        <v>43010.713888888888</v>
      </c>
      <c r="B2470" s="2">
        <v>136.48448547093236</v>
      </c>
    </row>
    <row r="2471" spans="1:2" x14ac:dyDescent="0.25">
      <c r="A2471" s="1">
        <v>43010.714583333334</v>
      </c>
      <c r="B2471" s="2">
        <v>139.54787363491874</v>
      </c>
    </row>
    <row r="2472" spans="1:2" x14ac:dyDescent="0.25">
      <c r="A2472" s="1">
        <v>43010.715277777781</v>
      </c>
      <c r="B2472" s="2">
        <v>198.50675439219535</v>
      </c>
    </row>
    <row r="2473" spans="1:2" x14ac:dyDescent="0.25">
      <c r="A2473" s="1">
        <v>43010.71597222222</v>
      </c>
      <c r="B2473" s="2">
        <v>184.08890317752568</v>
      </c>
    </row>
    <row r="2474" spans="1:2" x14ac:dyDescent="0.25">
      <c r="A2474" s="1">
        <v>43010.716666666667</v>
      </c>
      <c r="B2474" s="2">
        <v>142.52414395553836</v>
      </c>
    </row>
    <row r="2475" spans="1:2" x14ac:dyDescent="0.25">
      <c r="A2475" s="1">
        <v>43010.717361111114</v>
      </c>
      <c r="B2475" s="2">
        <v>103.80969763156608</v>
      </c>
    </row>
    <row r="2476" spans="1:2" x14ac:dyDescent="0.25">
      <c r="A2476" s="1">
        <v>43010.718055555553</v>
      </c>
      <c r="B2476" s="2">
        <v>91.622511915474504</v>
      </c>
    </row>
    <row r="2477" spans="1:2" x14ac:dyDescent="0.25">
      <c r="A2477" s="1">
        <v>43010.71875</v>
      </c>
      <c r="B2477" s="2">
        <v>70.102427341085658</v>
      </c>
    </row>
    <row r="2478" spans="1:2" x14ac:dyDescent="0.25">
      <c r="A2478" s="1">
        <v>43010.719444444447</v>
      </c>
      <c r="B2478" s="2">
        <v>37.91704862915406</v>
      </c>
    </row>
    <row r="2479" spans="1:2" x14ac:dyDescent="0.25">
      <c r="A2479" s="1">
        <v>43010.720138888886</v>
      </c>
      <c r="B2479" s="2">
        <v>31.430003274678651</v>
      </c>
    </row>
    <row r="2480" spans="1:2" x14ac:dyDescent="0.25">
      <c r="A2480" s="1">
        <v>43010.720833333333</v>
      </c>
      <c r="B2480" s="2">
        <v>5.3105716717114166</v>
      </c>
    </row>
    <row r="2481" spans="1:2" x14ac:dyDescent="0.25">
      <c r="A2481" s="1">
        <v>43010.72152777778</v>
      </c>
      <c r="B2481" s="2">
        <v>-7.9947337544009009</v>
      </c>
    </row>
    <row r="2482" spans="1:2" x14ac:dyDescent="0.25">
      <c r="A2482" s="1">
        <v>43010.722222222219</v>
      </c>
      <c r="B2482" s="2">
        <v>-13.507439780436107</v>
      </c>
    </row>
    <row r="2483" spans="1:2" x14ac:dyDescent="0.25">
      <c r="A2483" s="1">
        <v>43010.722916666666</v>
      </c>
      <c r="B2483" s="2">
        <v>-16.273226406640607</v>
      </c>
    </row>
    <row r="2484" spans="1:2" x14ac:dyDescent="0.25">
      <c r="A2484" s="1">
        <v>43010.723611111112</v>
      </c>
      <c r="B2484" s="2">
        <v>-26.590050362904247</v>
      </c>
    </row>
    <row r="2485" spans="1:2" x14ac:dyDescent="0.25">
      <c r="A2485" s="1">
        <v>43010.724305555559</v>
      </c>
      <c r="B2485" s="2">
        <v>-83.514115864403237</v>
      </c>
    </row>
    <row r="2486" spans="1:2" x14ac:dyDescent="0.25">
      <c r="A2486" s="1">
        <v>43010.724999999999</v>
      </c>
      <c r="B2486" s="2">
        <v>-100.02320561668603</v>
      </c>
    </row>
    <row r="2487" spans="1:2" x14ac:dyDescent="0.25">
      <c r="A2487" s="1">
        <v>43010.725694444445</v>
      </c>
      <c r="B2487" s="2">
        <v>-78.313994164144972</v>
      </c>
    </row>
    <row r="2488" spans="1:2" x14ac:dyDescent="0.25">
      <c r="A2488" s="1">
        <v>43010.726388888892</v>
      </c>
      <c r="B2488" s="2">
        <v>-129.89775972173859</v>
      </c>
    </row>
    <row r="2489" spans="1:2" x14ac:dyDescent="0.25">
      <c r="A2489" s="1">
        <v>43010.727083333331</v>
      </c>
      <c r="B2489" s="2">
        <v>-135.41971990940317</v>
      </c>
    </row>
    <row r="2490" spans="1:2" x14ac:dyDescent="0.25">
      <c r="A2490" s="1">
        <v>43010.727777777778</v>
      </c>
      <c r="B2490" s="2">
        <v>-125.04913496865969</v>
      </c>
    </row>
    <row r="2491" spans="1:2" x14ac:dyDescent="0.25">
      <c r="A2491" s="1">
        <v>43010.728472222225</v>
      </c>
      <c r="B2491" s="2">
        <v>-120.72158778113469</v>
      </c>
    </row>
    <row r="2492" spans="1:2" x14ac:dyDescent="0.25">
      <c r="A2492" s="1">
        <v>43010.729166666664</v>
      </c>
      <c r="B2492" s="2">
        <v>-110.79482168040509</v>
      </c>
    </row>
    <row r="2493" spans="1:2" x14ac:dyDescent="0.25">
      <c r="A2493" s="1">
        <v>43010.729861111111</v>
      </c>
      <c r="B2493" s="2">
        <v>-140.13159510336118</v>
      </c>
    </row>
    <row r="2494" spans="1:2" x14ac:dyDescent="0.25">
      <c r="A2494" s="1">
        <v>43010.730555555558</v>
      </c>
      <c r="B2494" s="2">
        <v>-132.41324704816603</v>
      </c>
    </row>
    <row r="2495" spans="1:2" x14ac:dyDescent="0.25">
      <c r="A2495" s="1">
        <v>43010.731249999997</v>
      </c>
      <c r="B2495" s="2">
        <v>-123.43304483775088</v>
      </c>
    </row>
    <row r="2496" spans="1:2" x14ac:dyDescent="0.25">
      <c r="A2496" s="1">
        <v>43010.731944444444</v>
      </c>
      <c r="B2496" s="2">
        <v>-119.67815902338674</v>
      </c>
    </row>
    <row r="2497" spans="1:2" x14ac:dyDescent="0.25">
      <c r="A2497" s="1">
        <v>43010.732638888891</v>
      </c>
      <c r="B2497" s="2">
        <v>-96.451614752177065</v>
      </c>
    </row>
    <row r="2498" spans="1:2" x14ac:dyDescent="0.25">
      <c r="A2498" s="1">
        <v>43010.73333333333</v>
      </c>
      <c r="B2498" s="2">
        <v>-53.703078506758899</v>
      </c>
    </row>
    <row r="2499" spans="1:2" x14ac:dyDescent="0.25">
      <c r="A2499" s="1">
        <v>43010.734027777777</v>
      </c>
      <c r="B2499" s="2">
        <v>0.70343914393354978</v>
      </c>
    </row>
    <row r="2500" spans="1:2" x14ac:dyDescent="0.25">
      <c r="A2500" s="1">
        <v>43010.734722222223</v>
      </c>
      <c r="B2500" s="2">
        <v>52.603783994958697</v>
      </c>
    </row>
    <row r="2501" spans="1:2" x14ac:dyDescent="0.25">
      <c r="A2501" s="1">
        <v>43010.73541666667</v>
      </c>
      <c r="B2501" s="2">
        <v>44.42940923847685</v>
      </c>
    </row>
    <row r="2502" spans="1:2" x14ac:dyDescent="0.25">
      <c r="A2502" s="1">
        <v>43010.736111111109</v>
      </c>
      <c r="B2502" s="2">
        <v>47.198538579068071</v>
      </c>
    </row>
    <row r="2503" spans="1:2" x14ac:dyDescent="0.25">
      <c r="A2503" s="1">
        <v>43010.736805555556</v>
      </c>
      <c r="B2503" s="2">
        <v>33.903574307270659</v>
      </c>
    </row>
    <row r="2504" spans="1:2" x14ac:dyDescent="0.25">
      <c r="A2504" s="1">
        <v>43010.737500000003</v>
      </c>
      <c r="B2504" s="2">
        <v>65.095752079749943</v>
      </c>
    </row>
    <row r="2505" spans="1:2" x14ac:dyDescent="0.25">
      <c r="A2505" s="1">
        <v>43010.738194444442</v>
      </c>
      <c r="B2505" s="2">
        <v>-8.6865987643250264E-2</v>
      </c>
    </row>
    <row r="2506" spans="1:2" x14ac:dyDescent="0.25">
      <c r="A2506" s="1">
        <v>43010.738888888889</v>
      </c>
      <c r="B2506" s="2">
        <v>-33.444167396575601</v>
      </c>
    </row>
    <row r="2507" spans="1:2" x14ac:dyDescent="0.25">
      <c r="A2507" s="1">
        <v>43010.739583333336</v>
      </c>
      <c r="B2507" s="2">
        <v>-36.172247283039418</v>
      </c>
    </row>
    <row r="2508" spans="1:2" x14ac:dyDescent="0.25">
      <c r="A2508" s="1">
        <v>43010.740277777775</v>
      </c>
      <c r="B2508" s="2">
        <v>-51.450645391307383</v>
      </c>
    </row>
    <row r="2509" spans="1:2" x14ac:dyDescent="0.25">
      <c r="A2509" s="1">
        <v>43010.740972222222</v>
      </c>
      <c r="B2509" s="2">
        <v>-38.100337636931606</v>
      </c>
    </row>
    <row r="2510" spans="1:2" x14ac:dyDescent="0.25">
      <c r="A2510" s="1">
        <v>43010.741666666669</v>
      </c>
      <c r="B2510" s="2">
        <v>-21.540660864030361</v>
      </c>
    </row>
    <row r="2511" spans="1:2" x14ac:dyDescent="0.25">
      <c r="A2511" s="1">
        <v>43010.742361111108</v>
      </c>
      <c r="B2511" s="2">
        <v>-75.617513595682496</v>
      </c>
    </row>
    <row r="2512" spans="1:2" x14ac:dyDescent="0.25">
      <c r="A2512" s="1">
        <v>43010.743055555555</v>
      </c>
      <c r="B2512" s="2">
        <v>-71.015723492787217</v>
      </c>
    </row>
    <row r="2513" spans="1:2" x14ac:dyDescent="0.25">
      <c r="A2513" s="1">
        <v>43010.743750000001</v>
      </c>
      <c r="B2513" s="2">
        <v>-39.223310209962072</v>
      </c>
    </row>
    <row r="2514" spans="1:2" x14ac:dyDescent="0.25">
      <c r="A2514" s="1">
        <v>43010.744444444441</v>
      </c>
      <c r="B2514" s="2">
        <v>-34.766762944786265</v>
      </c>
    </row>
    <row r="2515" spans="1:2" x14ac:dyDescent="0.25">
      <c r="A2515" s="1">
        <v>43010.745138888888</v>
      </c>
      <c r="B2515" s="2">
        <v>-10.004894515704413</v>
      </c>
    </row>
    <row r="2516" spans="1:2" x14ac:dyDescent="0.25">
      <c r="A2516" s="1">
        <v>43010.745833333334</v>
      </c>
      <c r="B2516" s="2">
        <v>21.874067308912831</v>
      </c>
    </row>
    <row r="2517" spans="1:2" x14ac:dyDescent="0.25">
      <c r="A2517" s="1">
        <v>43010.746527777781</v>
      </c>
      <c r="B2517" s="2">
        <v>-19.726993001481606</v>
      </c>
    </row>
    <row r="2518" spans="1:2" x14ac:dyDescent="0.25">
      <c r="A2518" s="1">
        <v>43010.74722222222</v>
      </c>
      <c r="B2518" s="2">
        <v>-67.761817400185592</v>
      </c>
    </row>
    <row r="2519" spans="1:2" x14ac:dyDescent="0.25">
      <c r="A2519" s="1">
        <v>43010.747916666667</v>
      </c>
      <c r="B2519" s="2">
        <v>-43.214369035481404</v>
      </c>
    </row>
    <row r="2520" spans="1:2" x14ac:dyDescent="0.25">
      <c r="A2520" s="1">
        <v>43010.748611111114</v>
      </c>
      <c r="B2520" s="2">
        <v>-9.5308593890607884</v>
      </c>
    </row>
    <row r="2521" spans="1:2" x14ac:dyDescent="0.25">
      <c r="A2521" s="1">
        <v>43010.749305555553</v>
      </c>
      <c r="B2521" s="2">
        <v>-21.302875869125273</v>
      </c>
    </row>
    <row r="2522" spans="1:2" x14ac:dyDescent="0.25">
      <c r="A2522" s="1">
        <v>43010.75</v>
      </c>
      <c r="B2522" s="2">
        <v>-22.260308147480341</v>
      </c>
    </row>
    <row r="2523" spans="1:2" x14ac:dyDescent="0.25">
      <c r="A2523" s="1">
        <v>43010.750694444447</v>
      </c>
      <c r="B2523" s="2">
        <v>-20.183232462130398</v>
      </c>
    </row>
    <row r="2524" spans="1:2" x14ac:dyDescent="0.25">
      <c r="A2524" s="1">
        <v>43010.751388888886</v>
      </c>
      <c r="B2524" s="2">
        <v>-22.514083015129291</v>
      </c>
    </row>
    <row r="2525" spans="1:2" x14ac:dyDescent="0.25">
      <c r="A2525" s="1">
        <v>43010.752083333333</v>
      </c>
      <c r="B2525" s="2">
        <v>-3.9303852517264506</v>
      </c>
    </row>
    <row r="2526" spans="1:2" x14ac:dyDescent="0.25">
      <c r="A2526" s="1">
        <v>43010.75277777778</v>
      </c>
      <c r="B2526" s="2">
        <v>34.468343139749294</v>
      </c>
    </row>
    <row r="2527" spans="1:2" x14ac:dyDescent="0.25">
      <c r="A2527" s="1">
        <v>43010.753472222219</v>
      </c>
      <c r="B2527" s="2">
        <v>49.266436866862932</v>
      </c>
    </row>
    <row r="2528" spans="1:2" x14ac:dyDescent="0.25">
      <c r="A2528" s="1">
        <v>43010.754166666666</v>
      </c>
      <c r="B2528" s="2">
        <v>84.353468124328842</v>
      </c>
    </row>
    <row r="2529" spans="1:2" x14ac:dyDescent="0.25">
      <c r="A2529" s="1">
        <v>43010.754861111112</v>
      </c>
      <c r="B2529" s="2">
        <v>72.900031533968288</v>
      </c>
    </row>
    <row r="2530" spans="1:2" x14ac:dyDescent="0.25">
      <c r="A2530" s="1">
        <v>43010.755555555559</v>
      </c>
      <c r="B2530" s="2">
        <v>73.306741629092727</v>
      </c>
    </row>
    <row r="2531" spans="1:2" x14ac:dyDescent="0.25">
      <c r="A2531" s="1">
        <v>43010.756249999999</v>
      </c>
      <c r="B2531" s="2">
        <v>106.60245138612032</v>
      </c>
    </row>
    <row r="2532" spans="1:2" x14ac:dyDescent="0.25">
      <c r="A2532" s="1">
        <v>43010.756944444445</v>
      </c>
      <c r="B2532" s="2">
        <v>118.55671278759449</v>
      </c>
    </row>
    <row r="2533" spans="1:2" x14ac:dyDescent="0.25">
      <c r="A2533" s="1">
        <v>43010.757638888892</v>
      </c>
      <c r="B2533" s="2">
        <v>101.19602540842412</v>
      </c>
    </row>
    <row r="2534" spans="1:2" x14ac:dyDescent="0.25">
      <c r="A2534" s="1">
        <v>43010.758333333331</v>
      </c>
      <c r="B2534" s="2">
        <v>71.865715071027324</v>
      </c>
    </row>
    <row r="2535" spans="1:2" x14ac:dyDescent="0.25">
      <c r="A2535" s="1">
        <v>43010.759027777778</v>
      </c>
      <c r="B2535" s="2">
        <v>43.301339313314138</v>
      </c>
    </row>
    <row r="2536" spans="1:2" x14ac:dyDescent="0.25">
      <c r="A2536" s="1">
        <v>43010.759722222225</v>
      </c>
      <c r="B2536" s="2">
        <v>18.435744480433641</v>
      </c>
    </row>
    <row r="2537" spans="1:2" x14ac:dyDescent="0.25">
      <c r="A2537" s="1">
        <v>43010.760416666664</v>
      </c>
      <c r="B2537" s="2">
        <v>1.6108452767589674</v>
      </c>
    </row>
    <row r="2538" spans="1:2" x14ac:dyDescent="0.25">
      <c r="A2538" s="1">
        <v>43010.761111111111</v>
      </c>
      <c r="B2538" s="2">
        <v>18.318608261276676</v>
      </c>
    </row>
    <row r="2539" spans="1:2" x14ac:dyDescent="0.25">
      <c r="A2539" s="1">
        <v>43010.761805555558</v>
      </c>
      <c r="B2539" s="2">
        <v>-38.218868681411067</v>
      </c>
    </row>
    <row r="2540" spans="1:2" x14ac:dyDescent="0.25">
      <c r="A2540" s="1">
        <v>43010.762499999997</v>
      </c>
      <c r="B2540" s="2">
        <v>-67.721120966626529</v>
      </c>
    </row>
    <row r="2541" spans="1:2" x14ac:dyDescent="0.25">
      <c r="A2541" s="1">
        <v>43010.763194444444</v>
      </c>
      <c r="B2541" s="2">
        <v>-119.67942233492698</v>
      </c>
    </row>
    <row r="2542" spans="1:2" x14ac:dyDescent="0.25">
      <c r="A2542" s="1">
        <v>43010.763888888891</v>
      </c>
      <c r="B2542" s="2">
        <v>-93.378422497824062</v>
      </c>
    </row>
    <row r="2543" spans="1:2" x14ac:dyDescent="0.25">
      <c r="A2543" s="1">
        <v>43010.76458333333</v>
      </c>
      <c r="B2543" s="2">
        <v>-116.21269666624333</v>
      </c>
    </row>
    <row r="2544" spans="1:2" x14ac:dyDescent="0.25">
      <c r="A2544" s="1">
        <v>43010.765277777777</v>
      </c>
      <c r="B2544" s="2">
        <v>-119.22672748953143</v>
      </c>
    </row>
    <row r="2545" spans="1:2" x14ac:dyDescent="0.25">
      <c r="A2545" s="1">
        <v>43010.765972222223</v>
      </c>
      <c r="B2545" s="2">
        <v>-70.413479385493943</v>
      </c>
    </row>
    <row r="2546" spans="1:2" x14ac:dyDescent="0.25">
      <c r="A2546" s="1">
        <v>43010.76666666667</v>
      </c>
      <c r="B2546" s="2">
        <v>-71.649374197491369</v>
      </c>
    </row>
    <row r="2547" spans="1:2" x14ac:dyDescent="0.25">
      <c r="A2547" s="1">
        <v>43010.767361111109</v>
      </c>
      <c r="B2547" s="2">
        <v>-81.932597504746326</v>
      </c>
    </row>
    <row r="2548" spans="1:2" x14ac:dyDescent="0.25">
      <c r="A2548" s="1">
        <v>43010.768055555556</v>
      </c>
      <c r="B2548" s="2">
        <v>-141.85050540755427</v>
      </c>
    </row>
    <row r="2549" spans="1:2" x14ac:dyDescent="0.25">
      <c r="A2549" s="1">
        <v>43010.768750000003</v>
      </c>
      <c r="B2549" s="2">
        <v>-99.237234429597933</v>
      </c>
    </row>
    <row r="2550" spans="1:2" x14ac:dyDescent="0.25">
      <c r="A2550" s="1">
        <v>43010.769444444442</v>
      </c>
      <c r="B2550" s="2">
        <v>-51.126582705053927</v>
      </c>
    </row>
    <row r="2551" spans="1:2" x14ac:dyDescent="0.25">
      <c r="A2551" s="1">
        <v>43010.770138888889</v>
      </c>
      <c r="B2551" s="2">
        <v>-116.4990288096616</v>
      </c>
    </row>
    <row r="2552" spans="1:2" x14ac:dyDescent="0.25">
      <c r="A2552" s="1">
        <v>43010.770833333336</v>
      </c>
      <c r="B2552" s="2">
        <v>-136.84942322104084</v>
      </c>
    </row>
    <row r="2553" spans="1:2" x14ac:dyDescent="0.25">
      <c r="A2553" s="1">
        <v>43010.771527777775</v>
      </c>
      <c r="B2553" s="2">
        <v>-127.46142822923139</v>
      </c>
    </row>
    <row r="2554" spans="1:2" x14ac:dyDescent="0.25">
      <c r="A2554" s="1">
        <v>43010.772222222222</v>
      </c>
      <c r="B2554" s="2">
        <v>-123.8470356358642</v>
      </c>
    </row>
    <row r="2555" spans="1:2" x14ac:dyDescent="0.25">
      <c r="A2555" s="1">
        <v>43010.772916666669</v>
      </c>
      <c r="B2555" s="2">
        <v>-119.36554012427806</v>
      </c>
    </row>
    <row r="2556" spans="1:2" x14ac:dyDescent="0.25">
      <c r="A2556" s="1">
        <v>43010.773611111108</v>
      </c>
      <c r="B2556" s="2">
        <v>-58.682971907399285</v>
      </c>
    </row>
    <row r="2557" spans="1:2" x14ac:dyDescent="0.25">
      <c r="A2557" s="1">
        <v>43010.774305555555</v>
      </c>
      <c r="B2557" s="2">
        <v>-63.257070111628856</v>
      </c>
    </row>
    <row r="2558" spans="1:2" x14ac:dyDescent="0.25">
      <c r="A2558" s="1">
        <v>43010.775000000001</v>
      </c>
      <c r="B2558" s="2">
        <v>-73.674228220795825</v>
      </c>
    </row>
    <row r="2559" spans="1:2" x14ac:dyDescent="0.25">
      <c r="A2559" s="1">
        <v>43010.775694444441</v>
      </c>
      <c r="B2559" s="2">
        <v>-37.985215307420972</v>
      </c>
    </row>
    <row r="2560" spans="1:2" x14ac:dyDescent="0.25">
      <c r="A2560" s="1">
        <v>43010.776388888888</v>
      </c>
      <c r="B2560" s="2">
        <v>-55.16169073510391</v>
      </c>
    </row>
    <row r="2561" spans="1:2" x14ac:dyDescent="0.25">
      <c r="A2561" s="1">
        <v>43010.777083333334</v>
      </c>
      <c r="B2561" s="2">
        <v>-79.997176952336062</v>
      </c>
    </row>
    <row r="2562" spans="1:2" x14ac:dyDescent="0.25">
      <c r="A2562" s="1">
        <v>43010.777777777781</v>
      </c>
      <c r="B2562" s="2">
        <v>-72.394110543827992</v>
      </c>
    </row>
    <row r="2563" spans="1:2" x14ac:dyDescent="0.25">
      <c r="A2563" s="1">
        <v>43010.77847222222</v>
      </c>
      <c r="B2563" s="2">
        <v>-74.055708402719276</v>
      </c>
    </row>
    <row r="2564" spans="1:2" x14ac:dyDescent="0.25">
      <c r="A2564" s="1">
        <v>43010.779166666667</v>
      </c>
      <c r="B2564" s="2">
        <v>-80.979351836406082</v>
      </c>
    </row>
    <row r="2565" spans="1:2" x14ac:dyDescent="0.25">
      <c r="A2565" s="1">
        <v>43010.779861111114</v>
      </c>
      <c r="B2565" s="2">
        <v>-94.354954351127773</v>
      </c>
    </row>
    <row r="2566" spans="1:2" x14ac:dyDescent="0.25">
      <c r="A2566" s="1">
        <v>43010.780555555553</v>
      </c>
      <c r="B2566" s="2">
        <v>-47.099208240121762</v>
      </c>
    </row>
    <row r="2567" spans="1:2" x14ac:dyDescent="0.25">
      <c r="A2567" s="1">
        <v>43010.78125</v>
      </c>
      <c r="B2567" s="2">
        <v>-48.362967505431151</v>
      </c>
    </row>
    <row r="2568" spans="1:2" x14ac:dyDescent="0.25">
      <c r="A2568" s="1">
        <v>43010.781944444447</v>
      </c>
      <c r="B2568" s="2">
        <v>-57.267283116752516</v>
      </c>
    </row>
    <row r="2569" spans="1:2" x14ac:dyDescent="0.25">
      <c r="A2569" s="1">
        <v>43010.782638888886</v>
      </c>
      <c r="B2569" s="2">
        <v>-57.994575950157987</v>
      </c>
    </row>
    <row r="2570" spans="1:2" x14ac:dyDescent="0.25">
      <c r="A2570" s="1">
        <v>43010.783333333333</v>
      </c>
      <c r="B2570" s="2">
        <v>-56.536648508502793</v>
      </c>
    </row>
    <row r="2571" spans="1:2" x14ac:dyDescent="0.25">
      <c r="A2571" s="1">
        <v>43010.78402777778</v>
      </c>
      <c r="B2571" s="2">
        <v>-60.394150069593643</v>
      </c>
    </row>
    <row r="2572" spans="1:2" x14ac:dyDescent="0.25">
      <c r="A2572" s="1">
        <v>43010.784722222219</v>
      </c>
      <c r="B2572" s="2">
        <v>-55.350067165857766</v>
      </c>
    </row>
    <row r="2573" spans="1:2" x14ac:dyDescent="0.25">
      <c r="A2573" s="1">
        <v>43010.785416666666</v>
      </c>
      <c r="B2573" s="2">
        <v>-74.952422783246348</v>
      </c>
    </row>
    <row r="2574" spans="1:2" x14ac:dyDescent="0.25">
      <c r="A2574" s="1">
        <v>43010.786111111112</v>
      </c>
      <c r="B2574" s="2">
        <v>-64.981807107952775</v>
      </c>
    </row>
    <row r="2575" spans="1:2" x14ac:dyDescent="0.25">
      <c r="A2575" s="1">
        <v>43010.786805555559</v>
      </c>
      <c r="B2575" s="2">
        <v>-76.663710360395882</v>
      </c>
    </row>
    <row r="2576" spans="1:2" x14ac:dyDescent="0.25">
      <c r="A2576" s="1">
        <v>43010.787499999999</v>
      </c>
      <c r="B2576" s="2">
        <v>-94.065938033320705</v>
      </c>
    </row>
    <row r="2577" spans="1:2" x14ac:dyDescent="0.25">
      <c r="A2577" s="1">
        <v>43010.788194444445</v>
      </c>
      <c r="B2577" s="2">
        <v>-83.069967792318977</v>
      </c>
    </row>
    <row r="2578" spans="1:2" x14ac:dyDescent="0.25">
      <c r="A2578" s="1">
        <v>43010.788888888892</v>
      </c>
      <c r="B2578" s="2">
        <v>-81.197680894907293</v>
      </c>
    </row>
    <row r="2579" spans="1:2" x14ac:dyDescent="0.25">
      <c r="A2579" s="1">
        <v>43010.789583333331</v>
      </c>
      <c r="B2579" s="2">
        <v>-75.536926868945983</v>
      </c>
    </row>
    <row r="2580" spans="1:2" x14ac:dyDescent="0.25">
      <c r="A2580" s="1">
        <v>43010.790277777778</v>
      </c>
      <c r="B2580" s="2">
        <v>-77.222730008940559</v>
      </c>
    </row>
    <row r="2581" spans="1:2" x14ac:dyDescent="0.25">
      <c r="A2581" s="1">
        <v>43010.790972222225</v>
      </c>
      <c r="B2581" s="2">
        <v>-111.43672747860546</v>
      </c>
    </row>
    <row r="2582" spans="1:2" x14ac:dyDescent="0.25">
      <c r="A2582" s="1">
        <v>43010.791666666664</v>
      </c>
      <c r="B2582" s="2">
        <v>-60.796994217933388</v>
      </c>
    </row>
    <row r="2583" spans="1:2" x14ac:dyDescent="0.25">
      <c r="A2583" s="1">
        <v>43010.792361111111</v>
      </c>
      <c r="B2583" s="2">
        <v>-97.77624247425895</v>
      </c>
    </row>
    <row r="2584" spans="1:2" x14ac:dyDescent="0.25">
      <c r="A2584" s="1">
        <v>43010.793055555558</v>
      </c>
      <c r="B2584" s="2">
        <v>-178.17102977762309</v>
      </c>
    </row>
    <row r="2585" spans="1:2" x14ac:dyDescent="0.25">
      <c r="A2585" s="1">
        <v>43010.793749999997</v>
      </c>
      <c r="B2585" s="2">
        <v>-120.22793243747438</v>
      </c>
    </row>
    <row r="2586" spans="1:2" x14ac:dyDescent="0.25">
      <c r="A2586" s="1">
        <v>43010.794444444444</v>
      </c>
      <c r="B2586" s="2">
        <v>-21.089541388020734</v>
      </c>
    </row>
    <row r="2587" spans="1:2" x14ac:dyDescent="0.25">
      <c r="A2587" s="1">
        <v>43010.795138888891</v>
      </c>
      <c r="B2587" s="2">
        <v>-18.072338654217312</v>
      </c>
    </row>
    <row r="2588" spans="1:2" x14ac:dyDescent="0.25">
      <c r="A2588" s="1">
        <v>43010.79583333333</v>
      </c>
      <c r="B2588" s="2">
        <v>12.475603634574993</v>
      </c>
    </row>
    <row r="2589" spans="1:2" x14ac:dyDescent="0.25">
      <c r="A2589" s="1">
        <v>43010.796527777777</v>
      </c>
      <c r="B2589" s="2">
        <v>-12.024743260879768</v>
      </c>
    </row>
    <row r="2590" spans="1:2" x14ac:dyDescent="0.25">
      <c r="A2590" s="1">
        <v>43010.797222222223</v>
      </c>
      <c r="B2590" s="2">
        <v>-38.354937458806674</v>
      </c>
    </row>
    <row r="2591" spans="1:2" x14ac:dyDescent="0.25">
      <c r="A2591" s="1">
        <v>43010.79791666667</v>
      </c>
      <c r="B2591" s="2">
        <v>-113.89271765037363</v>
      </c>
    </row>
    <row r="2592" spans="1:2" x14ac:dyDescent="0.25">
      <c r="A2592" s="1">
        <v>43010.798611111109</v>
      </c>
      <c r="B2592" s="2">
        <v>-147.14530908978776</v>
      </c>
    </row>
    <row r="2593" spans="1:2" x14ac:dyDescent="0.25">
      <c r="A2593" s="1">
        <v>43010.799305555556</v>
      </c>
      <c r="B2593" s="2">
        <v>-148.40250644095357</v>
      </c>
    </row>
    <row r="2594" spans="1:2" x14ac:dyDescent="0.25">
      <c r="A2594" s="1">
        <v>43010.8</v>
      </c>
      <c r="B2594" s="2">
        <v>-95.461586541624271</v>
      </c>
    </row>
    <row r="2595" spans="1:2" x14ac:dyDescent="0.25">
      <c r="A2595" s="1">
        <v>43010.800694444442</v>
      </c>
      <c r="B2595" s="2">
        <v>-88.904268430752566</v>
      </c>
    </row>
    <row r="2596" spans="1:2" x14ac:dyDescent="0.25">
      <c r="A2596" s="1">
        <v>43010.801388888889</v>
      </c>
      <c r="B2596" s="2">
        <v>-69.313655973052178</v>
      </c>
    </row>
    <row r="2597" spans="1:2" x14ac:dyDescent="0.25">
      <c r="A2597" s="1">
        <v>43010.802083333336</v>
      </c>
      <c r="B2597" s="2">
        <v>-100.09319343941557</v>
      </c>
    </row>
    <row r="2598" spans="1:2" x14ac:dyDescent="0.25">
      <c r="A2598" s="1">
        <v>43010.802777777775</v>
      </c>
      <c r="B2598" s="2">
        <v>-122.10568781570764</v>
      </c>
    </row>
    <row r="2599" spans="1:2" x14ac:dyDescent="0.25">
      <c r="A2599" s="1">
        <v>43010.803472222222</v>
      </c>
      <c r="B2599" s="2">
        <v>-190.34887725897909</v>
      </c>
    </row>
    <row r="2600" spans="1:2" x14ac:dyDescent="0.25">
      <c r="A2600" s="1">
        <v>43010.804166666669</v>
      </c>
      <c r="B2600" s="2">
        <v>-180.96138288808288</v>
      </c>
    </row>
    <row r="2601" spans="1:2" x14ac:dyDescent="0.25">
      <c r="A2601" s="1">
        <v>43010.804861111108</v>
      </c>
      <c r="B2601" s="2">
        <v>-159.20641938658665</v>
      </c>
    </row>
    <row r="2602" spans="1:2" x14ac:dyDescent="0.25">
      <c r="A2602" s="1">
        <v>43010.805555555555</v>
      </c>
      <c r="B2602" s="2">
        <v>-183.46875159268191</v>
      </c>
    </row>
    <row r="2603" spans="1:2" x14ac:dyDescent="0.25">
      <c r="A2603" s="1">
        <v>43010.806250000001</v>
      </c>
      <c r="B2603" s="2">
        <v>-156.68624582537061</v>
      </c>
    </row>
    <row r="2604" spans="1:2" x14ac:dyDescent="0.25">
      <c r="A2604" s="1">
        <v>43010.806944444441</v>
      </c>
      <c r="B2604" s="2">
        <v>-146.26075443835774</v>
      </c>
    </row>
    <row r="2605" spans="1:2" x14ac:dyDescent="0.25">
      <c r="A2605" s="1">
        <v>43010.807638888888</v>
      </c>
      <c r="B2605" s="2">
        <v>-153.3260538475588</v>
      </c>
    </row>
    <row r="2606" spans="1:2" x14ac:dyDescent="0.25">
      <c r="A2606" s="1">
        <v>43010.808333333334</v>
      </c>
      <c r="B2606" s="2">
        <v>-139.57397967353074</v>
      </c>
    </row>
    <row r="2607" spans="1:2" x14ac:dyDescent="0.25">
      <c r="A2607" s="1">
        <v>43010.809027777781</v>
      </c>
      <c r="B2607" s="2">
        <v>-114.54957466441556</v>
      </c>
    </row>
    <row r="2608" spans="1:2" x14ac:dyDescent="0.25">
      <c r="A2608" s="1">
        <v>43010.80972222222</v>
      </c>
      <c r="B2608" s="2">
        <v>-86.389902794385364</v>
      </c>
    </row>
    <row r="2609" spans="1:2" x14ac:dyDescent="0.25">
      <c r="A2609" s="1">
        <v>43010.810416666667</v>
      </c>
      <c r="B2609" s="2">
        <v>-110.91321559310502</v>
      </c>
    </row>
    <row r="2610" spans="1:2" x14ac:dyDescent="0.25">
      <c r="A2610" s="1">
        <v>43010.811111111114</v>
      </c>
      <c r="B2610" s="2">
        <v>-66.712001524507656</v>
      </c>
    </row>
    <row r="2611" spans="1:2" x14ac:dyDescent="0.25">
      <c r="A2611" s="1">
        <v>43010.811805555553</v>
      </c>
      <c r="B2611" s="2">
        <v>-58.89185659586704</v>
      </c>
    </row>
    <row r="2612" spans="1:2" x14ac:dyDescent="0.25">
      <c r="A2612" s="1">
        <v>43010.8125</v>
      </c>
      <c r="B2612" s="2">
        <v>-22.115690633590567</v>
      </c>
    </row>
    <row r="2613" spans="1:2" x14ac:dyDescent="0.25">
      <c r="A2613" s="1">
        <v>43010.813194444447</v>
      </c>
      <c r="B2613" s="2">
        <v>-0.23390170152415521</v>
      </c>
    </row>
    <row r="2614" spans="1:2" x14ac:dyDescent="0.25">
      <c r="A2614" s="1">
        <v>43010.813888888886</v>
      </c>
      <c r="B2614" s="2">
        <v>1.843233865093983</v>
      </c>
    </row>
    <row r="2615" spans="1:2" x14ac:dyDescent="0.25">
      <c r="A2615" s="1">
        <v>43010.814583333333</v>
      </c>
      <c r="B2615" s="2">
        <v>3.4030365755820338</v>
      </c>
    </row>
    <row r="2616" spans="1:2" x14ac:dyDescent="0.25">
      <c r="A2616" s="1">
        <v>43010.81527777778</v>
      </c>
      <c r="B2616" s="2">
        <v>-14.562725961736094</v>
      </c>
    </row>
    <row r="2617" spans="1:2" x14ac:dyDescent="0.25">
      <c r="A2617" s="1">
        <v>43010.815972222219</v>
      </c>
      <c r="B2617" s="2">
        <v>-17.69019737020523</v>
      </c>
    </row>
    <row r="2618" spans="1:2" x14ac:dyDescent="0.25">
      <c r="A2618" s="1">
        <v>43010.816666666666</v>
      </c>
      <c r="B2618" s="2">
        <v>-4.6099260184632538</v>
      </c>
    </row>
    <row r="2619" spans="1:2" x14ac:dyDescent="0.25">
      <c r="A2619" s="1">
        <v>43010.817361111112</v>
      </c>
      <c r="B2619" s="2">
        <v>-16.760398834953474</v>
      </c>
    </row>
    <row r="2620" spans="1:2" x14ac:dyDescent="0.25">
      <c r="A2620" s="1">
        <v>43010.818055555559</v>
      </c>
      <c r="B2620" s="2">
        <v>5.5417108927775791</v>
      </c>
    </row>
    <row r="2621" spans="1:2" x14ac:dyDescent="0.25">
      <c r="A2621" s="1">
        <v>43010.818749999999</v>
      </c>
      <c r="B2621" s="2">
        <v>-5.2023200003420547</v>
      </c>
    </row>
    <row r="2622" spans="1:2" x14ac:dyDescent="0.25">
      <c r="A2622" s="1">
        <v>43010.819444444445</v>
      </c>
      <c r="B2622" s="2">
        <v>-7.1313057944421114</v>
      </c>
    </row>
    <row r="2623" spans="1:2" x14ac:dyDescent="0.25">
      <c r="A2623" s="1">
        <v>43010.820138888892</v>
      </c>
      <c r="B2623" s="2">
        <v>11.599172863360339</v>
      </c>
    </row>
    <row r="2624" spans="1:2" x14ac:dyDescent="0.25">
      <c r="A2624" s="1">
        <v>43010.820833333331</v>
      </c>
      <c r="B2624" s="2">
        <v>8.8689437728860252</v>
      </c>
    </row>
    <row r="2625" spans="1:2" x14ac:dyDescent="0.25">
      <c r="A2625" s="1">
        <v>43010.821527777778</v>
      </c>
      <c r="B2625" s="2">
        <v>-4.6285130185676584</v>
      </c>
    </row>
    <row r="2626" spans="1:2" x14ac:dyDescent="0.25">
      <c r="A2626" s="1">
        <v>43010.822222222225</v>
      </c>
      <c r="B2626" s="2">
        <v>-20.635896075027023</v>
      </c>
    </row>
    <row r="2627" spans="1:2" x14ac:dyDescent="0.25">
      <c r="A2627" s="1">
        <v>43010.822916666664</v>
      </c>
      <c r="B2627" s="2">
        <v>7.1071105319123795</v>
      </c>
    </row>
    <row r="2628" spans="1:2" x14ac:dyDescent="0.25">
      <c r="A2628" s="1">
        <v>43010.823611111111</v>
      </c>
      <c r="B2628" s="2">
        <v>28.335345558122693</v>
      </c>
    </row>
    <row r="2629" spans="1:2" x14ac:dyDescent="0.25">
      <c r="A2629" s="1">
        <v>43010.824305555558</v>
      </c>
      <c r="B2629" s="2">
        <v>-15.665023982699495</v>
      </c>
    </row>
    <row r="2630" spans="1:2" x14ac:dyDescent="0.25">
      <c r="A2630" s="1">
        <v>43010.824999999997</v>
      </c>
      <c r="B2630" s="2">
        <v>-4.2332456350384744</v>
      </c>
    </row>
    <row r="2631" spans="1:2" x14ac:dyDescent="0.25">
      <c r="A2631" s="1">
        <v>43010.825694444444</v>
      </c>
      <c r="B2631" s="2">
        <v>3.5813702654656177</v>
      </c>
    </row>
    <row r="2632" spans="1:2" x14ac:dyDescent="0.25">
      <c r="A2632" s="1">
        <v>43010.826388888891</v>
      </c>
      <c r="B2632" s="2">
        <v>7.7022772199881731</v>
      </c>
    </row>
    <row r="2633" spans="1:2" x14ac:dyDescent="0.25">
      <c r="A2633" s="1">
        <v>43010.82708333333</v>
      </c>
      <c r="B2633" s="2">
        <v>-2.0084914604541457</v>
      </c>
    </row>
    <row r="2634" spans="1:2" x14ac:dyDescent="0.25">
      <c r="A2634" s="1">
        <v>43010.827777777777</v>
      </c>
      <c r="B2634" s="2">
        <v>-18.033310897283567</v>
      </c>
    </row>
    <row r="2635" spans="1:2" x14ac:dyDescent="0.25">
      <c r="A2635" s="1">
        <v>43010.828472222223</v>
      </c>
      <c r="B2635" s="2">
        <v>-28.099762640963309</v>
      </c>
    </row>
    <row r="2636" spans="1:2" x14ac:dyDescent="0.25">
      <c r="A2636" s="1">
        <v>43010.82916666667</v>
      </c>
      <c r="B2636" s="2">
        <v>-25.703160807186698</v>
      </c>
    </row>
    <row r="2637" spans="1:2" x14ac:dyDescent="0.25">
      <c r="A2637" s="1">
        <v>43010.829861111109</v>
      </c>
      <c r="B2637" s="2">
        <v>-43.978827173660584</v>
      </c>
    </row>
    <row r="2638" spans="1:2" x14ac:dyDescent="0.25">
      <c r="A2638" s="1">
        <v>43010.830555555556</v>
      </c>
      <c r="B2638" s="2">
        <v>-42.147172605005714</v>
      </c>
    </row>
    <row r="2639" spans="1:2" x14ac:dyDescent="0.25">
      <c r="A2639" s="1">
        <v>43010.831250000003</v>
      </c>
      <c r="B2639" s="2">
        <v>-44.490671493153783</v>
      </c>
    </row>
    <row r="2640" spans="1:2" x14ac:dyDescent="0.25">
      <c r="A2640" s="1">
        <v>43010.831944444442</v>
      </c>
      <c r="B2640" s="2">
        <v>-46.209002066915858</v>
      </c>
    </row>
    <row r="2641" spans="1:2" x14ac:dyDescent="0.25">
      <c r="A2641" s="1">
        <v>43010.832638888889</v>
      </c>
      <c r="B2641" s="2">
        <v>-36.148085259843114</v>
      </c>
    </row>
    <row r="2642" spans="1:2" x14ac:dyDescent="0.25">
      <c r="A2642" s="1">
        <v>43010.833333333336</v>
      </c>
      <c r="B2642" s="2">
        <v>-55.114990203294049</v>
      </c>
    </row>
    <row r="2643" spans="1:2" x14ac:dyDescent="0.25">
      <c r="A2643" s="1">
        <v>43010.834027777775</v>
      </c>
      <c r="B2643" s="2">
        <v>-88.077991000484332</v>
      </c>
    </row>
    <row r="2644" spans="1:2" x14ac:dyDescent="0.25">
      <c r="A2644" s="1">
        <v>43010.834722222222</v>
      </c>
      <c r="B2644" s="2">
        <v>-97.295263756782518</v>
      </c>
    </row>
    <row r="2645" spans="1:2" x14ac:dyDescent="0.25">
      <c r="A2645" s="1">
        <v>43010.835416666669</v>
      </c>
      <c r="B2645" s="2">
        <v>-53.85375146778145</v>
      </c>
    </row>
    <row r="2646" spans="1:2" x14ac:dyDescent="0.25">
      <c r="A2646" s="1">
        <v>43010.836111111108</v>
      </c>
      <c r="B2646" s="2">
        <v>-45.51627853998216</v>
      </c>
    </row>
    <row r="2647" spans="1:2" x14ac:dyDescent="0.25">
      <c r="A2647" s="1">
        <v>43010.836805555555</v>
      </c>
      <c r="B2647" s="2">
        <v>-39.706412101813477</v>
      </c>
    </row>
    <row r="2648" spans="1:2" x14ac:dyDescent="0.25">
      <c r="A2648" s="1">
        <v>43010.837500000001</v>
      </c>
      <c r="B2648" s="2">
        <v>-19.25310882802296</v>
      </c>
    </row>
    <row r="2649" spans="1:2" x14ac:dyDescent="0.25">
      <c r="A2649" s="1">
        <v>43010.838194444441</v>
      </c>
      <c r="B2649" s="2">
        <v>-6.0371148855202286</v>
      </c>
    </row>
    <row r="2650" spans="1:2" x14ac:dyDescent="0.25">
      <c r="A2650" s="1">
        <v>43010.838888888888</v>
      </c>
      <c r="B2650" s="2">
        <v>0.70821648070317067</v>
      </c>
    </row>
    <row r="2651" spans="1:2" x14ac:dyDescent="0.25">
      <c r="A2651" s="1">
        <v>43010.839583333334</v>
      </c>
      <c r="B2651" s="2">
        <v>22.145268112322082</v>
      </c>
    </row>
    <row r="2652" spans="1:2" x14ac:dyDescent="0.25">
      <c r="A2652" s="1">
        <v>43010.840277777781</v>
      </c>
      <c r="B2652" s="2">
        <v>43.543687633010755</v>
      </c>
    </row>
    <row r="2653" spans="1:2" x14ac:dyDescent="0.25">
      <c r="A2653" s="1">
        <v>43010.84097222222</v>
      </c>
      <c r="B2653" s="2">
        <v>61.716831762529907</v>
      </c>
    </row>
    <row r="2654" spans="1:2" x14ac:dyDescent="0.25">
      <c r="A2654" s="1">
        <v>43010.841666666667</v>
      </c>
      <c r="B2654" s="2">
        <v>69.465216926211724</v>
      </c>
    </row>
    <row r="2655" spans="1:2" x14ac:dyDescent="0.25">
      <c r="A2655" s="1">
        <v>43010.842361111114</v>
      </c>
      <c r="B2655" s="2">
        <v>58.054733794150522</v>
      </c>
    </row>
    <row r="2656" spans="1:2" x14ac:dyDescent="0.25">
      <c r="A2656" s="1">
        <v>43010.843055555553</v>
      </c>
      <c r="B2656" s="2">
        <v>55.564627016632585</v>
      </c>
    </row>
    <row r="2657" spans="1:2" x14ac:dyDescent="0.25">
      <c r="A2657" s="1">
        <v>43010.84375</v>
      </c>
      <c r="B2657" s="2">
        <v>52.794148543689516</v>
      </c>
    </row>
    <row r="2658" spans="1:2" x14ac:dyDescent="0.25">
      <c r="A2658" s="1">
        <v>43010.844444444447</v>
      </c>
      <c r="B2658" s="2">
        <v>61.257164456782633</v>
      </c>
    </row>
    <row r="2659" spans="1:2" x14ac:dyDescent="0.25">
      <c r="A2659" s="1">
        <v>43010.845138888886</v>
      </c>
      <c r="B2659" s="2">
        <v>22.161226074163764</v>
      </c>
    </row>
    <row r="2660" spans="1:2" x14ac:dyDescent="0.25">
      <c r="A2660" s="1">
        <v>43010.845833333333</v>
      </c>
      <c r="B2660" s="2">
        <v>29.965237900986299</v>
      </c>
    </row>
    <row r="2661" spans="1:2" x14ac:dyDescent="0.25">
      <c r="A2661" s="1">
        <v>43010.84652777778</v>
      </c>
      <c r="B2661" s="2">
        <v>48.157412432619218</v>
      </c>
    </row>
    <row r="2662" spans="1:2" x14ac:dyDescent="0.25">
      <c r="A2662" s="1">
        <v>43010.847222222219</v>
      </c>
      <c r="B2662" s="2">
        <v>31.617092688983153</v>
      </c>
    </row>
    <row r="2663" spans="1:2" x14ac:dyDescent="0.25">
      <c r="A2663" s="1">
        <v>43010.847916666666</v>
      </c>
      <c r="B2663" s="2">
        <v>33.438770160082882</v>
      </c>
    </row>
    <row r="2664" spans="1:2" x14ac:dyDescent="0.25">
      <c r="A2664" s="1">
        <v>43010.848611111112</v>
      </c>
      <c r="B2664" s="2">
        <v>32.235798692978761</v>
      </c>
    </row>
    <row r="2665" spans="1:2" x14ac:dyDescent="0.25">
      <c r="A2665" s="1">
        <v>43010.849305555559</v>
      </c>
      <c r="B2665" s="2">
        <v>37.876282980722799</v>
      </c>
    </row>
    <row r="2666" spans="1:2" x14ac:dyDescent="0.25">
      <c r="A2666" s="1">
        <v>43010.85</v>
      </c>
      <c r="B2666" s="2">
        <v>23.20181447113476</v>
      </c>
    </row>
    <row r="2667" spans="1:2" x14ac:dyDescent="0.25">
      <c r="A2667" s="1">
        <v>43010.850694444445</v>
      </c>
      <c r="B2667" s="2">
        <v>56.065020721624023</v>
      </c>
    </row>
    <row r="2668" spans="1:2" x14ac:dyDescent="0.25">
      <c r="A2668" s="1">
        <v>43010.851388888892</v>
      </c>
      <c r="B2668" s="2">
        <v>31.32002746720779</v>
      </c>
    </row>
    <row r="2669" spans="1:2" x14ac:dyDescent="0.25">
      <c r="A2669" s="1">
        <v>43010.852083333331</v>
      </c>
      <c r="B2669" s="2">
        <v>33.492004547613519</v>
      </c>
    </row>
    <row r="2670" spans="1:2" x14ac:dyDescent="0.25">
      <c r="A2670" s="1">
        <v>43010.852777777778</v>
      </c>
      <c r="B2670" s="2">
        <v>35.926300259859026</v>
      </c>
    </row>
    <row r="2671" spans="1:2" x14ac:dyDescent="0.25">
      <c r="A2671" s="1">
        <v>43010.853472222225</v>
      </c>
      <c r="B2671" s="2">
        <v>109.05182869278943</v>
      </c>
    </row>
    <row r="2672" spans="1:2" x14ac:dyDescent="0.25">
      <c r="A2672" s="1">
        <v>43010.854166666664</v>
      </c>
      <c r="B2672" s="2">
        <v>97.815494515545041</v>
      </c>
    </row>
    <row r="2673" spans="1:2" x14ac:dyDescent="0.25">
      <c r="A2673" s="1">
        <v>43010.854861111111</v>
      </c>
      <c r="B2673" s="2">
        <v>79.507031292270398</v>
      </c>
    </row>
    <row r="2674" spans="1:2" x14ac:dyDescent="0.25">
      <c r="A2674" s="1">
        <v>43010.855555555558</v>
      </c>
      <c r="B2674" s="2">
        <v>131.85406565772138</v>
      </c>
    </row>
    <row r="2675" spans="1:2" x14ac:dyDescent="0.25">
      <c r="A2675" s="1">
        <v>43010.856249999997</v>
      </c>
      <c r="B2675" s="2">
        <v>100.59605977813092</v>
      </c>
    </row>
    <row r="2676" spans="1:2" x14ac:dyDescent="0.25">
      <c r="A2676" s="1">
        <v>43010.856944444444</v>
      </c>
      <c r="B2676" s="2">
        <v>76.53991732151286</v>
      </c>
    </row>
    <row r="2677" spans="1:2" x14ac:dyDescent="0.25">
      <c r="A2677" s="1">
        <v>43010.857638888891</v>
      </c>
      <c r="B2677" s="2">
        <v>55.115230292320483</v>
      </c>
    </row>
    <row r="2678" spans="1:2" x14ac:dyDescent="0.25">
      <c r="A2678" s="1">
        <v>43010.85833333333</v>
      </c>
      <c r="B2678" s="2">
        <v>33.500604174395754</v>
      </c>
    </row>
    <row r="2679" spans="1:2" x14ac:dyDescent="0.25">
      <c r="A2679" s="1">
        <v>43010.859027777777</v>
      </c>
      <c r="B2679" s="2">
        <v>30.918809216652882</v>
      </c>
    </row>
    <row r="2680" spans="1:2" x14ac:dyDescent="0.25">
      <c r="A2680" s="1">
        <v>43010.859722222223</v>
      </c>
      <c r="B2680" s="2">
        <v>22.62338654755537</v>
      </c>
    </row>
    <row r="2681" spans="1:2" x14ac:dyDescent="0.25">
      <c r="A2681" s="1">
        <v>43010.86041666667</v>
      </c>
      <c r="B2681" s="2">
        <v>34.039903213692014</v>
      </c>
    </row>
    <row r="2682" spans="1:2" x14ac:dyDescent="0.25">
      <c r="A2682" s="1">
        <v>43010.861111111109</v>
      </c>
      <c r="B2682" s="2">
        <v>19.876814241350317</v>
      </c>
    </row>
    <row r="2683" spans="1:2" x14ac:dyDescent="0.25">
      <c r="A2683" s="1">
        <v>43010.861805555556</v>
      </c>
      <c r="B2683" s="2">
        <v>-15.775813685369211</v>
      </c>
    </row>
    <row r="2684" spans="1:2" x14ac:dyDescent="0.25">
      <c r="A2684" s="1">
        <v>43010.862500000003</v>
      </c>
      <c r="B2684" s="2">
        <v>-32.114058566941338</v>
      </c>
    </row>
    <row r="2685" spans="1:2" x14ac:dyDescent="0.25">
      <c r="A2685" s="1">
        <v>43010.863194444442</v>
      </c>
      <c r="B2685" s="2">
        <v>-19.455767866246365</v>
      </c>
    </row>
    <row r="2686" spans="1:2" x14ac:dyDescent="0.25">
      <c r="A2686" s="1">
        <v>43010.863888888889</v>
      </c>
      <c r="B2686" s="2">
        <v>-35.739769342650348</v>
      </c>
    </row>
    <row r="2687" spans="1:2" x14ac:dyDescent="0.25">
      <c r="A2687" s="1">
        <v>43010.864583333336</v>
      </c>
      <c r="B2687" s="2">
        <v>-32.013003030947097</v>
      </c>
    </row>
    <row r="2688" spans="1:2" x14ac:dyDescent="0.25">
      <c r="A2688" s="1">
        <v>43010.865277777775</v>
      </c>
      <c r="B2688" s="2">
        <v>-23.805257310015925</v>
      </c>
    </row>
    <row r="2689" spans="1:2" x14ac:dyDescent="0.25">
      <c r="A2689" s="1">
        <v>43010.865972222222</v>
      </c>
      <c r="B2689" s="2">
        <v>13.364170333007738</v>
      </c>
    </row>
    <row r="2690" spans="1:2" x14ac:dyDescent="0.25">
      <c r="A2690" s="1">
        <v>43010.866666666669</v>
      </c>
      <c r="B2690" s="2">
        <v>24.909125998218467</v>
      </c>
    </row>
    <row r="2691" spans="1:2" x14ac:dyDescent="0.25">
      <c r="A2691" s="1">
        <v>43010.867361111108</v>
      </c>
      <c r="B2691" s="2">
        <v>41.9535956660499</v>
      </c>
    </row>
    <row r="2692" spans="1:2" x14ac:dyDescent="0.25">
      <c r="A2692" s="1">
        <v>43010.868055555555</v>
      </c>
      <c r="B2692" s="2">
        <v>13.928196527118173</v>
      </c>
    </row>
    <row r="2693" spans="1:2" x14ac:dyDescent="0.25">
      <c r="A2693" s="1">
        <v>43010.868750000001</v>
      </c>
      <c r="B2693" s="2">
        <v>66.390307445169313</v>
      </c>
    </row>
    <row r="2694" spans="1:2" x14ac:dyDescent="0.25">
      <c r="A2694" s="1">
        <v>43010.869444444441</v>
      </c>
      <c r="B2694" s="2">
        <v>48.335055206020478</v>
      </c>
    </row>
    <row r="2695" spans="1:2" x14ac:dyDescent="0.25">
      <c r="A2695" s="1">
        <v>43010.870138888888</v>
      </c>
      <c r="B2695" s="2">
        <v>-41.262951256729622</v>
      </c>
    </row>
    <row r="2696" spans="1:2" x14ac:dyDescent="0.25">
      <c r="A2696" s="1">
        <v>43010.870833333334</v>
      </c>
      <c r="B2696" s="2">
        <v>-50.581336319434925</v>
      </c>
    </row>
    <row r="2697" spans="1:2" x14ac:dyDescent="0.25">
      <c r="A2697" s="1">
        <v>43010.871527777781</v>
      </c>
      <c r="B2697" s="2">
        <v>-44.268651881774225</v>
      </c>
    </row>
    <row r="2698" spans="1:2" x14ac:dyDescent="0.25">
      <c r="A2698" s="1">
        <v>43010.87222222222</v>
      </c>
      <c r="B2698" s="2">
        <v>-38.327953310875458</v>
      </c>
    </row>
    <row r="2699" spans="1:2" x14ac:dyDescent="0.25">
      <c r="A2699" s="1">
        <v>43010.872916666667</v>
      </c>
      <c r="B2699" s="2">
        <v>-57.621112280860935</v>
      </c>
    </row>
    <row r="2700" spans="1:2" x14ac:dyDescent="0.25">
      <c r="A2700" s="1">
        <v>43010.873611111114</v>
      </c>
      <c r="B2700" s="2">
        <v>-134.85432040501618</v>
      </c>
    </row>
    <row r="2701" spans="1:2" x14ac:dyDescent="0.25">
      <c r="A2701" s="1">
        <v>43010.874305555553</v>
      </c>
      <c r="B2701" s="2">
        <v>-137.00828186176173</v>
      </c>
    </row>
    <row r="2702" spans="1:2" x14ac:dyDescent="0.25">
      <c r="A2702" s="1">
        <v>43010.875</v>
      </c>
      <c r="B2702" s="2">
        <v>-148.05551586638904</v>
      </c>
    </row>
    <row r="2703" spans="1:2" x14ac:dyDescent="0.25">
      <c r="A2703" s="1">
        <v>43010.875694444447</v>
      </c>
      <c r="B2703" s="2">
        <v>-158.78062780811064</v>
      </c>
    </row>
    <row r="2704" spans="1:2" x14ac:dyDescent="0.25">
      <c r="A2704" s="1">
        <v>43010.876388888886</v>
      </c>
      <c r="B2704" s="2">
        <v>-159.05226452513986</v>
      </c>
    </row>
    <row r="2705" spans="1:2" x14ac:dyDescent="0.25">
      <c r="A2705" s="1">
        <v>43010.877083333333</v>
      </c>
      <c r="B2705" s="2">
        <v>-167.77310352564868</v>
      </c>
    </row>
    <row r="2706" spans="1:2" x14ac:dyDescent="0.25">
      <c r="A2706" s="1">
        <v>43010.87777777778</v>
      </c>
      <c r="B2706" s="2">
        <v>-141.88864220192966</v>
      </c>
    </row>
    <row r="2707" spans="1:2" x14ac:dyDescent="0.25">
      <c r="A2707" s="1">
        <v>43010.878472222219</v>
      </c>
      <c r="B2707" s="2">
        <v>-148.96919117477566</v>
      </c>
    </row>
    <row r="2708" spans="1:2" x14ac:dyDescent="0.25">
      <c r="A2708" s="1">
        <v>43010.879166666666</v>
      </c>
      <c r="B2708" s="2">
        <v>-125.44788034340988</v>
      </c>
    </row>
    <row r="2709" spans="1:2" x14ac:dyDescent="0.25">
      <c r="A2709" s="1">
        <v>43010.879861111112</v>
      </c>
      <c r="B2709" s="2">
        <v>-130.98480897934255</v>
      </c>
    </row>
    <row r="2710" spans="1:2" x14ac:dyDescent="0.25">
      <c r="A2710" s="1">
        <v>43010.880555555559</v>
      </c>
      <c r="B2710" s="2">
        <v>-82.772909340758147</v>
      </c>
    </row>
    <row r="2711" spans="1:2" x14ac:dyDescent="0.25">
      <c r="A2711" s="1">
        <v>43010.881249999999</v>
      </c>
      <c r="B2711" s="2">
        <v>-73.384837401142192</v>
      </c>
    </row>
    <row r="2712" spans="1:2" x14ac:dyDescent="0.25">
      <c r="A2712" s="1">
        <v>43010.881944444445</v>
      </c>
      <c r="B2712" s="2">
        <v>-51.448426388468945</v>
      </c>
    </row>
    <row r="2713" spans="1:2" x14ac:dyDescent="0.25">
      <c r="A2713" s="1">
        <v>43010.882638888892</v>
      </c>
      <c r="B2713" s="2">
        <v>-57.752904205122228</v>
      </c>
    </row>
    <row r="2714" spans="1:2" x14ac:dyDescent="0.25">
      <c r="A2714" s="1">
        <v>43010.883333333331</v>
      </c>
      <c r="B2714" s="2">
        <v>-28.856661277307044</v>
      </c>
    </row>
    <row r="2715" spans="1:2" x14ac:dyDescent="0.25">
      <c r="A2715" s="1">
        <v>43010.884027777778</v>
      </c>
      <c r="B2715" s="2">
        <v>-22.995524803785763</v>
      </c>
    </row>
    <row r="2716" spans="1:2" x14ac:dyDescent="0.25">
      <c r="A2716" s="1">
        <v>43010.884722222225</v>
      </c>
      <c r="B2716" s="2">
        <v>-44.708944962944955</v>
      </c>
    </row>
    <row r="2717" spans="1:2" x14ac:dyDescent="0.25">
      <c r="A2717" s="1">
        <v>43010.885416666664</v>
      </c>
      <c r="B2717" s="2">
        <v>-57.731266176930511</v>
      </c>
    </row>
    <row r="2718" spans="1:2" x14ac:dyDescent="0.25">
      <c r="A2718" s="1">
        <v>43010.886111111111</v>
      </c>
      <c r="B2718" s="2">
        <v>-13.821870190304859</v>
      </c>
    </row>
    <row r="2719" spans="1:2" x14ac:dyDescent="0.25">
      <c r="A2719" s="1">
        <v>43010.886805555558</v>
      </c>
      <c r="B2719" s="2">
        <v>-38.990142741010644</v>
      </c>
    </row>
    <row r="2720" spans="1:2" x14ac:dyDescent="0.25">
      <c r="A2720" s="1">
        <v>43010.887499999997</v>
      </c>
      <c r="B2720" s="2">
        <v>-43.509277700344683</v>
      </c>
    </row>
    <row r="2721" spans="1:2" x14ac:dyDescent="0.25">
      <c r="A2721" s="1">
        <v>43010.888194444444</v>
      </c>
      <c r="B2721" s="2">
        <v>-43.686936489231691</v>
      </c>
    </row>
    <row r="2722" spans="1:2" x14ac:dyDescent="0.25">
      <c r="A2722" s="1">
        <v>43010.888888888891</v>
      </c>
      <c r="B2722" s="2">
        <v>-64.793441435108733</v>
      </c>
    </row>
    <row r="2723" spans="1:2" x14ac:dyDescent="0.25">
      <c r="A2723" s="1">
        <v>43010.88958333333</v>
      </c>
      <c r="B2723" s="2">
        <v>-56.670645560962534</v>
      </c>
    </row>
    <row r="2724" spans="1:2" x14ac:dyDescent="0.25">
      <c r="A2724" s="1">
        <v>43010.890277777777</v>
      </c>
      <c r="B2724" s="2">
        <v>-54.483840392447505</v>
      </c>
    </row>
    <row r="2725" spans="1:2" x14ac:dyDescent="0.25">
      <c r="A2725" s="1">
        <v>43010.890972222223</v>
      </c>
      <c r="B2725" s="2">
        <v>-60.478261460609311</v>
      </c>
    </row>
    <row r="2726" spans="1:2" x14ac:dyDescent="0.25">
      <c r="A2726" s="1">
        <v>43010.89166666667</v>
      </c>
      <c r="B2726" s="2">
        <v>-65.335207802377411</v>
      </c>
    </row>
    <row r="2727" spans="1:2" x14ac:dyDescent="0.25">
      <c r="A2727" s="1">
        <v>43010.892361111109</v>
      </c>
      <c r="B2727" s="2">
        <v>-13.135348328529895</v>
      </c>
    </row>
    <row r="2728" spans="1:2" x14ac:dyDescent="0.25">
      <c r="A2728" s="1">
        <v>43010.893055555556</v>
      </c>
      <c r="B2728" s="2">
        <v>-36.355194495835654</v>
      </c>
    </row>
    <row r="2729" spans="1:2" x14ac:dyDescent="0.25">
      <c r="A2729" s="1">
        <v>43010.893750000003</v>
      </c>
      <c r="B2729" s="2">
        <v>-57.412046085635666</v>
      </c>
    </row>
    <row r="2730" spans="1:2" x14ac:dyDescent="0.25">
      <c r="A2730" s="1">
        <v>43010.894444444442</v>
      </c>
      <c r="B2730" s="2">
        <v>-57.207587744814617</v>
      </c>
    </row>
    <row r="2731" spans="1:2" x14ac:dyDescent="0.25">
      <c r="A2731" s="1">
        <v>43010.895138888889</v>
      </c>
      <c r="B2731" s="2">
        <v>-58.838493260617057</v>
      </c>
    </row>
    <row r="2732" spans="1:2" x14ac:dyDescent="0.25">
      <c r="A2732" s="1">
        <v>43010.895833333336</v>
      </c>
      <c r="B2732" s="2">
        <v>-62.215954881396222</v>
      </c>
    </row>
    <row r="2733" spans="1:2" x14ac:dyDescent="0.25">
      <c r="A2733" s="1">
        <v>43010.896527777775</v>
      </c>
      <c r="B2733" s="2">
        <v>-51.423919734686692</v>
      </c>
    </row>
    <row r="2734" spans="1:2" x14ac:dyDescent="0.25">
      <c r="A2734" s="1">
        <v>43010.897222222222</v>
      </c>
      <c r="B2734" s="2">
        <v>-17.012674410903127</v>
      </c>
    </row>
    <row r="2735" spans="1:2" x14ac:dyDescent="0.25">
      <c r="A2735" s="1">
        <v>43010.897916666669</v>
      </c>
      <c r="B2735" s="2">
        <v>1.0559904201848743E-2</v>
      </c>
    </row>
    <row r="2736" spans="1:2" x14ac:dyDescent="0.25">
      <c r="A2736" s="1">
        <v>43010.898611111108</v>
      </c>
      <c r="B2736" s="2">
        <v>-40.230876587695093</v>
      </c>
    </row>
    <row r="2737" spans="1:2" x14ac:dyDescent="0.25">
      <c r="A2737" s="1">
        <v>43010.899305555555</v>
      </c>
      <c r="B2737" s="2">
        <v>-48.894559291243787</v>
      </c>
    </row>
    <row r="2738" spans="1:2" x14ac:dyDescent="0.25">
      <c r="A2738" s="1">
        <v>43010.9</v>
      </c>
      <c r="B2738" s="2">
        <v>-37.791417217519481</v>
      </c>
    </row>
    <row r="2739" spans="1:2" x14ac:dyDescent="0.25">
      <c r="A2739" s="1">
        <v>43010.900694444441</v>
      </c>
      <c r="B2739" s="2">
        <v>-27.827261363364716</v>
      </c>
    </row>
    <row r="2740" spans="1:2" x14ac:dyDescent="0.25">
      <c r="A2740" s="1">
        <v>43010.901388888888</v>
      </c>
      <c r="B2740" s="2">
        <v>-21.646861664879058</v>
      </c>
    </row>
    <row r="2741" spans="1:2" x14ac:dyDescent="0.25">
      <c r="A2741" s="1">
        <v>43010.902083333334</v>
      </c>
      <c r="B2741" s="2">
        <v>-19.757820287911454</v>
      </c>
    </row>
    <row r="2742" spans="1:2" x14ac:dyDescent="0.25">
      <c r="A2742" s="1">
        <v>43010.902777777781</v>
      </c>
      <c r="B2742" s="2">
        <v>-17.288060980923667</v>
      </c>
    </row>
    <row r="2743" spans="1:2" x14ac:dyDescent="0.25">
      <c r="A2743" s="1">
        <v>43010.90347222222</v>
      </c>
      <c r="B2743" s="2">
        <v>-18.007048479779041</v>
      </c>
    </row>
    <row r="2744" spans="1:2" x14ac:dyDescent="0.25">
      <c r="A2744" s="1">
        <v>43010.904166666667</v>
      </c>
      <c r="B2744" s="2">
        <v>-21.735631622123766</v>
      </c>
    </row>
    <row r="2745" spans="1:2" x14ac:dyDescent="0.25">
      <c r="A2745" s="1">
        <v>43010.904861111114</v>
      </c>
      <c r="B2745" s="2">
        <v>-13.036937135022406</v>
      </c>
    </row>
    <row r="2746" spans="1:2" x14ac:dyDescent="0.25">
      <c r="A2746" s="1">
        <v>43010.905555555553</v>
      </c>
      <c r="B2746" s="2">
        <v>-11.899369987641695</v>
      </c>
    </row>
    <row r="2747" spans="1:2" x14ac:dyDescent="0.25">
      <c r="A2747" s="1">
        <v>43010.90625</v>
      </c>
      <c r="B2747" s="2">
        <v>13.463125822734826</v>
      </c>
    </row>
    <row r="2748" spans="1:2" x14ac:dyDescent="0.25">
      <c r="A2748" s="1">
        <v>43010.906944444447</v>
      </c>
      <c r="B2748" s="2">
        <v>-8.3590390554367335</v>
      </c>
    </row>
    <row r="2749" spans="1:2" x14ac:dyDescent="0.25">
      <c r="A2749" s="1">
        <v>43010.907638888886</v>
      </c>
      <c r="B2749" s="2">
        <v>20.917683898222943</v>
      </c>
    </row>
    <row r="2750" spans="1:2" x14ac:dyDescent="0.25">
      <c r="A2750" s="1">
        <v>43010.908333333333</v>
      </c>
      <c r="B2750" s="2">
        <v>-27.820159765495919</v>
      </c>
    </row>
    <row r="2751" spans="1:2" x14ac:dyDescent="0.25">
      <c r="A2751" s="1">
        <v>43010.90902777778</v>
      </c>
      <c r="B2751" s="2">
        <v>-29.28886139790799</v>
      </c>
    </row>
    <row r="2752" spans="1:2" x14ac:dyDescent="0.25">
      <c r="A2752" s="1">
        <v>43010.909722222219</v>
      </c>
      <c r="B2752" s="2">
        <v>-32.207607637343848</v>
      </c>
    </row>
    <row r="2753" spans="1:2" x14ac:dyDescent="0.25">
      <c r="A2753" s="1">
        <v>43010.910416666666</v>
      </c>
      <c r="B2753" s="2">
        <v>-43.221003803544832</v>
      </c>
    </row>
    <row r="2754" spans="1:2" x14ac:dyDescent="0.25">
      <c r="A2754" s="1">
        <v>43010.911111111112</v>
      </c>
      <c r="B2754" s="2">
        <v>-95.604859180560254</v>
      </c>
    </row>
    <row r="2755" spans="1:2" x14ac:dyDescent="0.25">
      <c r="A2755" s="1">
        <v>43010.911805555559</v>
      </c>
      <c r="B2755" s="2">
        <v>-132.00768967840511</v>
      </c>
    </row>
    <row r="2756" spans="1:2" x14ac:dyDescent="0.25">
      <c r="A2756" s="1">
        <v>43010.912499999999</v>
      </c>
      <c r="B2756" s="2">
        <v>-157.57125910973022</v>
      </c>
    </row>
    <row r="2757" spans="1:2" x14ac:dyDescent="0.25">
      <c r="A2757" s="1">
        <v>43010.913194444445</v>
      </c>
      <c r="B2757" s="2">
        <v>-166.14292981560186</v>
      </c>
    </row>
    <row r="2758" spans="1:2" x14ac:dyDescent="0.25">
      <c r="A2758" s="1">
        <v>43010.913888888892</v>
      </c>
      <c r="B2758" s="2">
        <v>-158.88227891674808</v>
      </c>
    </row>
    <row r="2759" spans="1:2" x14ac:dyDescent="0.25">
      <c r="A2759" s="1">
        <v>43010.914583333331</v>
      </c>
      <c r="B2759" s="2">
        <v>-168.44008459426308</v>
      </c>
    </row>
    <row r="2760" spans="1:2" x14ac:dyDescent="0.25">
      <c r="A2760" s="1">
        <v>43010.915277777778</v>
      </c>
      <c r="B2760" s="2">
        <v>-185.23823831912208</v>
      </c>
    </row>
    <row r="2761" spans="1:2" x14ac:dyDescent="0.25">
      <c r="A2761" s="1">
        <v>43010.915972222225</v>
      </c>
      <c r="B2761" s="2">
        <v>-167.21581480254341</v>
      </c>
    </row>
    <row r="2762" spans="1:2" x14ac:dyDescent="0.25">
      <c r="A2762" s="1">
        <v>43010.916666666664</v>
      </c>
      <c r="B2762" s="2">
        <v>-174.73004151274216</v>
      </c>
    </row>
    <row r="2763" spans="1:2" x14ac:dyDescent="0.25">
      <c r="A2763" s="1">
        <v>43010.917361111111</v>
      </c>
      <c r="B2763" s="2">
        <v>-142.70937900213369</v>
      </c>
    </row>
    <row r="2764" spans="1:2" x14ac:dyDescent="0.25">
      <c r="A2764" s="1">
        <v>43010.918055555558</v>
      </c>
      <c r="B2764" s="2">
        <v>-108.92982250393639</v>
      </c>
    </row>
    <row r="2765" spans="1:2" x14ac:dyDescent="0.25">
      <c r="A2765" s="1">
        <v>43010.918749999997</v>
      </c>
      <c r="B2765" s="2">
        <v>-93.129522247688143</v>
      </c>
    </row>
    <row r="2766" spans="1:2" x14ac:dyDescent="0.25">
      <c r="A2766" s="1">
        <v>43010.919444444444</v>
      </c>
      <c r="B2766" s="2">
        <v>-111.47878587694916</v>
      </c>
    </row>
    <row r="2767" spans="1:2" x14ac:dyDescent="0.25">
      <c r="A2767" s="1">
        <v>43010.920138888891</v>
      </c>
      <c r="B2767" s="2">
        <v>-101.88868828488437</v>
      </c>
    </row>
    <row r="2768" spans="1:2" x14ac:dyDescent="0.25">
      <c r="A2768" s="1">
        <v>43010.92083333333</v>
      </c>
      <c r="B2768" s="2">
        <v>-117.30105816834063</v>
      </c>
    </row>
    <row r="2769" spans="1:2" x14ac:dyDescent="0.25">
      <c r="A2769" s="1">
        <v>43010.921527777777</v>
      </c>
      <c r="B2769" s="2">
        <v>-110.78447929526834</v>
      </c>
    </row>
    <row r="2770" spans="1:2" x14ac:dyDescent="0.25">
      <c r="A2770" s="1">
        <v>43010.922222222223</v>
      </c>
      <c r="B2770" s="2">
        <v>-90.396937692753269</v>
      </c>
    </row>
    <row r="2771" spans="1:2" x14ac:dyDescent="0.25">
      <c r="A2771" s="1">
        <v>43010.92291666667</v>
      </c>
      <c r="B2771" s="2">
        <v>-66.751526307262253</v>
      </c>
    </row>
    <row r="2772" spans="1:2" x14ac:dyDescent="0.25">
      <c r="A2772" s="1">
        <v>43010.923611111109</v>
      </c>
      <c r="B2772" s="2">
        <v>-72.937801124116717</v>
      </c>
    </row>
    <row r="2773" spans="1:2" x14ac:dyDescent="0.25">
      <c r="A2773" s="1">
        <v>43010.924305555556</v>
      </c>
      <c r="B2773" s="2">
        <v>-7.7074797329424962</v>
      </c>
    </row>
    <row r="2774" spans="1:2" x14ac:dyDescent="0.25">
      <c r="A2774" s="1">
        <v>43010.925000000003</v>
      </c>
      <c r="B2774" s="2">
        <v>-8.4063227488213066</v>
      </c>
    </row>
    <row r="2775" spans="1:2" x14ac:dyDescent="0.25">
      <c r="A2775" s="1">
        <v>43010.925694444442</v>
      </c>
      <c r="B2775" s="2">
        <v>-14.927388692394986</v>
      </c>
    </row>
    <row r="2776" spans="1:2" x14ac:dyDescent="0.25">
      <c r="A2776" s="1">
        <v>43010.926388888889</v>
      </c>
      <c r="B2776" s="2">
        <v>-19.905409482858765</v>
      </c>
    </row>
    <row r="2777" spans="1:2" x14ac:dyDescent="0.25">
      <c r="A2777" s="1">
        <v>43010.927083333336</v>
      </c>
      <c r="B2777" s="2">
        <v>-21.758419718062701</v>
      </c>
    </row>
    <row r="2778" spans="1:2" x14ac:dyDescent="0.25">
      <c r="A2778" s="1">
        <v>43010.927777777775</v>
      </c>
      <c r="B2778" s="2">
        <v>-19.360592998604989</v>
      </c>
    </row>
    <row r="2779" spans="1:2" x14ac:dyDescent="0.25">
      <c r="A2779" s="1">
        <v>43010.928472222222</v>
      </c>
      <c r="B2779" s="2">
        <v>-15.108495944624883</v>
      </c>
    </row>
    <row r="2780" spans="1:2" x14ac:dyDescent="0.25">
      <c r="A2780" s="1">
        <v>43010.929166666669</v>
      </c>
      <c r="B2780" s="2">
        <v>-14.334366576463799</v>
      </c>
    </row>
    <row r="2781" spans="1:2" x14ac:dyDescent="0.25">
      <c r="A2781" s="1">
        <v>43010.929861111108</v>
      </c>
      <c r="B2781" s="2">
        <v>3.4866310459833283</v>
      </c>
    </row>
    <row r="2782" spans="1:2" x14ac:dyDescent="0.25">
      <c r="A2782" s="1">
        <v>43010.930555555555</v>
      </c>
      <c r="B2782" s="2">
        <v>-9.0586036121744353</v>
      </c>
    </row>
    <row r="2783" spans="1:2" x14ac:dyDescent="0.25">
      <c r="A2783" s="1">
        <v>43010.931250000001</v>
      </c>
      <c r="B2783" s="2">
        <v>-12.995479140902171</v>
      </c>
    </row>
    <row r="2784" spans="1:2" x14ac:dyDescent="0.25">
      <c r="A2784" s="1">
        <v>43010.931944444441</v>
      </c>
      <c r="B2784" s="2">
        <v>32.029951805959961</v>
      </c>
    </row>
    <row r="2785" spans="1:2" x14ac:dyDescent="0.25">
      <c r="A2785" s="1">
        <v>43010.932638888888</v>
      </c>
      <c r="B2785" s="2">
        <v>-7.7780121873724664</v>
      </c>
    </row>
    <row r="2786" spans="1:2" x14ac:dyDescent="0.25">
      <c r="A2786" s="1">
        <v>43010.933333333334</v>
      </c>
      <c r="B2786" s="2">
        <v>-0.83535244555775234</v>
      </c>
    </row>
    <row r="2787" spans="1:2" x14ac:dyDescent="0.25">
      <c r="A2787" s="1">
        <v>43010.934027777781</v>
      </c>
      <c r="B2787" s="2">
        <v>58.992766021714004</v>
      </c>
    </row>
    <row r="2788" spans="1:2" x14ac:dyDescent="0.25">
      <c r="A2788" s="1">
        <v>43010.93472222222</v>
      </c>
      <c r="B2788" s="2">
        <v>26.586498764451242</v>
      </c>
    </row>
    <row r="2789" spans="1:2" x14ac:dyDescent="0.25">
      <c r="A2789" s="1">
        <v>43010.935416666667</v>
      </c>
      <c r="B2789" s="2">
        <v>35.582078035310651</v>
      </c>
    </row>
    <row r="2790" spans="1:2" x14ac:dyDescent="0.25">
      <c r="A2790" s="1">
        <v>43010.936111111114</v>
      </c>
      <c r="B2790" s="2">
        <v>46.617011144611752</v>
      </c>
    </row>
    <row r="2791" spans="1:2" x14ac:dyDescent="0.25">
      <c r="A2791" s="1">
        <v>43010.936805555553</v>
      </c>
      <c r="B2791" s="2">
        <v>81.448419902751141</v>
      </c>
    </row>
    <row r="2792" spans="1:2" x14ac:dyDescent="0.25">
      <c r="A2792" s="1">
        <v>43010.9375</v>
      </c>
      <c r="B2792" s="2">
        <v>35.482143744821464</v>
      </c>
    </row>
    <row r="2793" spans="1:2" x14ac:dyDescent="0.25">
      <c r="A2793" s="1">
        <v>43010.938194444447</v>
      </c>
      <c r="B2793" s="2">
        <v>17.136321324378756</v>
      </c>
    </row>
    <row r="2794" spans="1:2" x14ac:dyDescent="0.25">
      <c r="A2794" s="1">
        <v>43010.938888888886</v>
      </c>
      <c r="B2794" s="2">
        <v>12.489967981397058</v>
      </c>
    </row>
    <row r="2795" spans="1:2" x14ac:dyDescent="0.25">
      <c r="A2795" s="1">
        <v>43010.939583333333</v>
      </c>
      <c r="B2795" s="2">
        <v>33.468005189158916</v>
      </c>
    </row>
    <row r="2796" spans="1:2" x14ac:dyDescent="0.25">
      <c r="A2796" s="1">
        <v>43010.94027777778</v>
      </c>
      <c r="B2796" s="2">
        <v>11.881822144100443</v>
      </c>
    </row>
    <row r="2797" spans="1:2" x14ac:dyDescent="0.25">
      <c r="A2797" s="1">
        <v>43010.940972222219</v>
      </c>
      <c r="B2797" s="2">
        <v>20.179362604547837</v>
      </c>
    </row>
    <row r="2798" spans="1:2" x14ac:dyDescent="0.25">
      <c r="A2798" s="1">
        <v>43010.941666666666</v>
      </c>
      <c r="B2798" s="2">
        <v>-2.0695235378817114</v>
      </c>
    </row>
    <row r="2799" spans="1:2" x14ac:dyDescent="0.25">
      <c r="A2799" s="1">
        <v>43010.942361111112</v>
      </c>
      <c r="B2799" s="2">
        <v>-6.922991887506214</v>
      </c>
    </row>
    <row r="2800" spans="1:2" x14ac:dyDescent="0.25">
      <c r="A2800" s="1">
        <v>43010.943055555559</v>
      </c>
      <c r="B2800" s="2">
        <v>-12.321320214277755</v>
      </c>
    </row>
    <row r="2801" spans="1:2" x14ac:dyDescent="0.25">
      <c r="A2801" s="1">
        <v>43010.943749999999</v>
      </c>
      <c r="B2801" s="2">
        <v>-26.761722740388358</v>
      </c>
    </row>
    <row r="2802" spans="1:2" x14ac:dyDescent="0.25">
      <c r="A2802" s="1">
        <v>43010.944444444445</v>
      </c>
      <c r="B2802" s="2">
        <v>-20.435509481458574</v>
      </c>
    </row>
    <row r="2803" spans="1:2" x14ac:dyDescent="0.25">
      <c r="A2803" s="1">
        <v>43010.945138888892</v>
      </c>
      <c r="B2803" s="2">
        <v>6.3671550726071775</v>
      </c>
    </row>
    <row r="2804" spans="1:2" x14ac:dyDescent="0.25">
      <c r="A2804" s="1">
        <v>43010.945833333331</v>
      </c>
      <c r="B2804" s="2">
        <v>-16.552734726361813</v>
      </c>
    </row>
    <row r="2805" spans="1:2" x14ac:dyDescent="0.25">
      <c r="A2805" s="1">
        <v>43010.946527777778</v>
      </c>
      <c r="B2805" s="2">
        <v>-38.817478845506166</v>
      </c>
    </row>
    <row r="2806" spans="1:2" x14ac:dyDescent="0.25">
      <c r="A2806" s="1">
        <v>43010.947222222225</v>
      </c>
      <c r="B2806" s="2">
        <v>-26.71990344637452</v>
      </c>
    </row>
    <row r="2807" spans="1:2" x14ac:dyDescent="0.25">
      <c r="A2807" s="1">
        <v>43010.947916666664</v>
      </c>
      <c r="B2807" s="2">
        <v>6.6249535033624856</v>
      </c>
    </row>
    <row r="2808" spans="1:2" x14ac:dyDescent="0.25">
      <c r="A2808" s="1">
        <v>43010.948611111111</v>
      </c>
      <c r="B2808" s="2">
        <v>-25.141829340696372</v>
      </c>
    </row>
    <row r="2809" spans="1:2" x14ac:dyDescent="0.25">
      <c r="A2809" s="1">
        <v>43010.949305555558</v>
      </c>
      <c r="B2809" s="2">
        <v>17.817692837387828</v>
      </c>
    </row>
    <row r="2810" spans="1:2" x14ac:dyDescent="0.25">
      <c r="A2810" s="1">
        <v>43010.95</v>
      </c>
      <c r="B2810" s="2">
        <v>0.51200598660701269</v>
      </c>
    </row>
    <row r="2811" spans="1:2" x14ac:dyDescent="0.25">
      <c r="A2811" s="1">
        <v>43010.950694444444</v>
      </c>
      <c r="B2811" s="2">
        <v>7.4341461891575209</v>
      </c>
    </row>
    <row r="2812" spans="1:2" x14ac:dyDescent="0.25">
      <c r="A2812" s="1">
        <v>43010.951388888891</v>
      </c>
      <c r="B2812" s="2">
        <v>-5.8803394707113812</v>
      </c>
    </row>
    <row r="2813" spans="1:2" x14ac:dyDescent="0.25">
      <c r="A2813" s="1">
        <v>43010.95208333333</v>
      </c>
      <c r="B2813" s="2">
        <v>-19.599374745498061</v>
      </c>
    </row>
    <row r="2814" spans="1:2" x14ac:dyDescent="0.25">
      <c r="A2814" s="1">
        <v>43010.952777777777</v>
      </c>
      <c r="B2814" s="2">
        <v>-48.091488066726988</v>
      </c>
    </row>
    <row r="2815" spans="1:2" x14ac:dyDescent="0.25">
      <c r="A2815" s="1">
        <v>43010.953472222223</v>
      </c>
      <c r="B2815" s="2">
        <v>-83.812394428846886</v>
      </c>
    </row>
    <row r="2816" spans="1:2" x14ac:dyDescent="0.25">
      <c r="A2816" s="1">
        <v>43010.95416666667</v>
      </c>
      <c r="B2816" s="2">
        <v>-67.383451100960755</v>
      </c>
    </row>
    <row r="2817" spans="1:2" x14ac:dyDescent="0.25">
      <c r="A2817" s="1">
        <v>43010.954861111109</v>
      </c>
      <c r="B2817" s="2">
        <v>-47.533033968423844</v>
      </c>
    </row>
    <row r="2818" spans="1:2" x14ac:dyDescent="0.25">
      <c r="A2818" s="1">
        <v>43010.955555555556</v>
      </c>
      <c r="B2818" s="2">
        <v>-14.591012666723691</v>
      </c>
    </row>
    <row r="2819" spans="1:2" x14ac:dyDescent="0.25">
      <c r="A2819" s="1">
        <v>43010.956250000003</v>
      </c>
      <c r="B2819" s="2">
        <v>-44.51343381230739</v>
      </c>
    </row>
    <row r="2820" spans="1:2" x14ac:dyDescent="0.25">
      <c r="A2820" s="1">
        <v>43010.956944444442</v>
      </c>
      <c r="B2820" s="2">
        <v>-18.69424410634965</v>
      </c>
    </row>
    <row r="2821" spans="1:2" x14ac:dyDescent="0.25">
      <c r="A2821" s="1">
        <v>43010.957638888889</v>
      </c>
      <c r="B2821" s="2">
        <v>8.3516417278073884</v>
      </c>
    </row>
    <row r="2822" spans="1:2" x14ac:dyDescent="0.25">
      <c r="A2822" s="1">
        <v>43010.958333333336</v>
      </c>
      <c r="B2822" s="2">
        <v>28.269293004437351</v>
      </c>
    </row>
    <row r="2823" spans="1:2" x14ac:dyDescent="0.25">
      <c r="A2823" s="1">
        <v>43010.959027777775</v>
      </c>
      <c r="B2823" s="2">
        <v>-5.1091934279732714</v>
      </c>
    </row>
    <row r="2824" spans="1:2" x14ac:dyDescent="0.25">
      <c r="A2824" s="1">
        <v>43010.959722222222</v>
      </c>
      <c r="B2824" s="2">
        <v>-12.459934594237712</v>
      </c>
    </row>
    <row r="2825" spans="1:2" x14ac:dyDescent="0.25">
      <c r="A2825" s="1">
        <v>43010.960416666669</v>
      </c>
      <c r="B2825" s="2">
        <v>23.589221964014964</v>
      </c>
    </row>
    <row r="2826" spans="1:2" x14ac:dyDescent="0.25">
      <c r="A2826" s="1">
        <v>43010.961111111108</v>
      </c>
      <c r="B2826" s="2">
        <v>14.773662336439399</v>
      </c>
    </row>
    <row r="2827" spans="1:2" x14ac:dyDescent="0.25">
      <c r="A2827" s="1">
        <v>43010.961805555555</v>
      </c>
      <c r="B2827" s="2">
        <v>49.540248604704779</v>
      </c>
    </row>
    <row r="2828" spans="1:2" x14ac:dyDescent="0.25">
      <c r="A2828" s="1">
        <v>43010.962500000001</v>
      </c>
      <c r="B2828" s="2">
        <v>8.7689507543283973</v>
      </c>
    </row>
    <row r="2829" spans="1:2" x14ac:dyDescent="0.25">
      <c r="A2829" s="1">
        <v>43010.963194444441</v>
      </c>
      <c r="B2829" s="2">
        <v>15.217868182310486</v>
      </c>
    </row>
    <row r="2830" spans="1:2" x14ac:dyDescent="0.25">
      <c r="A2830" s="1">
        <v>43010.963888888888</v>
      </c>
      <c r="B2830" s="2">
        <v>-11.980966743820074</v>
      </c>
    </row>
    <row r="2831" spans="1:2" x14ac:dyDescent="0.25">
      <c r="A2831" s="1">
        <v>43010.964583333334</v>
      </c>
      <c r="B2831" s="2">
        <v>-72.586964085529331</v>
      </c>
    </row>
    <row r="2832" spans="1:2" x14ac:dyDescent="0.25">
      <c r="A2832" s="1">
        <v>43010.965277777781</v>
      </c>
      <c r="B2832" s="2">
        <v>-140.9716498863767</v>
      </c>
    </row>
    <row r="2833" spans="1:2" x14ac:dyDescent="0.25">
      <c r="A2833" s="1">
        <v>43010.96597222222</v>
      </c>
      <c r="B2833" s="2">
        <v>-155.56984746847303</v>
      </c>
    </row>
    <row r="2834" spans="1:2" x14ac:dyDescent="0.25">
      <c r="A2834" s="1">
        <v>43010.966666666667</v>
      </c>
      <c r="B2834" s="2">
        <v>-162.66110586721916</v>
      </c>
    </row>
    <row r="2835" spans="1:2" x14ac:dyDescent="0.25">
      <c r="A2835" s="1">
        <v>43010.967361111114</v>
      </c>
      <c r="B2835" s="2">
        <v>-133.67850797483891</v>
      </c>
    </row>
    <row r="2836" spans="1:2" x14ac:dyDescent="0.25">
      <c r="A2836" s="1">
        <v>43010.968055555553</v>
      </c>
      <c r="B2836" s="2">
        <v>-80.092632657071221</v>
      </c>
    </row>
    <row r="2837" spans="1:2" x14ac:dyDescent="0.25">
      <c r="A2837" s="1">
        <v>43010.96875</v>
      </c>
      <c r="B2837" s="2">
        <v>-81.129126649937831</v>
      </c>
    </row>
    <row r="2838" spans="1:2" x14ac:dyDescent="0.25">
      <c r="A2838" s="1">
        <v>43010.969444444447</v>
      </c>
      <c r="B2838" s="2">
        <v>-64.942370825759525</v>
      </c>
    </row>
    <row r="2839" spans="1:2" x14ac:dyDescent="0.25">
      <c r="A2839" s="1">
        <v>43010.970138888886</v>
      </c>
      <c r="B2839" s="2">
        <v>-40.83940922044858</v>
      </c>
    </row>
    <row r="2840" spans="1:2" x14ac:dyDescent="0.25">
      <c r="A2840" s="1">
        <v>43010.970833333333</v>
      </c>
      <c r="B2840" s="2">
        <v>-7.6812009266878398</v>
      </c>
    </row>
    <row r="2841" spans="1:2" x14ac:dyDescent="0.25">
      <c r="A2841" s="1">
        <v>43010.97152777778</v>
      </c>
      <c r="B2841" s="2">
        <v>-3.9881026167277014</v>
      </c>
    </row>
    <row r="2842" spans="1:2" x14ac:dyDescent="0.25">
      <c r="A2842" s="1">
        <v>43010.972222222219</v>
      </c>
      <c r="B2842" s="2">
        <v>-18.523826352528218</v>
      </c>
    </row>
    <row r="2843" spans="1:2" x14ac:dyDescent="0.25">
      <c r="A2843" s="1">
        <v>43010.972916666666</v>
      </c>
      <c r="B2843" s="2">
        <v>-36.764462881773945</v>
      </c>
    </row>
    <row r="2844" spans="1:2" x14ac:dyDescent="0.25">
      <c r="A2844" s="1">
        <v>43010.973611111112</v>
      </c>
      <c r="B2844" s="2">
        <v>-30.335681334268884</v>
      </c>
    </row>
    <row r="2845" spans="1:2" x14ac:dyDescent="0.25">
      <c r="A2845" s="1">
        <v>43010.974305555559</v>
      </c>
      <c r="B2845" s="2">
        <v>-17.354567884027105</v>
      </c>
    </row>
    <row r="2846" spans="1:2" x14ac:dyDescent="0.25">
      <c r="A2846" s="1">
        <v>43010.974999999999</v>
      </c>
      <c r="B2846" s="2">
        <v>-22.616153332986869</v>
      </c>
    </row>
    <row r="2847" spans="1:2" x14ac:dyDescent="0.25">
      <c r="A2847" s="1">
        <v>43010.975694444445</v>
      </c>
      <c r="B2847" s="2">
        <v>-18.701795670600646</v>
      </c>
    </row>
    <row r="2848" spans="1:2" x14ac:dyDescent="0.25">
      <c r="A2848" s="1">
        <v>43010.976388888892</v>
      </c>
      <c r="B2848" s="2">
        <v>3.7327762486481029</v>
      </c>
    </row>
    <row r="2849" spans="1:2" x14ac:dyDescent="0.25">
      <c r="A2849" s="1">
        <v>43010.977083333331</v>
      </c>
      <c r="B2849" s="2">
        <v>0.55291199897280119</v>
      </c>
    </row>
    <row r="2850" spans="1:2" x14ac:dyDescent="0.25">
      <c r="A2850" s="1">
        <v>43010.977777777778</v>
      </c>
      <c r="B2850" s="2">
        <v>2.5851492230702813</v>
      </c>
    </row>
    <row r="2851" spans="1:2" x14ac:dyDescent="0.25">
      <c r="A2851" s="1">
        <v>43010.978472222225</v>
      </c>
      <c r="B2851" s="2">
        <v>36.258378667242745</v>
      </c>
    </row>
    <row r="2852" spans="1:2" x14ac:dyDescent="0.25">
      <c r="A2852" s="1">
        <v>43010.979166666664</v>
      </c>
      <c r="B2852" s="2">
        <v>29.121490981860553</v>
      </c>
    </row>
    <row r="2853" spans="1:2" x14ac:dyDescent="0.25">
      <c r="A2853" s="1">
        <v>43010.979861111111</v>
      </c>
      <c r="B2853" s="2">
        <v>49.400242213183084</v>
      </c>
    </row>
    <row r="2854" spans="1:2" x14ac:dyDescent="0.25">
      <c r="A2854" s="1">
        <v>43010.980555555558</v>
      </c>
      <c r="B2854" s="2">
        <v>66.238173937686952</v>
      </c>
    </row>
    <row r="2855" spans="1:2" x14ac:dyDescent="0.25">
      <c r="A2855" s="1">
        <v>43010.981249999997</v>
      </c>
      <c r="B2855" s="2">
        <v>60.522092733582639</v>
      </c>
    </row>
    <row r="2856" spans="1:2" x14ac:dyDescent="0.25">
      <c r="A2856" s="1">
        <v>43010.981944444444</v>
      </c>
      <c r="B2856" s="2">
        <v>66.445812139262372</v>
      </c>
    </row>
    <row r="2857" spans="1:2" x14ac:dyDescent="0.25">
      <c r="A2857" s="1">
        <v>43010.982638888891</v>
      </c>
      <c r="B2857" s="2">
        <v>82.879060121480137</v>
      </c>
    </row>
    <row r="2858" spans="1:2" x14ac:dyDescent="0.25">
      <c r="A2858" s="1">
        <v>43010.98333333333</v>
      </c>
      <c r="B2858" s="2">
        <v>130.69989871586247</v>
      </c>
    </row>
    <row r="2859" spans="1:2" x14ac:dyDescent="0.25">
      <c r="A2859" s="1">
        <v>43010.984027777777</v>
      </c>
      <c r="B2859" s="2">
        <v>92.42912453056779</v>
      </c>
    </row>
    <row r="2860" spans="1:2" x14ac:dyDescent="0.25">
      <c r="A2860" s="1">
        <v>43010.984722222223</v>
      </c>
      <c r="B2860" s="2">
        <v>88.238395782125494</v>
      </c>
    </row>
    <row r="2861" spans="1:2" x14ac:dyDescent="0.25">
      <c r="A2861" s="1">
        <v>43010.98541666667</v>
      </c>
      <c r="B2861" s="2">
        <v>65.516527961695104</v>
      </c>
    </row>
    <row r="2862" spans="1:2" x14ac:dyDescent="0.25">
      <c r="A2862" s="1">
        <v>43010.986111111109</v>
      </c>
      <c r="B2862" s="2">
        <v>75.247497727163136</v>
      </c>
    </row>
    <row r="2863" spans="1:2" x14ac:dyDescent="0.25">
      <c r="A2863" s="1">
        <v>43010.986805555556</v>
      </c>
      <c r="B2863" s="2">
        <v>20.208600672952404</v>
      </c>
    </row>
    <row r="2864" spans="1:2" x14ac:dyDescent="0.25">
      <c r="A2864" s="1">
        <v>43010.987500000003</v>
      </c>
      <c r="B2864" s="2">
        <v>-13.132208867793087</v>
      </c>
    </row>
    <row r="2865" spans="1:2" x14ac:dyDescent="0.25">
      <c r="A2865" s="1">
        <v>43010.988194444442</v>
      </c>
      <c r="B2865" s="2">
        <v>-9.3789103385672199</v>
      </c>
    </row>
    <row r="2866" spans="1:2" x14ac:dyDescent="0.25">
      <c r="A2866" s="1">
        <v>43010.988888888889</v>
      </c>
      <c r="B2866" s="2">
        <v>6.4445166767894992</v>
      </c>
    </row>
    <row r="2867" spans="1:2" x14ac:dyDescent="0.25">
      <c r="A2867" s="1">
        <v>43010.989583333336</v>
      </c>
      <c r="B2867" s="2">
        <v>-4.47166544937257</v>
      </c>
    </row>
    <row r="2868" spans="1:2" x14ac:dyDescent="0.25">
      <c r="A2868" s="1">
        <v>43010.990277777775</v>
      </c>
      <c r="B2868" s="2">
        <v>3.7064040826032092</v>
      </c>
    </row>
    <row r="2869" spans="1:2" x14ac:dyDescent="0.25">
      <c r="A2869" s="1">
        <v>43010.990972222222</v>
      </c>
      <c r="B2869" s="2">
        <v>27.022515731068172</v>
      </c>
    </row>
    <row r="2870" spans="1:2" x14ac:dyDescent="0.25">
      <c r="A2870" s="1">
        <v>43010.991666666669</v>
      </c>
      <c r="B2870" s="2">
        <v>36.198172437589768</v>
      </c>
    </row>
    <row r="2871" spans="1:2" x14ac:dyDescent="0.25">
      <c r="A2871" s="1">
        <v>43010.992361111108</v>
      </c>
      <c r="B2871" s="2">
        <v>34.371818347855395</v>
      </c>
    </row>
    <row r="2872" spans="1:2" x14ac:dyDescent="0.25">
      <c r="A2872" s="1">
        <v>43010.993055555555</v>
      </c>
      <c r="B2872" s="2">
        <v>60.651811902428747</v>
      </c>
    </row>
    <row r="2873" spans="1:2" x14ac:dyDescent="0.25">
      <c r="A2873" s="1">
        <v>43010.993750000001</v>
      </c>
      <c r="B2873" s="2">
        <v>85.517858671412498</v>
      </c>
    </row>
    <row r="2874" spans="1:2" x14ac:dyDescent="0.25">
      <c r="A2874" s="1">
        <v>43010.994444444441</v>
      </c>
      <c r="B2874" s="2">
        <v>93.351976877363626</v>
      </c>
    </row>
    <row r="2875" spans="1:2" x14ac:dyDescent="0.25">
      <c r="A2875" s="1">
        <v>43010.995138888888</v>
      </c>
      <c r="B2875" s="2">
        <v>121.02329305800764</v>
      </c>
    </row>
    <row r="2876" spans="1:2" x14ac:dyDescent="0.25">
      <c r="A2876" s="1">
        <v>43010.995833333334</v>
      </c>
      <c r="B2876" s="2">
        <v>116.42996127232134</v>
      </c>
    </row>
    <row r="2877" spans="1:2" x14ac:dyDescent="0.25">
      <c r="A2877" s="1">
        <v>43010.996527777781</v>
      </c>
      <c r="B2877" s="2">
        <v>78.364412604699226</v>
      </c>
    </row>
    <row r="2878" spans="1:2" x14ac:dyDescent="0.25">
      <c r="A2878" s="1">
        <v>43010.99722222222</v>
      </c>
      <c r="B2878" s="2">
        <v>43.636290436888039</v>
      </c>
    </row>
    <row r="2879" spans="1:2" x14ac:dyDescent="0.25">
      <c r="A2879" s="1">
        <v>43010.997916666667</v>
      </c>
      <c r="B2879" s="2">
        <v>52.785520425986036</v>
      </c>
    </row>
    <row r="2880" spans="1:2" x14ac:dyDescent="0.25">
      <c r="A2880" s="1">
        <v>43010.998611111114</v>
      </c>
      <c r="B2880" s="2">
        <v>48.575230733991098</v>
      </c>
    </row>
    <row r="2881" spans="1:2" x14ac:dyDescent="0.25">
      <c r="A2881" s="1">
        <v>43010.999305555553</v>
      </c>
      <c r="B2881" s="2">
        <v>51.215919896364603</v>
      </c>
    </row>
    <row r="2882" spans="1:2" x14ac:dyDescent="0.25">
      <c r="A2882" s="1">
        <v>43011</v>
      </c>
      <c r="B2882" s="2">
        <v>51.053865317938225</v>
      </c>
    </row>
    <row r="2883" spans="1:2" x14ac:dyDescent="0.25">
      <c r="A2883" s="1">
        <v>43011.000694444447</v>
      </c>
      <c r="B2883" s="2">
        <v>51.911055560273233</v>
      </c>
    </row>
    <row r="2884" spans="1:2" x14ac:dyDescent="0.25">
      <c r="A2884" s="1">
        <v>43011.001388888886</v>
      </c>
      <c r="B2884" s="2">
        <v>28.443254815623124</v>
      </c>
    </row>
    <row r="2885" spans="1:2" x14ac:dyDescent="0.25">
      <c r="A2885" s="1">
        <v>43011.002083333333</v>
      </c>
      <c r="B2885" s="2">
        <v>0.2785755012281394</v>
      </c>
    </row>
    <row r="2886" spans="1:2" x14ac:dyDescent="0.25">
      <c r="A2886" s="1">
        <v>43011.00277777778</v>
      </c>
      <c r="B2886" s="2">
        <v>2.6604730758030199</v>
      </c>
    </row>
    <row r="2887" spans="1:2" x14ac:dyDescent="0.25">
      <c r="A2887" s="1">
        <v>43011.003472222219</v>
      </c>
      <c r="B2887" s="2">
        <v>14.712594949024302</v>
      </c>
    </row>
    <row r="2888" spans="1:2" x14ac:dyDescent="0.25">
      <c r="A2888" s="1">
        <v>43011.004166666666</v>
      </c>
      <c r="B2888" s="2">
        <v>30.147406406928592</v>
      </c>
    </row>
    <row r="2889" spans="1:2" x14ac:dyDescent="0.25">
      <c r="A2889" s="1">
        <v>43011.004861111112</v>
      </c>
      <c r="B2889" s="2">
        <v>39.34663423093928</v>
      </c>
    </row>
    <row r="2890" spans="1:2" x14ac:dyDescent="0.25">
      <c r="A2890" s="1">
        <v>43011.005555555559</v>
      </c>
      <c r="B2890" s="2">
        <v>79.567080114556788</v>
      </c>
    </row>
    <row r="2891" spans="1:2" x14ac:dyDescent="0.25">
      <c r="A2891" s="1">
        <v>43011.006249999999</v>
      </c>
      <c r="B2891" s="2">
        <v>60.16255787181241</v>
      </c>
    </row>
    <row r="2892" spans="1:2" x14ac:dyDescent="0.25">
      <c r="A2892" s="1">
        <v>43011.006944444445</v>
      </c>
      <c r="B2892" s="2">
        <v>49.523202088909848</v>
      </c>
    </row>
    <row r="2893" spans="1:2" x14ac:dyDescent="0.25">
      <c r="A2893" s="1">
        <v>43011.007638888892</v>
      </c>
      <c r="B2893" s="2">
        <v>21.746916456984277</v>
      </c>
    </row>
    <row r="2894" spans="1:2" x14ac:dyDescent="0.25">
      <c r="A2894" s="1">
        <v>43011.008333333331</v>
      </c>
      <c r="B2894" s="2">
        <v>0.57325453213901101</v>
      </c>
    </row>
    <row r="2895" spans="1:2" x14ac:dyDescent="0.25">
      <c r="A2895" s="1">
        <v>43011.009027777778</v>
      </c>
      <c r="B2895" s="2">
        <v>3.3882787358258306</v>
      </c>
    </row>
    <row r="2896" spans="1:2" x14ac:dyDescent="0.25">
      <c r="A2896" s="1">
        <v>43011.009722222225</v>
      </c>
      <c r="B2896" s="2">
        <v>12.679132689036003</v>
      </c>
    </row>
    <row r="2897" spans="1:2" x14ac:dyDescent="0.25">
      <c r="A2897" s="1">
        <v>43011.010416666664</v>
      </c>
      <c r="B2897" s="2">
        <v>-0.85009913820055472</v>
      </c>
    </row>
    <row r="2898" spans="1:2" x14ac:dyDescent="0.25">
      <c r="A2898" s="1">
        <v>43011.011111111111</v>
      </c>
      <c r="B2898" s="2">
        <v>21.012461202973888</v>
      </c>
    </row>
    <row r="2899" spans="1:2" x14ac:dyDescent="0.25">
      <c r="A2899" s="1">
        <v>43011.011805555558</v>
      </c>
      <c r="B2899" s="2">
        <v>52.801894692389759</v>
      </c>
    </row>
    <row r="2900" spans="1:2" x14ac:dyDescent="0.25">
      <c r="A2900" s="1">
        <v>43011.012499999997</v>
      </c>
      <c r="B2900" s="2">
        <v>67.751667578303028</v>
      </c>
    </row>
    <row r="2901" spans="1:2" x14ac:dyDescent="0.25">
      <c r="A2901" s="1">
        <v>43011.013194444444</v>
      </c>
      <c r="B2901" s="2">
        <v>18.112604195222957</v>
      </c>
    </row>
    <row r="2902" spans="1:2" x14ac:dyDescent="0.25">
      <c r="A2902" s="1">
        <v>43011.013888888891</v>
      </c>
      <c r="B2902" s="2">
        <v>26.719598958218317</v>
      </c>
    </row>
    <row r="2903" spans="1:2" x14ac:dyDescent="0.25">
      <c r="A2903" s="1">
        <v>43011.01458333333</v>
      </c>
      <c r="B2903" s="2">
        <v>31.070051264407812</v>
      </c>
    </row>
    <row r="2904" spans="1:2" x14ac:dyDescent="0.25">
      <c r="A2904" s="1">
        <v>43011.015277777777</v>
      </c>
      <c r="B2904" s="2">
        <v>32.75316415807562</v>
      </c>
    </row>
    <row r="2905" spans="1:2" x14ac:dyDescent="0.25">
      <c r="A2905" s="1">
        <v>43011.015972222223</v>
      </c>
      <c r="B2905" s="2">
        <v>8.0831955982663199</v>
      </c>
    </row>
    <row r="2906" spans="1:2" x14ac:dyDescent="0.25">
      <c r="A2906" s="1">
        <v>43011.01666666667</v>
      </c>
      <c r="B2906" s="2">
        <v>-15.829067647245635</v>
      </c>
    </row>
    <row r="2907" spans="1:2" x14ac:dyDescent="0.25">
      <c r="A2907" s="1">
        <v>43011.017361111109</v>
      </c>
      <c r="B2907" s="2">
        <v>-6.7010433875868332</v>
      </c>
    </row>
    <row r="2908" spans="1:2" x14ac:dyDescent="0.25">
      <c r="A2908" s="1">
        <v>43011.018055555556</v>
      </c>
      <c r="B2908" s="2">
        <v>-18.496330951908991</v>
      </c>
    </row>
    <row r="2909" spans="1:2" x14ac:dyDescent="0.25">
      <c r="A2909" s="1">
        <v>43011.018750000003</v>
      </c>
      <c r="B2909" s="2">
        <v>-20.697524689934411</v>
      </c>
    </row>
    <row r="2910" spans="1:2" x14ac:dyDescent="0.25">
      <c r="A2910" s="1">
        <v>43011.019444444442</v>
      </c>
      <c r="B2910" s="2">
        <v>-6.7042201296455461</v>
      </c>
    </row>
    <row r="2911" spans="1:2" x14ac:dyDescent="0.25">
      <c r="A2911" s="1">
        <v>43011.020138888889</v>
      </c>
      <c r="B2911" s="2">
        <v>-7.0598289294148948</v>
      </c>
    </row>
    <row r="2912" spans="1:2" x14ac:dyDescent="0.25">
      <c r="A2912" s="1">
        <v>43011.020833333336</v>
      </c>
      <c r="B2912" s="2">
        <v>46.537874890769793</v>
      </c>
    </row>
    <row r="2913" spans="1:2" x14ac:dyDescent="0.25">
      <c r="A2913" s="1">
        <v>43011.021527777775</v>
      </c>
      <c r="B2913" s="2">
        <v>-11.708245212533317</v>
      </c>
    </row>
    <row r="2914" spans="1:2" x14ac:dyDescent="0.25">
      <c r="A2914" s="1">
        <v>43011.022222222222</v>
      </c>
      <c r="B2914" s="2">
        <v>21.748798406527687</v>
      </c>
    </row>
    <row r="2915" spans="1:2" x14ac:dyDescent="0.25">
      <c r="A2915" s="1">
        <v>43011.022916666669</v>
      </c>
      <c r="B2915" s="2">
        <v>-13.790548281130032</v>
      </c>
    </row>
    <row r="2916" spans="1:2" x14ac:dyDescent="0.25">
      <c r="A2916" s="1">
        <v>43011.023611111108</v>
      </c>
      <c r="B2916" s="2">
        <v>-36.860947684187948</v>
      </c>
    </row>
    <row r="2917" spans="1:2" x14ac:dyDescent="0.25">
      <c r="A2917" s="1">
        <v>43011.024305555555</v>
      </c>
      <c r="B2917" s="2">
        <v>-22.708557902408455</v>
      </c>
    </row>
    <row r="2918" spans="1:2" x14ac:dyDescent="0.25">
      <c r="A2918" s="1">
        <v>43011.025000000001</v>
      </c>
      <c r="B2918" s="2">
        <v>21.006726438421175</v>
      </c>
    </row>
    <row r="2919" spans="1:2" x14ac:dyDescent="0.25">
      <c r="A2919" s="1">
        <v>43011.025694444441</v>
      </c>
      <c r="B2919" s="2">
        <v>-8.7222913454471076</v>
      </c>
    </row>
    <row r="2920" spans="1:2" x14ac:dyDescent="0.25">
      <c r="A2920" s="1">
        <v>43011.026388888888</v>
      </c>
      <c r="B2920" s="2">
        <v>4.8722011227762172</v>
      </c>
    </row>
    <row r="2921" spans="1:2" x14ac:dyDescent="0.25">
      <c r="A2921" s="1">
        <v>43011.027083333334</v>
      </c>
      <c r="B2921" s="2">
        <v>14.409807955720074</v>
      </c>
    </row>
    <row r="2922" spans="1:2" x14ac:dyDescent="0.25">
      <c r="A2922" s="1">
        <v>43011.027777777781</v>
      </c>
      <c r="B2922" s="2">
        <v>33.549295729597603</v>
      </c>
    </row>
    <row r="2923" spans="1:2" x14ac:dyDescent="0.25">
      <c r="A2923" s="1">
        <v>43011.02847222222</v>
      </c>
      <c r="B2923" s="2">
        <v>33.871904992480992</v>
      </c>
    </row>
    <row r="2924" spans="1:2" x14ac:dyDescent="0.25">
      <c r="A2924" s="1">
        <v>43011.029166666667</v>
      </c>
      <c r="B2924" s="2">
        <v>40.883248769426913</v>
      </c>
    </row>
    <row r="2925" spans="1:2" x14ac:dyDescent="0.25">
      <c r="A2925" s="1">
        <v>43011.029861111114</v>
      </c>
      <c r="B2925" s="2">
        <v>38.528533449639994</v>
      </c>
    </row>
    <row r="2926" spans="1:2" x14ac:dyDescent="0.25">
      <c r="A2926" s="1">
        <v>43011.030555555553</v>
      </c>
      <c r="B2926" s="2">
        <v>21.907017035336079</v>
      </c>
    </row>
    <row r="2927" spans="1:2" x14ac:dyDescent="0.25">
      <c r="A2927" s="1">
        <v>43011.03125</v>
      </c>
      <c r="B2927" s="2">
        <v>-8.8171287775709057</v>
      </c>
    </row>
    <row r="2928" spans="1:2" x14ac:dyDescent="0.25">
      <c r="A2928" s="1">
        <v>43011.031944444447</v>
      </c>
      <c r="B2928" s="2">
        <v>-5.4472604985368287</v>
      </c>
    </row>
    <row r="2929" spans="1:2" x14ac:dyDescent="0.25">
      <c r="A2929" s="1">
        <v>43011.032638888886</v>
      </c>
      <c r="B2929" s="2">
        <v>-0.69047928385941004</v>
      </c>
    </row>
    <row r="2930" spans="1:2" x14ac:dyDescent="0.25">
      <c r="A2930" s="1">
        <v>43011.033333333333</v>
      </c>
      <c r="B2930" s="2">
        <v>7.3343617556655465</v>
      </c>
    </row>
    <row r="2931" spans="1:2" x14ac:dyDescent="0.25">
      <c r="A2931" s="1">
        <v>43011.03402777778</v>
      </c>
      <c r="B2931" s="2">
        <v>16.771821592450337</v>
      </c>
    </row>
    <row r="2932" spans="1:2" x14ac:dyDescent="0.25">
      <c r="A2932" s="1">
        <v>43011.034722222219</v>
      </c>
      <c r="B2932" s="2">
        <v>12.981140409285823</v>
      </c>
    </row>
    <row r="2933" spans="1:2" x14ac:dyDescent="0.25">
      <c r="A2933" s="1">
        <v>43011.035416666666</v>
      </c>
      <c r="B2933" s="2">
        <v>7.5033057737280613</v>
      </c>
    </row>
    <row r="2934" spans="1:2" x14ac:dyDescent="0.25">
      <c r="A2934" s="1">
        <v>43011.036111111112</v>
      </c>
      <c r="B2934" s="2">
        <v>21.419792980643493</v>
      </c>
    </row>
    <row r="2935" spans="1:2" x14ac:dyDescent="0.25">
      <c r="A2935" s="1">
        <v>43011.036805555559</v>
      </c>
      <c r="B2935" s="2">
        <v>16.448390398475265</v>
      </c>
    </row>
    <row r="2936" spans="1:2" x14ac:dyDescent="0.25">
      <c r="A2936" s="1">
        <v>43011.037499999999</v>
      </c>
      <c r="B2936" s="2">
        <v>59.591453956240244</v>
      </c>
    </row>
    <row r="2937" spans="1:2" x14ac:dyDescent="0.25">
      <c r="A2937" s="1">
        <v>43011.038194444445</v>
      </c>
      <c r="B2937" s="2">
        <v>51.539611721876035</v>
      </c>
    </row>
    <row r="2938" spans="1:2" x14ac:dyDescent="0.25">
      <c r="A2938" s="1">
        <v>43011.038888888892</v>
      </c>
      <c r="B2938" s="2">
        <v>24.000815952567304</v>
      </c>
    </row>
    <row r="2939" spans="1:2" x14ac:dyDescent="0.25">
      <c r="A2939" s="1">
        <v>43011.039583333331</v>
      </c>
      <c r="B2939" s="2">
        <v>2.702127160038799</v>
      </c>
    </row>
    <row r="2940" spans="1:2" x14ac:dyDescent="0.25">
      <c r="A2940" s="1">
        <v>43011.040277777778</v>
      </c>
      <c r="B2940" s="2">
        <v>47.780469780754842</v>
      </c>
    </row>
    <row r="2941" spans="1:2" x14ac:dyDescent="0.25">
      <c r="A2941" s="1">
        <v>43011.040972222225</v>
      </c>
      <c r="B2941" s="2">
        <v>55.767307259830218</v>
      </c>
    </row>
    <row r="2942" spans="1:2" x14ac:dyDescent="0.25">
      <c r="A2942" s="1">
        <v>43011.041666666664</v>
      </c>
      <c r="B2942" s="2">
        <v>53.960822024357427</v>
      </c>
    </row>
    <row r="2943" spans="1:2" x14ac:dyDescent="0.25">
      <c r="A2943" s="1">
        <v>43011.042361111111</v>
      </c>
      <c r="B2943" s="2">
        <v>61.053442698160261</v>
      </c>
    </row>
    <row r="2944" spans="1:2" x14ac:dyDescent="0.25">
      <c r="A2944" s="1">
        <v>43011.043055555558</v>
      </c>
      <c r="B2944" s="2">
        <v>52.412895559226548</v>
      </c>
    </row>
    <row r="2945" spans="1:2" x14ac:dyDescent="0.25">
      <c r="A2945" s="1">
        <v>43011.043749999997</v>
      </c>
      <c r="B2945" s="2">
        <v>37.308122587610463</v>
      </c>
    </row>
    <row r="2946" spans="1:2" x14ac:dyDescent="0.25">
      <c r="A2946" s="1">
        <v>43011.044444444444</v>
      </c>
      <c r="B2946" s="2">
        <v>37.587126198165542</v>
      </c>
    </row>
    <row r="2947" spans="1:2" x14ac:dyDescent="0.25">
      <c r="A2947" s="1">
        <v>43011.045138888891</v>
      </c>
      <c r="B2947" s="2">
        <v>2.1602244171731098</v>
      </c>
    </row>
    <row r="2948" spans="1:2" x14ac:dyDescent="0.25">
      <c r="A2948" s="1">
        <v>43011.04583333333</v>
      </c>
      <c r="B2948" s="2">
        <v>-7.9988275093598835</v>
      </c>
    </row>
    <row r="2949" spans="1:2" x14ac:dyDescent="0.25">
      <c r="A2949" s="1">
        <v>43011.046527777777</v>
      </c>
      <c r="B2949" s="2">
        <v>26.310275683885752</v>
      </c>
    </row>
    <row r="2950" spans="1:2" x14ac:dyDescent="0.25">
      <c r="A2950" s="1">
        <v>43011.047222222223</v>
      </c>
      <c r="B2950" s="2">
        <v>-4.7743010737758595</v>
      </c>
    </row>
    <row r="2951" spans="1:2" x14ac:dyDescent="0.25">
      <c r="A2951" s="1">
        <v>43011.04791666667</v>
      </c>
      <c r="B2951" s="2">
        <v>11.640184564817657</v>
      </c>
    </row>
    <row r="2952" spans="1:2" x14ac:dyDescent="0.25">
      <c r="A2952" s="1">
        <v>43011.048611111109</v>
      </c>
      <c r="B2952" s="2">
        <v>4.7950252105753561</v>
      </c>
    </row>
    <row r="2953" spans="1:2" x14ac:dyDescent="0.25">
      <c r="A2953" s="1">
        <v>43011.049305555556</v>
      </c>
      <c r="B2953" s="2">
        <v>24.897203580935216</v>
      </c>
    </row>
    <row r="2954" spans="1:2" x14ac:dyDescent="0.25">
      <c r="A2954" s="1">
        <v>43011.05</v>
      </c>
      <c r="B2954" s="2">
        <v>20.540668307276793</v>
      </c>
    </row>
    <row r="2955" spans="1:2" x14ac:dyDescent="0.25">
      <c r="A2955" s="1">
        <v>43011.050694444442</v>
      </c>
      <c r="B2955" s="2">
        <v>9.601301766196654</v>
      </c>
    </row>
    <row r="2956" spans="1:2" x14ac:dyDescent="0.25">
      <c r="A2956" s="1">
        <v>43011.051388888889</v>
      </c>
      <c r="B2956" s="2">
        <v>-3.4598621027883687</v>
      </c>
    </row>
    <row r="2957" spans="1:2" x14ac:dyDescent="0.25">
      <c r="A2957" s="1">
        <v>43011.052083333336</v>
      </c>
      <c r="B2957" s="2">
        <v>2.083466182774282</v>
      </c>
    </row>
    <row r="2958" spans="1:2" x14ac:dyDescent="0.25">
      <c r="A2958" s="1">
        <v>43011.052777777775</v>
      </c>
      <c r="B2958" s="2">
        <v>12.636797582962512</v>
      </c>
    </row>
    <row r="2959" spans="1:2" x14ac:dyDescent="0.25">
      <c r="A2959" s="1">
        <v>43011.053472222222</v>
      </c>
      <c r="B2959" s="2">
        <v>28.309841802130297</v>
      </c>
    </row>
    <row r="2960" spans="1:2" x14ac:dyDescent="0.25">
      <c r="A2960" s="1">
        <v>43011.054166666669</v>
      </c>
      <c r="B2960" s="2">
        <v>42.144475014249714</v>
      </c>
    </row>
    <row r="2961" spans="1:2" x14ac:dyDescent="0.25">
      <c r="A2961" s="1">
        <v>43011.054861111108</v>
      </c>
      <c r="B2961" s="2">
        <v>54.250884653530861</v>
      </c>
    </row>
    <row r="2962" spans="1:2" x14ac:dyDescent="0.25">
      <c r="A2962" s="1">
        <v>43011.055555555555</v>
      </c>
      <c r="B2962" s="2">
        <v>46.117485850962112</v>
      </c>
    </row>
    <row r="2963" spans="1:2" x14ac:dyDescent="0.25">
      <c r="A2963" s="1">
        <v>43011.056250000001</v>
      </c>
      <c r="B2963" s="2">
        <v>7.838375228239844</v>
      </c>
    </row>
    <row r="2964" spans="1:2" x14ac:dyDescent="0.25">
      <c r="A2964" s="1">
        <v>43011.056944444441</v>
      </c>
      <c r="B2964" s="2">
        <v>-4.468478662188863</v>
      </c>
    </row>
    <row r="2965" spans="1:2" x14ac:dyDescent="0.25">
      <c r="A2965" s="1">
        <v>43011.057638888888</v>
      </c>
      <c r="B2965" s="2">
        <v>2.1658257422134435</v>
      </c>
    </row>
    <row r="2966" spans="1:2" x14ac:dyDescent="0.25">
      <c r="A2966" s="1">
        <v>43011.058333333334</v>
      </c>
      <c r="B2966" s="2">
        <v>21.475979260741344</v>
      </c>
    </row>
    <row r="2967" spans="1:2" x14ac:dyDescent="0.25">
      <c r="A2967" s="1">
        <v>43011.059027777781</v>
      </c>
      <c r="B2967" s="2">
        <v>-26.925808214273033</v>
      </c>
    </row>
    <row r="2968" spans="1:2" x14ac:dyDescent="0.25">
      <c r="A2968" s="1">
        <v>43011.05972222222</v>
      </c>
      <c r="B2968" s="2">
        <v>-16.287021028237845</v>
      </c>
    </row>
    <row r="2969" spans="1:2" x14ac:dyDescent="0.25">
      <c r="A2969" s="1">
        <v>43011.060416666667</v>
      </c>
      <c r="B2969" s="2">
        <v>-21.431816329777938</v>
      </c>
    </row>
    <row r="2970" spans="1:2" x14ac:dyDescent="0.25">
      <c r="A2970" s="1">
        <v>43011.061111111114</v>
      </c>
      <c r="B2970" s="2">
        <v>-20.418352392675782</v>
      </c>
    </row>
    <row r="2971" spans="1:2" x14ac:dyDescent="0.25">
      <c r="A2971" s="1">
        <v>43011.061805555553</v>
      </c>
      <c r="B2971" s="2">
        <v>-20.358591558784248</v>
      </c>
    </row>
    <row r="2972" spans="1:2" x14ac:dyDescent="0.25">
      <c r="A2972" s="1">
        <v>43011.0625</v>
      </c>
      <c r="B2972" s="2">
        <v>29.766441911545311</v>
      </c>
    </row>
    <row r="2973" spans="1:2" x14ac:dyDescent="0.25">
      <c r="A2973" s="1">
        <v>43011.063194444447</v>
      </c>
      <c r="B2973" s="2">
        <v>-15.841720947425348</v>
      </c>
    </row>
    <row r="2974" spans="1:2" x14ac:dyDescent="0.25">
      <c r="A2974" s="1">
        <v>43011.063888888886</v>
      </c>
      <c r="B2974" s="2">
        <v>-21.75312552023485</v>
      </c>
    </row>
    <row r="2975" spans="1:2" x14ac:dyDescent="0.25">
      <c r="A2975" s="1">
        <v>43011.064583333333</v>
      </c>
      <c r="B2975" s="2">
        <v>-16.415562578344058</v>
      </c>
    </row>
    <row r="2976" spans="1:2" x14ac:dyDescent="0.25">
      <c r="A2976" s="1">
        <v>43011.06527777778</v>
      </c>
      <c r="B2976" s="2">
        <v>10.612399058448499</v>
      </c>
    </row>
    <row r="2977" spans="1:2" x14ac:dyDescent="0.25">
      <c r="A2977" s="1">
        <v>43011.065972222219</v>
      </c>
      <c r="B2977" s="2">
        <v>-9.3421835392141173</v>
      </c>
    </row>
    <row r="2978" spans="1:2" x14ac:dyDescent="0.25">
      <c r="A2978" s="1">
        <v>43011.066666666666</v>
      </c>
      <c r="B2978" s="2">
        <v>-29.284207153531799</v>
      </c>
    </row>
    <row r="2979" spans="1:2" x14ac:dyDescent="0.25">
      <c r="A2979" s="1">
        <v>43011.067361111112</v>
      </c>
      <c r="B2979" s="2">
        <v>-25.67832927677858</v>
      </c>
    </row>
    <row r="2980" spans="1:2" x14ac:dyDescent="0.25">
      <c r="A2980" s="1">
        <v>43011.068055555559</v>
      </c>
      <c r="B2980" s="2">
        <v>-33.383159514360401</v>
      </c>
    </row>
    <row r="2981" spans="1:2" x14ac:dyDescent="0.25">
      <c r="A2981" s="1">
        <v>43011.068749999999</v>
      </c>
      <c r="B2981" s="2">
        <v>-37.610903443752129</v>
      </c>
    </row>
    <row r="2982" spans="1:2" x14ac:dyDescent="0.25">
      <c r="A2982" s="1">
        <v>43011.069444444445</v>
      </c>
      <c r="B2982" s="2">
        <v>-3.7260530100213751</v>
      </c>
    </row>
    <row r="2983" spans="1:2" x14ac:dyDescent="0.25">
      <c r="A2983" s="1">
        <v>43011.070138888892</v>
      </c>
      <c r="B2983" s="2">
        <v>46.252654170450597</v>
      </c>
    </row>
    <row r="2984" spans="1:2" x14ac:dyDescent="0.25">
      <c r="A2984" s="1">
        <v>43011.070833333331</v>
      </c>
      <c r="B2984" s="2">
        <v>93.403133320691992</v>
      </c>
    </row>
    <row r="2985" spans="1:2" x14ac:dyDescent="0.25">
      <c r="A2985" s="1">
        <v>43011.071527777778</v>
      </c>
      <c r="B2985" s="2">
        <v>86.357823748500479</v>
      </c>
    </row>
    <row r="2986" spans="1:2" x14ac:dyDescent="0.25">
      <c r="A2986" s="1">
        <v>43011.072222222225</v>
      </c>
      <c r="B2986" s="2">
        <v>45.153190264899358</v>
      </c>
    </row>
    <row r="2987" spans="1:2" x14ac:dyDescent="0.25">
      <c r="A2987" s="1">
        <v>43011.072916666664</v>
      </c>
      <c r="B2987" s="2">
        <v>23.956653582944032</v>
      </c>
    </row>
    <row r="2988" spans="1:2" x14ac:dyDescent="0.25">
      <c r="A2988" s="1">
        <v>43011.073611111111</v>
      </c>
      <c r="B2988" s="2">
        <v>20.685486296729263</v>
      </c>
    </row>
    <row r="2989" spans="1:2" x14ac:dyDescent="0.25">
      <c r="A2989" s="1">
        <v>43011.074305555558</v>
      </c>
      <c r="B2989" s="2">
        <v>13.958365271790536</v>
      </c>
    </row>
    <row r="2990" spans="1:2" x14ac:dyDescent="0.25">
      <c r="A2990" s="1">
        <v>43011.074999999997</v>
      </c>
      <c r="B2990" s="2">
        <v>-40.914563250532957</v>
      </c>
    </row>
    <row r="2991" spans="1:2" x14ac:dyDescent="0.25">
      <c r="A2991" s="1">
        <v>43011.075694444444</v>
      </c>
      <c r="B2991" s="2">
        <v>-47.124547220422151</v>
      </c>
    </row>
    <row r="2992" spans="1:2" x14ac:dyDescent="0.25">
      <c r="A2992" s="1">
        <v>43011.076388888891</v>
      </c>
      <c r="B2992" s="2">
        <v>-19.674567497047246</v>
      </c>
    </row>
    <row r="2993" spans="1:2" x14ac:dyDescent="0.25">
      <c r="A2993" s="1">
        <v>43011.07708333333</v>
      </c>
      <c r="B2993" s="2">
        <v>-13.258933162338023</v>
      </c>
    </row>
    <row r="2994" spans="1:2" x14ac:dyDescent="0.25">
      <c r="A2994" s="1">
        <v>43011.077777777777</v>
      </c>
      <c r="B2994" s="2">
        <v>-40.655052646909219</v>
      </c>
    </row>
    <row r="2995" spans="1:2" x14ac:dyDescent="0.25">
      <c r="A2995" s="1">
        <v>43011.078472222223</v>
      </c>
      <c r="B2995" s="2">
        <v>-33.168772038050037</v>
      </c>
    </row>
    <row r="2996" spans="1:2" x14ac:dyDescent="0.25">
      <c r="A2996" s="1">
        <v>43011.07916666667</v>
      </c>
      <c r="B2996" s="2">
        <v>-18.746362058070371</v>
      </c>
    </row>
    <row r="2997" spans="1:2" x14ac:dyDescent="0.25">
      <c r="A2997" s="1">
        <v>43011.079861111109</v>
      </c>
      <c r="B2997" s="2">
        <v>28.946424383885461</v>
      </c>
    </row>
    <row r="2998" spans="1:2" x14ac:dyDescent="0.25">
      <c r="A2998" s="1">
        <v>43011.080555555556</v>
      </c>
      <c r="B2998" s="2">
        <v>20.554845101214596</v>
      </c>
    </row>
    <row r="2999" spans="1:2" x14ac:dyDescent="0.25">
      <c r="A2999" s="1">
        <v>43011.081250000003</v>
      </c>
      <c r="B2999" s="2">
        <v>15.561681084247539</v>
      </c>
    </row>
    <row r="3000" spans="1:2" x14ac:dyDescent="0.25">
      <c r="A3000" s="1">
        <v>43011.081944444442</v>
      </c>
      <c r="B3000" s="2">
        <v>21.103000921783192</v>
      </c>
    </row>
    <row r="3001" spans="1:2" x14ac:dyDescent="0.25">
      <c r="A3001" s="1">
        <v>43011.082638888889</v>
      </c>
      <c r="B3001" s="2">
        <v>70.10037071634045</v>
      </c>
    </row>
    <row r="3002" spans="1:2" x14ac:dyDescent="0.25">
      <c r="A3002" s="1">
        <v>43011.083333333336</v>
      </c>
      <c r="B3002" s="2">
        <v>90.90640907558263</v>
      </c>
    </row>
    <row r="3003" spans="1:2" x14ac:dyDescent="0.25">
      <c r="A3003" s="1">
        <v>43011.084027777775</v>
      </c>
      <c r="B3003" s="2">
        <v>23.915253196382157</v>
      </c>
    </row>
    <row r="3004" spans="1:2" x14ac:dyDescent="0.25">
      <c r="A3004" s="1">
        <v>43011.084722222222</v>
      </c>
      <c r="B3004" s="2">
        <v>-8.6096249208843805</v>
      </c>
    </row>
    <row r="3005" spans="1:2" x14ac:dyDescent="0.25">
      <c r="A3005" s="1">
        <v>43011.085416666669</v>
      </c>
      <c r="B3005" s="2">
        <v>-29.943584225425731</v>
      </c>
    </row>
    <row r="3006" spans="1:2" x14ac:dyDescent="0.25">
      <c r="A3006" s="1">
        <v>43011.086111111108</v>
      </c>
      <c r="B3006" s="2">
        <v>-54.613732039714037</v>
      </c>
    </row>
    <row r="3007" spans="1:2" x14ac:dyDescent="0.25">
      <c r="A3007" s="1">
        <v>43011.086805555555</v>
      </c>
      <c r="B3007" s="2">
        <v>-45.927202246444843</v>
      </c>
    </row>
    <row r="3008" spans="1:2" x14ac:dyDescent="0.25">
      <c r="A3008" s="1">
        <v>43011.087500000001</v>
      </c>
      <c r="B3008" s="2">
        <v>-46.26723772616824</v>
      </c>
    </row>
    <row r="3009" spans="1:2" x14ac:dyDescent="0.25">
      <c r="A3009" s="1">
        <v>43011.088194444441</v>
      </c>
      <c r="B3009" s="2">
        <v>-36.694010272481442</v>
      </c>
    </row>
    <row r="3010" spans="1:2" x14ac:dyDescent="0.25">
      <c r="A3010" s="1">
        <v>43011.088888888888</v>
      </c>
      <c r="B3010" s="2">
        <v>-25.334622920115361</v>
      </c>
    </row>
    <row r="3011" spans="1:2" x14ac:dyDescent="0.25">
      <c r="A3011" s="1">
        <v>43011.089583333334</v>
      </c>
      <c r="B3011" s="2">
        <v>-16.049571706926024</v>
      </c>
    </row>
    <row r="3012" spans="1:2" x14ac:dyDescent="0.25">
      <c r="A3012" s="1">
        <v>43011.090277777781</v>
      </c>
      <c r="B3012" s="2">
        <v>-15.830779749978683</v>
      </c>
    </row>
    <row r="3013" spans="1:2" x14ac:dyDescent="0.25">
      <c r="A3013" s="1">
        <v>43011.09097222222</v>
      </c>
      <c r="B3013" s="2">
        <v>20.909808101545785</v>
      </c>
    </row>
    <row r="3014" spans="1:2" x14ac:dyDescent="0.25">
      <c r="A3014" s="1">
        <v>43011.091666666667</v>
      </c>
      <c r="B3014" s="2">
        <v>5.5635221941183168</v>
      </c>
    </row>
    <row r="3015" spans="1:2" x14ac:dyDescent="0.25">
      <c r="A3015" s="1">
        <v>43011.092361111114</v>
      </c>
      <c r="B3015" s="2">
        <v>-14.928236536067562</v>
      </c>
    </row>
    <row r="3016" spans="1:2" x14ac:dyDescent="0.25">
      <c r="A3016" s="1">
        <v>43011.093055555553</v>
      </c>
      <c r="B3016" s="2">
        <v>-8.994238117374092</v>
      </c>
    </row>
    <row r="3017" spans="1:2" x14ac:dyDescent="0.25">
      <c r="A3017" s="1">
        <v>43011.09375</v>
      </c>
      <c r="B3017" s="2">
        <v>-12.923958169540857</v>
      </c>
    </row>
    <row r="3018" spans="1:2" x14ac:dyDescent="0.25">
      <c r="A3018" s="1">
        <v>43011.094444444447</v>
      </c>
      <c r="B3018" s="2">
        <v>0.84874766671273394</v>
      </c>
    </row>
    <row r="3019" spans="1:2" x14ac:dyDescent="0.25">
      <c r="A3019" s="1">
        <v>43011.095138888886</v>
      </c>
      <c r="B3019" s="2">
        <v>53.795293985481841</v>
      </c>
    </row>
    <row r="3020" spans="1:2" x14ac:dyDescent="0.25">
      <c r="A3020" s="1">
        <v>43011.095833333333</v>
      </c>
      <c r="B3020" s="2">
        <v>62.291236656520049</v>
      </c>
    </row>
    <row r="3021" spans="1:2" x14ac:dyDescent="0.25">
      <c r="A3021" s="1">
        <v>43011.09652777778</v>
      </c>
      <c r="B3021" s="2">
        <v>-3.2590375486421785</v>
      </c>
    </row>
    <row r="3022" spans="1:2" x14ac:dyDescent="0.25">
      <c r="A3022" s="1">
        <v>43011.097222222219</v>
      </c>
      <c r="B3022" s="2">
        <v>44.894365804509533</v>
      </c>
    </row>
    <row r="3023" spans="1:2" x14ac:dyDescent="0.25">
      <c r="A3023" s="1">
        <v>43011.097916666666</v>
      </c>
      <c r="B3023" s="2">
        <v>36.403623179524828</v>
      </c>
    </row>
    <row r="3024" spans="1:2" x14ac:dyDescent="0.25">
      <c r="A3024" s="1">
        <v>43011.098611111112</v>
      </c>
      <c r="B3024" s="2">
        <v>8.4770633930097876</v>
      </c>
    </row>
    <row r="3025" spans="1:2" x14ac:dyDescent="0.25">
      <c r="A3025" s="1">
        <v>43011.099305555559</v>
      </c>
      <c r="B3025" s="2">
        <v>47.023670021165159</v>
      </c>
    </row>
    <row r="3026" spans="1:2" x14ac:dyDescent="0.25">
      <c r="A3026" s="1">
        <v>43011.1</v>
      </c>
      <c r="B3026" s="2">
        <v>49.071555319323672</v>
      </c>
    </row>
    <row r="3027" spans="1:2" x14ac:dyDescent="0.25">
      <c r="A3027" s="1">
        <v>43011.100694444445</v>
      </c>
      <c r="B3027" s="2">
        <v>51.208679729232486</v>
      </c>
    </row>
    <row r="3028" spans="1:2" x14ac:dyDescent="0.25">
      <c r="A3028" s="1">
        <v>43011.101388888892</v>
      </c>
      <c r="B3028" s="2">
        <v>40.453447975595672</v>
      </c>
    </row>
    <row r="3029" spans="1:2" x14ac:dyDescent="0.25">
      <c r="A3029" s="1">
        <v>43011.102083333331</v>
      </c>
      <c r="B3029" s="2">
        <v>83.54834888811844</v>
      </c>
    </row>
    <row r="3030" spans="1:2" x14ac:dyDescent="0.25">
      <c r="A3030" s="1">
        <v>43011.102777777778</v>
      </c>
      <c r="B3030" s="2">
        <v>46.850003793344754</v>
      </c>
    </row>
    <row r="3031" spans="1:2" x14ac:dyDescent="0.25">
      <c r="A3031" s="1">
        <v>43011.103472222225</v>
      </c>
      <c r="B3031" s="2">
        <v>30.38646980492825</v>
      </c>
    </row>
    <row r="3032" spans="1:2" x14ac:dyDescent="0.25">
      <c r="A3032" s="1">
        <v>43011.104166666664</v>
      </c>
      <c r="B3032" s="2">
        <v>-2.2846141515183263</v>
      </c>
    </row>
    <row r="3033" spans="1:2" x14ac:dyDescent="0.25">
      <c r="A3033" s="1">
        <v>43011.104861111111</v>
      </c>
      <c r="B3033" s="2">
        <v>32.854949509395134</v>
      </c>
    </row>
    <row r="3034" spans="1:2" x14ac:dyDescent="0.25">
      <c r="A3034" s="1">
        <v>43011.105555555558</v>
      </c>
      <c r="B3034" s="2">
        <v>57.108865593893761</v>
      </c>
    </row>
    <row r="3035" spans="1:2" x14ac:dyDescent="0.25">
      <c r="A3035" s="1">
        <v>43011.106249999997</v>
      </c>
      <c r="B3035" s="2">
        <v>62.128242239381265</v>
      </c>
    </row>
    <row r="3036" spans="1:2" x14ac:dyDescent="0.25">
      <c r="A3036" s="1">
        <v>43011.106944444444</v>
      </c>
      <c r="B3036" s="2">
        <v>46.033754018790205</v>
      </c>
    </row>
    <row r="3037" spans="1:2" x14ac:dyDescent="0.25">
      <c r="A3037" s="1">
        <v>43011.107638888891</v>
      </c>
      <c r="B3037" s="2">
        <v>47.66673766594225</v>
      </c>
    </row>
    <row r="3038" spans="1:2" x14ac:dyDescent="0.25">
      <c r="A3038" s="1">
        <v>43011.10833333333</v>
      </c>
      <c r="B3038" s="2">
        <v>52.500596589012034</v>
      </c>
    </row>
    <row r="3039" spans="1:2" x14ac:dyDescent="0.25">
      <c r="A3039" s="1">
        <v>43011.109027777777</v>
      </c>
      <c r="B3039" s="2">
        <v>37.654677542044858</v>
      </c>
    </row>
    <row r="3040" spans="1:2" x14ac:dyDescent="0.25">
      <c r="A3040" s="1">
        <v>43011.109722222223</v>
      </c>
      <c r="B3040" s="2">
        <v>64.654157131101243</v>
      </c>
    </row>
    <row r="3041" spans="1:2" x14ac:dyDescent="0.25">
      <c r="A3041" s="1">
        <v>43011.11041666667</v>
      </c>
      <c r="B3041" s="2">
        <v>67.441534665075594</v>
      </c>
    </row>
    <row r="3042" spans="1:2" x14ac:dyDescent="0.25">
      <c r="A3042" s="1">
        <v>43011.111111111109</v>
      </c>
      <c r="B3042" s="2">
        <v>41.072025669823049</v>
      </c>
    </row>
    <row r="3043" spans="1:2" x14ac:dyDescent="0.25">
      <c r="A3043" s="1">
        <v>43011.111805555556</v>
      </c>
      <c r="B3043" s="2">
        <v>117.91243067667237</v>
      </c>
    </row>
    <row r="3044" spans="1:2" x14ac:dyDescent="0.25">
      <c r="A3044" s="1">
        <v>43011.112500000003</v>
      </c>
      <c r="B3044" s="2">
        <v>56.245870744535935</v>
      </c>
    </row>
    <row r="3045" spans="1:2" x14ac:dyDescent="0.25">
      <c r="A3045" s="1">
        <v>43011.113194444442</v>
      </c>
      <c r="B3045" s="2">
        <v>56.692975193524035</v>
      </c>
    </row>
    <row r="3046" spans="1:2" x14ac:dyDescent="0.25">
      <c r="A3046" s="1">
        <v>43011.113888888889</v>
      </c>
      <c r="B3046" s="2">
        <v>35.782159530177402</v>
      </c>
    </row>
    <row r="3047" spans="1:2" x14ac:dyDescent="0.25">
      <c r="A3047" s="1">
        <v>43011.114583333336</v>
      </c>
      <c r="B3047" s="2">
        <v>20.284647589555242</v>
      </c>
    </row>
    <row r="3048" spans="1:2" x14ac:dyDescent="0.25">
      <c r="A3048" s="1">
        <v>43011.115277777775</v>
      </c>
      <c r="B3048" s="2">
        <v>23.369847822761706</v>
      </c>
    </row>
    <row r="3049" spans="1:2" x14ac:dyDescent="0.25">
      <c r="A3049" s="1">
        <v>43011.115972222222</v>
      </c>
      <c r="B3049" s="2">
        <v>23.28022791571469</v>
      </c>
    </row>
    <row r="3050" spans="1:2" x14ac:dyDescent="0.25">
      <c r="A3050" s="1">
        <v>43011.116666666669</v>
      </c>
      <c r="B3050" s="2">
        <v>27.419617792198551</v>
      </c>
    </row>
    <row r="3051" spans="1:2" x14ac:dyDescent="0.25">
      <c r="A3051" s="1">
        <v>43011.117361111108</v>
      </c>
      <c r="B3051" s="2">
        <v>15.427465262227148</v>
      </c>
    </row>
    <row r="3052" spans="1:2" x14ac:dyDescent="0.25">
      <c r="A3052" s="1">
        <v>43011.118055555555</v>
      </c>
      <c r="B3052" s="2">
        <v>24.377154162381583</v>
      </c>
    </row>
    <row r="3053" spans="1:2" x14ac:dyDescent="0.25">
      <c r="A3053" s="1">
        <v>43011.118750000001</v>
      </c>
      <c r="B3053" s="2">
        <v>60.113816670898814</v>
      </c>
    </row>
    <row r="3054" spans="1:2" x14ac:dyDescent="0.25">
      <c r="A3054" s="1">
        <v>43011.119444444441</v>
      </c>
      <c r="B3054" s="2">
        <v>33.144538103282684</v>
      </c>
    </row>
    <row r="3055" spans="1:2" x14ac:dyDescent="0.25">
      <c r="A3055" s="1">
        <v>43011.120138888888</v>
      </c>
      <c r="B3055" s="2">
        <v>34.867095478349562</v>
      </c>
    </row>
    <row r="3056" spans="1:2" x14ac:dyDescent="0.25">
      <c r="A3056" s="1">
        <v>43011.120833333334</v>
      </c>
      <c r="B3056" s="2">
        <v>22.568135438858494</v>
      </c>
    </row>
    <row r="3057" spans="1:2" x14ac:dyDescent="0.25">
      <c r="A3057" s="1">
        <v>43011.121527777781</v>
      </c>
      <c r="B3057" s="2">
        <v>33.533164020948853</v>
      </c>
    </row>
    <row r="3058" spans="1:2" x14ac:dyDescent="0.25">
      <c r="A3058" s="1">
        <v>43011.12222222222</v>
      </c>
      <c r="B3058" s="2">
        <v>68.955366572474787</v>
      </c>
    </row>
    <row r="3059" spans="1:2" x14ac:dyDescent="0.25">
      <c r="A3059" s="1">
        <v>43011.122916666667</v>
      </c>
      <c r="B3059" s="2">
        <v>114.27722414641563</v>
      </c>
    </row>
    <row r="3060" spans="1:2" x14ac:dyDescent="0.25">
      <c r="A3060" s="1">
        <v>43011.123611111114</v>
      </c>
      <c r="B3060" s="2">
        <v>49.135774485685396</v>
      </c>
    </row>
    <row r="3061" spans="1:2" x14ac:dyDescent="0.25">
      <c r="A3061" s="1">
        <v>43011.124305555553</v>
      </c>
      <c r="B3061" s="2">
        <v>25.383520640287315</v>
      </c>
    </row>
    <row r="3062" spans="1:2" x14ac:dyDescent="0.25">
      <c r="A3062" s="1">
        <v>43011.125</v>
      </c>
      <c r="B3062" s="2">
        <v>30.388459319347749</v>
      </c>
    </row>
    <row r="3063" spans="1:2" x14ac:dyDescent="0.25">
      <c r="A3063" s="1">
        <v>43011.125694444447</v>
      </c>
      <c r="B3063" s="2">
        <v>5.2720074006463014</v>
      </c>
    </row>
    <row r="3064" spans="1:2" x14ac:dyDescent="0.25">
      <c r="A3064" s="1">
        <v>43011.126388888886</v>
      </c>
      <c r="B3064" s="2">
        <v>-13.671209773967469</v>
      </c>
    </row>
    <row r="3065" spans="1:2" x14ac:dyDescent="0.25">
      <c r="A3065" s="1">
        <v>43011.127083333333</v>
      </c>
      <c r="B3065" s="2">
        <v>-13.099736417723276</v>
      </c>
    </row>
    <row r="3066" spans="1:2" x14ac:dyDescent="0.25">
      <c r="A3066" s="1">
        <v>43011.12777777778</v>
      </c>
      <c r="B3066" s="2">
        <v>-4.9763806912941311</v>
      </c>
    </row>
    <row r="3067" spans="1:2" x14ac:dyDescent="0.25">
      <c r="A3067" s="1">
        <v>43011.128472222219</v>
      </c>
      <c r="B3067" s="2">
        <v>11.678838082760922</v>
      </c>
    </row>
    <row r="3068" spans="1:2" x14ac:dyDescent="0.25">
      <c r="A3068" s="1">
        <v>43011.129166666666</v>
      </c>
      <c r="B3068" s="2">
        <v>104.042805978</v>
      </c>
    </row>
    <row r="3069" spans="1:2" x14ac:dyDescent="0.25">
      <c r="A3069" s="1">
        <v>43011.129861111112</v>
      </c>
      <c r="B3069" s="2">
        <v>86.671129165194003</v>
      </c>
    </row>
    <row r="3070" spans="1:2" x14ac:dyDescent="0.25">
      <c r="A3070" s="1">
        <v>43011.130555555559</v>
      </c>
      <c r="B3070" s="2">
        <v>77.206937452607477</v>
      </c>
    </row>
    <row r="3071" spans="1:2" x14ac:dyDescent="0.25">
      <c r="A3071" s="1">
        <v>43011.131249999999</v>
      </c>
      <c r="B3071" s="2">
        <v>71.07696885518574</v>
      </c>
    </row>
    <row r="3072" spans="1:2" x14ac:dyDescent="0.25">
      <c r="A3072" s="1">
        <v>43011.131944444445</v>
      </c>
      <c r="B3072" s="2">
        <v>78.82726198763703</v>
      </c>
    </row>
    <row r="3073" spans="1:2" x14ac:dyDescent="0.25">
      <c r="A3073" s="1">
        <v>43011.132638888892</v>
      </c>
      <c r="B3073" s="2">
        <v>74.057465769984987</v>
      </c>
    </row>
    <row r="3074" spans="1:2" x14ac:dyDescent="0.25">
      <c r="A3074" s="1">
        <v>43011.133333333331</v>
      </c>
      <c r="B3074" s="2">
        <v>81.754139219668772</v>
      </c>
    </row>
    <row r="3075" spans="1:2" x14ac:dyDescent="0.25">
      <c r="A3075" s="1">
        <v>43011.134027777778</v>
      </c>
      <c r="B3075" s="2">
        <v>34.711477586325294</v>
      </c>
    </row>
    <row r="3076" spans="1:2" x14ac:dyDescent="0.25">
      <c r="A3076" s="1">
        <v>43011.134722222225</v>
      </c>
      <c r="B3076" s="2">
        <v>4.2384677611776471</v>
      </c>
    </row>
    <row r="3077" spans="1:2" x14ac:dyDescent="0.25">
      <c r="A3077" s="1">
        <v>43011.135416666664</v>
      </c>
      <c r="B3077" s="2">
        <v>6.0521030843277304</v>
      </c>
    </row>
    <row r="3078" spans="1:2" x14ac:dyDescent="0.25">
      <c r="A3078" s="1">
        <v>43011.136111111111</v>
      </c>
      <c r="B3078" s="2">
        <v>-34.427147679195819</v>
      </c>
    </row>
    <row r="3079" spans="1:2" x14ac:dyDescent="0.25">
      <c r="A3079" s="1">
        <v>43011.136805555558</v>
      </c>
      <c r="B3079" s="2">
        <v>-35.318199094928183</v>
      </c>
    </row>
    <row r="3080" spans="1:2" x14ac:dyDescent="0.25">
      <c r="A3080" s="1">
        <v>43011.137499999997</v>
      </c>
      <c r="B3080" s="2">
        <v>-7.9834204974409655</v>
      </c>
    </row>
    <row r="3081" spans="1:2" x14ac:dyDescent="0.25">
      <c r="A3081" s="1">
        <v>43011.138194444444</v>
      </c>
      <c r="B3081" s="2">
        <v>54.646399555025468</v>
      </c>
    </row>
    <row r="3082" spans="1:2" x14ac:dyDescent="0.25">
      <c r="A3082" s="1">
        <v>43011.138888888891</v>
      </c>
      <c r="B3082" s="2">
        <v>15.018807075833319</v>
      </c>
    </row>
    <row r="3083" spans="1:2" x14ac:dyDescent="0.25">
      <c r="A3083" s="1">
        <v>43011.13958333333</v>
      </c>
      <c r="B3083" s="2">
        <v>30.798784892387143</v>
      </c>
    </row>
    <row r="3084" spans="1:2" x14ac:dyDescent="0.25">
      <c r="A3084" s="1">
        <v>43011.140277777777</v>
      </c>
      <c r="B3084" s="2">
        <v>37.443675016631218</v>
      </c>
    </row>
    <row r="3085" spans="1:2" x14ac:dyDescent="0.25">
      <c r="A3085" s="1">
        <v>43011.140972222223</v>
      </c>
      <c r="B3085" s="2">
        <v>35.700467986644554</v>
      </c>
    </row>
    <row r="3086" spans="1:2" x14ac:dyDescent="0.25">
      <c r="A3086" s="1">
        <v>43011.14166666667</v>
      </c>
      <c r="B3086" s="2">
        <v>12.214603612846501</v>
      </c>
    </row>
    <row r="3087" spans="1:2" x14ac:dyDescent="0.25">
      <c r="A3087" s="1">
        <v>43011.142361111109</v>
      </c>
      <c r="B3087" s="2">
        <v>8.9953819441094911</v>
      </c>
    </row>
    <row r="3088" spans="1:2" x14ac:dyDescent="0.25">
      <c r="A3088" s="1">
        <v>43011.143055555556</v>
      </c>
      <c r="B3088" s="2">
        <v>24.320381552930726</v>
      </c>
    </row>
    <row r="3089" spans="1:2" x14ac:dyDescent="0.25">
      <c r="A3089" s="1">
        <v>43011.143750000003</v>
      </c>
      <c r="B3089" s="2">
        <v>74.020216429505183</v>
      </c>
    </row>
    <row r="3090" spans="1:2" x14ac:dyDescent="0.25">
      <c r="A3090" s="1">
        <v>43011.144444444442</v>
      </c>
      <c r="B3090" s="2">
        <v>57.08512168673721</v>
      </c>
    </row>
    <row r="3091" spans="1:2" x14ac:dyDescent="0.25">
      <c r="A3091" s="1">
        <v>43011.145138888889</v>
      </c>
      <c r="B3091" s="2">
        <v>61.859551231751297</v>
      </c>
    </row>
    <row r="3092" spans="1:2" x14ac:dyDescent="0.25">
      <c r="A3092" s="1">
        <v>43011.145833333336</v>
      </c>
      <c r="B3092" s="2">
        <v>56.847780924115796</v>
      </c>
    </row>
    <row r="3093" spans="1:2" x14ac:dyDescent="0.25">
      <c r="A3093" s="1">
        <v>43011.146527777775</v>
      </c>
      <c r="B3093" s="2">
        <v>30.612026156205683</v>
      </c>
    </row>
    <row r="3094" spans="1:2" x14ac:dyDescent="0.25">
      <c r="A3094" s="1">
        <v>43011.147222222222</v>
      </c>
      <c r="B3094" s="2">
        <v>31.037491984208465</v>
      </c>
    </row>
    <row r="3095" spans="1:2" x14ac:dyDescent="0.25">
      <c r="A3095" s="1">
        <v>43011.147916666669</v>
      </c>
      <c r="B3095" s="2">
        <v>16.66271445521949</v>
      </c>
    </row>
    <row r="3096" spans="1:2" x14ac:dyDescent="0.25">
      <c r="A3096" s="1">
        <v>43011.148611111108</v>
      </c>
      <c r="B3096" s="2">
        <v>36.21998574596752</v>
      </c>
    </row>
    <row r="3097" spans="1:2" x14ac:dyDescent="0.25">
      <c r="A3097" s="1">
        <v>43011.149305555555</v>
      </c>
      <c r="B3097" s="2">
        <v>88.209531055524707</v>
      </c>
    </row>
    <row r="3098" spans="1:2" x14ac:dyDescent="0.25">
      <c r="A3098" s="1">
        <v>43011.15</v>
      </c>
      <c r="B3098" s="2">
        <v>56.864326371590138</v>
      </c>
    </row>
    <row r="3099" spans="1:2" x14ac:dyDescent="0.25">
      <c r="A3099" s="1">
        <v>43011.150694444441</v>
      </c>
      <c r="B3099" s="2">
        <v>35.875979320544864</v>
      </c>
    </row>
    <row r="3100" spans="1:2" x14ac:dyDescent="0.25">
      <c r="A3100" s="1">
        <v>43011.151388888888</v>
      </c>
      <c r="B3100" s="2">
        <v>38.310131782777411</v>
      </c>
    </row>
    <row r="3101" spans="1:2" x14ac:dyDescent="0.25">
      <c r="A3101" s="1">
        <v>43011.152083333334</v>
      </c>
      <c r="B3101" s="2">
        <v>47.351722025688893</v>
      </c>
    </row>
    <row r="3102" spans="1:2" x14ac:dyDescent="0.25">
      <c r="A3102" s="1">
        <v>43011.152777777781</v>
      </c>
      <c r="B3102" s="2">
        <v>52.86178812669629</v>
      </c>
    </row>
    <row r="3103" spans="1:2" x14ac:dyDescent="0.25">
      <c r="A3103" s="1">
        <v>43011.15347222222</v>
      </c>
      <c r="B3103" s="2">
        <v>62.179938982041008</v>
      </c>
    </row>
    <row r="3104" spans="1:2" x14ac:dyDescent="0.25">
      <c r="A3104" s="1">
        <v>43011.154166666667</v>
      </c>
      <c r="B3104" s="2">
        <v>67.72530379045638</v>
      </c>
    </row>
    <row r="3105" spans="1:2" x14ac:dyDescent="0.25">
      <c r="A3105" s="1">
        <v>43011.154861111114</v>
      </c>
      <c r="B3105" s="2">
        <v>56.671504257826989</v>
      </c>
    </row>
    <row r="3106" spans="1:2" x14ac:dyDescent="0.25">
      <c r="A3106" s="1">
        <v>43011.155555555553</v>
      </c>
      <c r="B3106" s="2">
        <v>58.138160001354599</v>
      </c>
    </row>
    <row r="3107" spans="1:2" x14ac:dyDescent="0.25">
      <c r="A3107" s="1">
        <v>43011.15625</v>
      </c>
      <c r="B3107" s="2">
        <v>70.286057526763756</v>
      </c>
    </row>
    <row r="3108" spans="1:2" x14ac:dyDescent="0.25">
      <c r="A3108" s="1">
        <v>43011.156944444447</v>
      </c>
      <c r="B3108" s="2">
        <v>48.507803469618374</v>
      </c>
    </row>
    <row r="3109" spans="1:2" x14ac:dyDescent="0.25">
      <c r="A3109" s="1">
        <v>43011.157638888886</v>
      </c>
      <c r="B3109" s="2">
        <v>57.026287240802773</v>
      </c>
    </row>
    <row r="3110" spans="1:2" x14ac:dyDescent="0.25">
      <c r="A3110" s="1">
        <v>43011.158333333333</v>
      </c>
      <c r="B3110" s="2">
        <v>39.159502884897911</v>
      </c>
    </row>
    <row r="3111" spans="1:2" x14ac:dyDescent="0.25">
      <c r="A3111" s="1">
        <v>43011.15902777778</v>
      </c>
      <c r="B3111" s="2">
        <v>57.670368122974956</v>
      </c>
    </row>
    <row r="3112" spans="1:2" x14ac:dyDescent="0.25">
      <c r="A3112" s="1">
        <v>43011.159722222219</v>
      </c>
      <c r="B3112" s="2">
        <v>68.643632047633091</v>
      </c>
    </row>
    <row r="3113" spans="1:2" x14ac:dyDescent="0.25">
      <c r="A3113" s="1">
        <v>43011.160416666666</v>
      </c>
      <c r="B3113" s="2">
        <v>73.619592301506785</v>
      </c>
    </row>
    <row r="3114" spans="1:2" x14ac:dyDescent="0.25">
      <c r="A3114" s="1">
        <v>43011.161111111112</v>
      </c>
      <c r="B3114" s="2">
        <v>55.195448195748028</v>
      </c>
    </row>
    <row r="3115" spans="1:2" x14ac:dyDescent="0.25">
      <c r="A3115" s="1">
        <v>43011.161805555559</v>
      </c>
      <c r="B3115" s="2">
        <v>61.315534849955775</v>
      </c>
    </row>
    <row r="3116" spans="1:2" x14ac:dyDescent="0.25">
      <c r="A3116" s="1">
        <v>43011.162499999999</v>
      </c>
      <c r="B3116" s="2">
        <v>54.114161089045226</v>
      </c>
    </row>
    <row r="3117" spans="1:2" x14ac:dyDescent="0.25">
      <c r="A3117" s="1">
        <v>43011.163194444445</v>
      </c>
      <c r="B3117" s="2">
        <v>38.096617901597348</v>
      </c>
    </row>
    <row r="3118" spans="1:2" x14ac:dyDescent="0.25">
      <c r="A3118" s="1">
        <v>43011.163888888892</v>
      </c>
      <c r="B3118" s="2">
        <v>25.06640138453707</v>
      </c>
    </row>
    <row r="3119" spans="1:2" x14ac:dyDescent="0.25">
      <c r="A3119" s="1">
        <v>43011.164583333331</v>
      </c>
      <c r="B3119" s="2">
        <v>7.9843334501832333</v>
      </c>
    </row>
    <row r="3120" spans="1:2" x14ac:dyDescent="0.25">
      <c r="A3120" s="1">
        <v>43011.165277777778</v>
      </c>
      <c r="B3120" s="2">
        <v>29.500236900758562</v>
      </c>
    </row>
    <row r="3121" spans="1:2" x14ac:dyDescent="0.25">
      <c r="A3121" s="1">
        <v>43011.165972222225</v>
      </c>
      <c r="B3121" s="2">
        <v>52.656048768011779</v>
      </c>
    </row>
    <row r="3122" spans="1:2" x14ac:dyDescent="0.25">
      <c r="A3122" s="1">
        <v>43011.166666666664</v>
      </c>
      <c r="B3122" s="2">
        <v>64.541361968374503</v>
      </c>
    </row>
    <row r="3123" spans="1:2" x14ac:dyDescent="0.25">
      <c r="A3123" s="1">
        <v>43011.167361111111</v>
      </c>
      <c r="B3123" s="2">
        <v>18.209483702594785</v>
      </c>
    </row>
    <row r="3124" spans="1:2" x14ac:dyDescent="0.25">
      <c r="A3124" s="1">
        <v>43011.168055555558</v>
      </c>
      <c r="B3124" s="2">
        <v>1.4741292239360821</v>
      </c>
    </row>
    <row r="3125" spans="1:2" x14ac:dyDescent="0.25">
      <c r="A3125" s="1">
        <v>43011.168749999997</v>
      </c>
      <c r="B3125" s="2">
        <v>-6.7255312304972907</v>
      </c>
    </row>
    <row r="3126" spans="1:2" x14ac:dyDescent="0.25">
      <c r="A3126" s="1">
        <v>43011.169444444444</v>
      </c>
      <c r="B3126" s="2">
        <v>22.037699037270311</v>
      </c>
    </row>
    <row r="3127" spans="1:2" x14ac:dyDescent="0.25">
      <c r="A3127" s="1">
        <v>43011.170138888891</v>
      </c>
      <c r="B3127" s="2">
        <v>27.009523806579818</v>
      </c>
    </row>
    <row r="3128" spans="1:2" x14ac:dyDescent="0.25">
      <c r="A3128" s="1">
        <v>43011.17083333333</v>
      </c>
      <c r="B3128" s="2">
        <v>24.623563439612433</v>
      </c>
    </row>
    <row r="3129" spans="1:2" x14ac:dyDescent="0.25">
      <c r="A3129" s="1">
        <v>43011.171527777777</v>
      </c>
      <c r="B3129" s="2">
        <v>36.557964892260983</v>
      </c>
    </row>
    <row r="3130" spans="1:2" x14ac:dyDescent="0.25">
      <c r="A3130" s="1">
        <v>43011.172222222223</v>
      </c>
      <c r="B3130" s="2">
        <v>53.874816723231923</v>
      </c>
    </row>
    <row r="3131" spans="1:2" x14ac:dyDescent="0.25">
      <c r="A3131" s="1">
        <v>43011.17291666667</v>
      </c>
      <c r="B3131" s="2">
        <v>72.183845087006915</v>
      </c>
    </row>
    <row r="3132" spans="1:2" x14ac:dyDescent="0.25">
      <c r="A3132" s="1">
        <v>43011.173611111109</v>
      </c>
      <c r="B3132" s="2">
        <v>90.773807019953765</v>
      </c>
    </row>
    <row r="3133" spans="1:2" x14ac:dyDescent="0.25">
      <c r="A3133" s="1">
        <v>43011.174305555556</v>
      </c>
      <c r="B3133" s="2">
        <v>84.852050349583934</v>
      </c>
    </row>
    <row r="3134" spans="1:2" x14ac:dyDescent="0.25">
      <c r="A3134" s="1">
        <v>43011.175000000003</v>
      </c>
      <c r="B3134" s="2">
        <v>18.381022823686848</v>
      </c>
    </row>
    <row r="3135" spans="1:2" x14ac:dyDescent="0.25">
      <c r="A3135" s="1">
        <v>43011.175694444442</v>
      </c>
      <c r="B3135" s="2">
        <v>22.606204573005865</v>
      </c>
    </row>
    <row r="3136" spans="1:2" x14ac:dyDescent="0.25">
      <c r="A3136" s="1">
        <v>43011.176388888889</v>
      </c>
      <c r="B3136" s="2">
        <v>30.836839309886273</v>
      </c>
    </row>
    <row r="3137" spans="1:2" x14ac:dyDescent="0.25">
      <c r="A3137" s="1">
        <v>43011.177083333336</v>
      </c>
      <c r="B3137" s="2">
        <v>-21.799072112176994</v>
      </c>
    </row>
    <row r="3138" spans="1:2" x14ac:dyDescent="0.25">
      <c r="A3138" s="1">
        <v>43011.177777777775</v>
      </c>
      <c r="B3138" s="2">
        <v>-23.733090493948353</v>
      </c>
    </row>
    <row r="3139" spans="1:2" x14ac:dyDescent="0.25">
      <c r="A3139" s="1">
        <v>43011.178472222222</v>
      </c>
      <c r="B3139" s="2">
        <v>-6.6229045237705577</v>
      </c>
    </row>
    <row r="3140" spans="1:2" x14ac:dyDescent="0.25">
      <c r="A3140" s="1">
        <v>43011.179166666669</v>
      </c>
      <c r="B3140" s="2">
        <v>-6.6721123438449768</v>
      </c>
    </row>
    <row r="3141" spans="1:2" x14ac:dyDescent="0.25">
      <c r="A3141" s="1">
        <v>43011.179861111108</v>
      </c>
      <c r="B3141" s="2">
        <v>-2.6181325321522309</v>
      </c>
    </row>
    <row r="3142" spans="1:2" x14ac:dyDescent="0.25">
      <c r="A3142" s="1">
        <v>43011.180555555555</v>
      </c>
      <c r="B3142" s="2">
        <v>-16.179248946167839</v>
      </c>
    </row>
    <row r="3143" spans="1:2" x14ac:dyDescent="0.25">
      <c r="A3143" s="1">
        <v>43011.181250000001</v>
      </c>
      <c r="B3143" s="2">
        <v>-12.012980481393363</v>
      </c>
    </row>
    <row r="3144" spans="1:2" x14ac:dyDescent="0.25">
      <c r="A3144" s="1">
        <v>43011.181944444441</v>
      </c>
      <c r="B3144" s="2">
        <v>41.531450461783486</v>
      </c>
    </row>
    <row r="3145" spans="1:2" x14ac:dyDescent="0.25">
      <c r="A3145" s="1">
        <v>43011.182638888888</v>
      </c>
      <c r="B3145" s="2">
        <v>-9.3830643036664689</v>
      </c>
    </row>
    <row r="3146" spans="1:2" x14ac:dyDescent="0.25">
      <c r="A3146" s="1">
        <v>43011.183333333334</v>
      </c>
      <c r="B3146" s="2">
        <v>-20.256784029718254</v>
      </c>
    </row>
    <row r="3147" spans="1:2" x14ac:dyDescent="0.25">
      <c r="A3147" s="1">
        <v>43011.184027777781</v>
      </c>
      <c r="B3147" s="2">
        <v>16.047653936614129</v>
      </c>
    </row>
    <row r="3148" spans="1:2" x14ac:dyDescent="0.25">
      <c r="A3148" s="1">
        <v>43011.18472222222</v>
      </c>
      <c r="B3148" s="2">
        <v>38.155213727623533</v>
      </c>
    </row>
    <row r="3149" spans="1:2" x14ac:dyDescent="0.25">
      <c r="A3149" s="1">
        <v>43011.185416666667</v>
      </c>
      <c r="B3149" s="2">
        <v>-1.6536110917959983</v>
      </c>
    </row>
    <row r="3150" spans="1:2" x14ac:dyDescent="0.25">
      <c r="A3150" s="1">
        <v>43011.186111111114</v>
      </c>
      <c r="B3150" s="2">
        <v>-13.455050624228898</v>
      </c>
    </row>
    <row r="3151" spans="1:2" x14ac:dyDescent="0.25">
      <c r="A3151" s="1">
        <v>43011.186805555553</v>
      </c>
      <c r="B3151" s="2">
        <v>-29.430935693896995</v>
      </c>
    </row>
    <row r="3152" spans="1:2" x14ac:dyDescent="0.25">
      <c r="A3152" s="1">
        <v>43011.1875</v>
      </c>
      <c r="B3152" s="2">
        <v>22.486046279173266</v>
      </c>
    </row>
    <row r="3153" spans="1:2" x14ac:dyDescent="0.25">
      <c r="A3153" s="1">
        <v>43011.188194444447</v>
      </c>
      <c r="B3153" s="2">
        <v>11.653909201183705</v>
      </c>
    </row>
    <row r="3154" spans="1:2" x14ac:dyDescent="0.25">
      <c r="A3154" s="1">
        <v>43011.188888888886</v>
      </c>
      <c r="B3154" s="2">
        <v>18.82373801489733</v>
      </c>
    </row>
    <row r="3155" spans="1:2" x14ac:dyDescent="0.25">
      <c r="A3155" s="1">
        <v>43011.189583333333</v>
      </c>
      <c r="B3155" s="2">
        <v>11.74545197582338</v>
      </c>
    </row>
    <row r="3156" spans="1:2" x14ac:dyDescent="0.25">
      <c r="A3156" s="1">
        <v>43011.19027777778</v>
      </c>
      <c r="B3156" s="2">
        <v>3.8468822558429263</v>
      </c>
    </row>
    <row r="3157" spans="1:2" x14ac:dyDescent="0.25">
      <c r="A3157" s="1">
        <v>43011.190972222219</v>
      </c>
      <c r="B3157" s="2">
        <v>-7.437252648402743</v>
      </c>
    </row>
    <row r="3158" spans="1:2" x14ac:dyDescent="0.25">
      <c r="A3158" s="1">
        <v>43011.191666666666</v>
      </c>
      <c r="B3158" s="2">
        <v>-10.956752954734839</v>
      </c>
    </row>
    <row r="3159" spans="1:2" x14ac:dyDescent="0.25">
      <c r="A3159" s="1">
        <v>43011.192361111112</v>
      </c>
      <c r="B3159" s="2">
        <v>-14.1764298231826</v>
      </c>
    </row>
    <row r="3160" spans="1:2" x14ac:dyDescent="0.25">
      <c r="A3160" s="1">
        <v>43011.193055555559</v>
      </c>
      <c r="B3160" s="2">
        <v>-20.307395739671968</v>
      </c>
    </row>
    <row r="3161" spans="1:2" x14ac:dyDescent="0.25">
      <c r="A3161" s="1">
        <v>43011.193749999999</v>
      </c>
      <c r="B3161" s="2">
        <v>-33.859713557203456</v>
      </c>
    </row>
    <row r="3162" spans="1:2" x14ac:dyDescent="0.25">
      <c r="A3162" s="1">
        <v>43011.194444444445</v>
      </c>
      <c r="B3162" s="2">
        <v>-17.14769558115416</v>
      </c>
    </row>
    <row r="3163" spans="1:2" x14ac:dyDescent="0.25">
      <c r="A3163" s="1">
        <v>43011.195138888892</v>
      </c>
      <c r="B3163" s="2">
        <v>-25.066219645899643</v>
      </c>
    </row>
    <row r="3164" spans="1:2" x14ac:dyDescent="0.25">
      <c r="A3164" s="1">
        <v>43011.195833333331</v>
      </c>
      <c r="B3164" s="2">
        <v>-23.819038885881309</v>
      </c>
    </row>
    <row r="3165" spans="1:2" x14ac:dyDescent="0.25">
      <c r="A3165" s="1">
        <v>43011.196527777778</v>
      </c>
      <c r="B3165" s="2">
        <v>-9.7344092398619981</v>
      </c>
    </row>
    <row r="3166" spans="1:2" x14ac:dyDescent="0.25">
      <c r="A3166" s="1">
        <v>43011.197222222225</v>
      </c>
      <c r="B3166" s="2">
        <v>-44.331623530026022</v>
      </c>
    </row>
    <row r="3167" spans="1:2" x14ac:dyDescent="0.25">
      <c r="A3167" s="1">
        <v>43011.197916666664</v>
      </c>
      <c r="B3167" s="2">
        <v>-112.56124236638813</v>
      </c>
    </row>
    <row r="3168" spans="1:2" x14ac:dyDescent="0.25">
      <c r="A3168" s="1">
        <v>43011.198611111111</v>
      </c>
      <c r="B3168" s="2">
        <v>-84.217326606639347</v>
      </c>
    </row>
    <row r="3169" spans="1:2" x14ac:dyDescent="0.25">
      <c r="A3169" s="1">
        <v>43011.199305555558</v>
      </c>
      <c r="B3169" s="2">
        <v>-12.886279728853484</v>
      </c>
    </row>
    <row r="3170" spans="1:2" x14ac:dyDescent="0.25">
      <c r="A3170" s="1">
        <v>43011.199999999997</v>
      </c>
      <c r="B3170" s="2">
        <v>15.49227412585072</v>
      </c>
    </row>
    <row r="3171" spans="1:2" x14ac:dyDescent="0.25">
      <c r="A3171" s="1">
        <v>43011.200694444444</v>
      </c>
      <c r="B3171" s="2">
        <v>26.044169388895867</v>
      </c>
    </row>
    <row r="3172" spans="1:2" x14ac:dyDescent="0.25">
      <c r="A3172" s="1">
        <v>43011.201388888891</v>
      </c>
      <c r="B3172" s="2">
        <v>63.134719936924135</v>
      </c>
    </row>
    <row r="3173" spans="1:2" x14ac:dyDescent="0.25">
      <c r="A3173" s="1">
        <v>43011.20208333333</v>
      </c>
      <c r="B3173" s="2">
        <v>63.657095453915339</v>
      </c>
    </row>
    <row r="3174" spans="1:2" x14ac:dyDescent="0.25">
      <c r="A3174" s="1">
        <v>43011.202777777777</v>
      </c>
      <c r="B3174" s="2">
        <v>55.966754094837235</v>
      </c>
    </row>
    <row r="3175" spans="1:2" x14ac:dyDescent="0.25">
      <c r="A3175" s="1">
        <v>43011.203472222223</v>
      </c>
      <c r="B3175" s="2">
        <v>96.987194988141226</v>
      </c>
    </row>
    <row r="3176" spans="1:2" x14ac:dyDescent="0.25">
      <c r="A3176" s="1">
        <v>43011.20416666667</v>
      </c>
      <c r="B3176" s="2">
        <v>84.689559726506317</v>
      </c>
    </row>
    <row r="3177" spans="1:2" x14ac:dyDescent="0.25">
      <c r="A3177" s="1">
        <v>43011.204861111109</v>
      </c>
      <c r="B3177" s="2">
        <v>111.64669347415135</v>
      </c>
    </row>
    <row r="3178" spans="1:2" x14ac:dyDescent="0.25">
      <c r="A3178" s="1">
        <v>43011.205555555556</v>
      </c>
      <c r="B3178" s="2">
        <v>103.04036713907651</v>
      </c>
    </row>
    <row r="3179" spans="1:2" x14ac:dyDescent="0.25">
      <c r="A3179" s="1">
        <v>43011.206250000003</v>
      </c>
      <c r="B3179" s="2">
        <v>58.79166156440818</v>
      </c>
    </row>
    <row r="3180" spans="1:2" x14ac:dyDescent="0.25">
      <c r="A3180" s="1">
        <v>43011.206944444442</v>
      </c>
      <c r="B3180" s="2">
        <v>67.561084344981154</v>
      </c>
    </row>
    <row r="3181" spans="1:2" x14ac:dyDescent="0.25">
      <c r="A3181" s="1">
        <v>43011.207638888889</v>
      </c>
      <c r="B3181" s="2">
        <v>59.742579403355677</v>
      </c>
    </row>
    <row r="3182" spans="1:2" x14ac:dyDescent="0.25">
      <c r="A3182" s="1">
        <v>43011.208333333336</v>
      </c>
      <c r="B3182" s="2">
        <v>58.855377404507209</v>
      </c>
    </row>
    <row r="3183" spans="1:2" x14ac:dyDescent="0.25">
      <c r="A3183" s="1">
        <v>43011.209027777775</v>
      </c>
      <c r="B3183" s="2">
        <v>4.4865779410059075</v>
      </c>
    </row>
    <row r="3184" spans="1:2" x14ac:dyDescent="0.25">
      <c r="A3184" s="1">
        <v>43011.209722222222</v>
      </c>
      <c r="B3184" s="2">
        <v>20.241304153596865</v>
      </c>
    </row>
    <row r="3185" spans="1:2" x14ac:dyDescent="0.25">
      <c r="A3185" s="1">
        <v>43011.210416666669</v>
      </c>
      <c r="B3185" s="2">
        <v>11.419095494009282</v>
      </c>
    </row>
    <row r="3186" spans="1:2" x14ac:dyDescent="0.25">
      <c r="A3186" s="1">
        <v>43011.211111111108</v>
      </c>
      <c r="B3186" s="2">
        <v>26.331791978341062</v>
      </c>
    </row>
    <row r="3187" spans="1:2" x14ac:dyDescent="0.25">
      <c r="A3187" s="1">
        <v>43011.211805555555</v>
      </c>
      <c r="B3187" s="2">
        <v>29.5877112111814</v>
      </c>
    </row>
    <row r="3188" spans="1:2" x14ac:dyDescent="0.25">
      <c r="A3188" s="1">
        <v>43011.212500000001</v>
      </c>
      <c r="B3188" s="2">
        <v>66.70390307460039</v>
      </c>
    </row>
    <row r="3189" spans="1:2" x14ac:dyDescent="0.25">
      <c r="A3189" s="1">
        <v>43011.213194444441</v>
      </c>
      <c r="B3189" s="2">
        <v>36.237023062582011</v>
      </c>
    </row>
    <row r="3190" spans="1:2" x14ac:dyDescent="0.25">
      <c r="A3190" s="1">
        <v>43011.213888888888</v>
      </c>
      <c r="B3190" s="2">
        <v>81.372641167045614</v>
      </c>
    </row>
    <row r="3191" spans="1:2" x14ac:dyDescent="0.25">
      <c r="A3191" s="1">
        <v>43011.214583333334</v>
      </c>
      <c r="B3191" s="2">
        <v>45.133810711776214</v>
      </c>
    </row>
    <row r="3192" spans="1:2" x14ac:dyDescent="0.25">
      <c r="A3192" s="1">
        <v>43011.215277777781</v>
      </c>
      <c r="B3192" s="2">
        <v>26.991089951804799</v>
      </c>
    </row>
    <row r="3193" spans="1:2" x14ac:dyDescent="0.25">
      <c r="A3193" s="1">
        <v>43011.21597222222</v>
      </c>
      <c r="B3193" s="2">
        <v>12.33630702785158</v>
      </c>
    </row>
    <row r="3194" spans="1:2" x14ac:dyDescent="0.25">
      <c r="A3194" s="1">
        <v>43011.216666666667</v>
      </c>
      <c r="B3194" s="2">
        <v>57.954682160490002</v>
      </c>
    </row>
    <row r="3195" spans="1:2" x14ac:dyDescent="0.25">
      <c r="A3195" s="1">
        <v>43011.217361111114</v>
      </c>
      <c r="B3195" s="2">
        <v>51.295385127474823</v>
      </c>
    </row>
    <row r="3196" spans="1:2" x14ac:dyDescent="0.25">
      <c r="A3196" s="1">
        <v>43011.218055555553</v>
      </c>
      <c r="B3196" s="2">
        <v>45.604536246724699</v>
      </c>
    </row>
    <row r="3197" spans="1:2" x14ac:dyDescent="0.25">
      <c r="A3197" s="1">
        <v>43011.21875</v>
      </c>
      <c r="B3197" s="2">
        <v>40.163256190660952</v>
      </c>
    </row>
    <row r="3198" spans="1:2" x14ac:dyDescent="0.25">
      <c r="A3198" s="1">
        <v>43011.219444444447</v>
      </c>
      <c r="B3198" s="2">
        <v>36.786174314164477</v>
      </c>
    </row>
    <row r="3199" spans="1:2" x14ac:dyDescent="0.25">
      <c r="A3199" s="1">
        <v>43011.220138888886</v>
      </c>
      <c r="B3199" s="2">
        <v>40.059207547449233</v>
      </c>
    </row>
    <row r="3200" spans="1:2" x14ac:dyDescent="0.25">
      <c r="A3200" s="1">
        <v>43011.220833333333</v>
      </c>
      <c r="B3200" s="2">
        <v>28.245358071747855</v>
      </c>
    </row>
    <row r="3201" spans="1:2" x14ac:dyDescent="0.25">
      <c r="A3201" s="1">
        <v>43011.22152777778</v>
      </c>
      <c r="B3201" s="2">
        <v>12.947051761431309</v>
      </c>
    </row>
    <row r="3202" spans="1:2" x14ac:dyDescent="0.25">
      <c r="A3202" s="1">
        <v>43011.222222222219</v>
      </c>
      <c r="B3202" s="2">
        <v>-13.716429723489759</v>
      </c>
    </row>
    <row r="3203" spans="1:2" x14ac:dyDescent="0.25">
      <c r="A3203" s="1">
        <v>43011.222916666666</v>
      </c>
      <c r="B3203" s="2">
        <v>-25.822236019931974</v>
      </c>
    </row>
    <row r="3204" spans="1:2" x14ac:dyDescent="0.25">
      <c r="A3204" s="1">
        <v>43011.223611111112</v>
      </c>
      <c r="B3204" s="2">
        <v>20.755648150543855</v>
      </c>
    </row>
    <row r="3205" spans="1:2" x14ac:dyDescent="0.25">
      <c r="A3205" s="1">
        <v>43011.224305555559</v>
      </c>
      <c r="B3205" s="2">
        <v>9.0352316643640123</v>
      </c>
    </row>
    <row r="3206" spans="1:2" x14ac:dyDescent="0.25">
      <c r="A3206" s="1">
        <v>43011.224999999999</v>
      </c>
      <c r="B3206" s="2">
        <v>5.0762934249769991</v>
      </c>
    </row>
    <row r="3207" spans="1:2" x14ac:dyDescent="0.25">
      <c r="A3207" s="1">
        <v>43011.225694444445</v>
      </c>
      <c r="B3207" s="2">
        <v>19.907197458013009</v>
      </c>
    </row>
    <row r="3208" spans="1:2" x14ac:dyDescent="0.25">
      <c r="A3208" s="1">
        <v>43011.226388888892</v>
      </c>
      <c r="B3208" s="2">
        <v>18.840745152486004</v>
      </c>
    </row>
    <row r="3209" spans="1:2" x14ac:dyDescent="0.25">
      <c r="A3209" s="1">
        <v>43011.227083333331</v>
      </c>
      <c r="B3209" s="2">
        <v>31.791829260678302</v>
      </c>
    </row>
    <row r="3210" spans="1:2" x14ac:dyDescent="0.25">
      <c r="A3210" s="1">
        <v>43011.227777777778</v>
      </c>
      <c r="B3210" s="2">
        <v>55.358301389413342</v>
      </c>
    </row>
    <row r="3211" spans="1:2" x14ac:dyDescent="0.25">
      <c r="A3211" s="1">
        <v>43011.228472222225</v>
      </c>
      <c r="B3211" s="2">
        <v>84.712391879252394</v>
      </c>
    </row>
    <row r="3212" spans="1:2" x14ac:dyDescent="0.25">
      <c r="A3212" s="1">
        <v>43011.229166666664</v>
      </c>
      <c r="B3212" s="2">
        <v>58.344433500545954</v>
      </c>
    </row>
    <row r="3213" spans="1:2" x14ac:dyDescent="0.25">
      <c r="A3213" s="1">
        <v>43011.229861111111</v>
      </c>
      <c r="B3213" s="2">
        <v>92.854686103448813</v>
      </c>
    </row>
    <row r="3214" spans="1:2" x14ac:dyDescent="0.25">
      <c r="A3214" s="1">
        <v>43011.230555555558</v>
      </c>
      <c r="B3214" s="2">
        <v>40.369355313642885</v>
      </c>
    </row>
    <row r="3215" spans="1:2" x14ac:dyDescent="0.25">
      <c r="A3215" s="1">
        <v>43011.231249999997</v>
      </c>
      <c r="B3215" s="2">
        <v>23.562126367948441</v>
      </c>
    </row>
    <row r="3216" spans="1:2" x14ac:dyDescent="0.25">
      <c r="A3216" s="1">
        <v>43011.231944444444</v>
      </c>
      <c r="B3216" s="2">
        <v>55.13569772596432</v>
      </c>
    </row>
    <row r="3217" spans="1:2" x14ac:dyDescent="0.25">
      <c r="A3217" s="1">
        <v>43011.232638888891</v>
      </c>
      <c r="B3217" s="2">
        <v>11.856262048902984</v>
      </c>
    </row>
    <row r="3218" spans="1:2" x14ac:dyDescent="0.25">
      <c r="A3218" s="1">
        <v>43011.23333333333</v>
      </c>
      <c r="B3218" s="2">
        <v>-0.52599666582512627</v>
      </c>
    </row>
    <row r="3219" spans="1:2" x14ac:dyDescent="0.25">
      <c r="A3219" s="1">
        <v>43011.234027777777</v>
      </c>
      <c r="B3219" s="2">
        <v>23.204277374428056</v>
      </c>
    </row>
    <row r="3220" spans="1:2" x14ac:dyDescent="0.25">
      <c r="A3220" s="1">
        <v>43011.234722222223</v>
      </c>
      <c r="B3220" s="2">
        <v>19.1133981766868</v>
      </c>
    </row>
    <row r="3221" spans="1:2" x14ac:dyDescent="0.25">
      <c r="A3221" s="1">
        <v>43011.23541666667</v>
      </c>
      <c r="B3221" s="2">
        <v>17.835686222194031</v>
      </c>
    </row>
    <row r="3222" spans="1:2" x14ac:dyDescent="0.25">
      <c r="A3222" s="1">
        <v>43011.236111111109</v>
      </c>
      <c r="B3222" s="2">
        <v>25.04196458540391</v>
      </c>
    </row>
    <row r="3223" spans="1:2" x14ac:dyDescent="0.25">
      <c r="A3223" s="1">
        <v>43011.236805555556</v>
      </c>
      <c r="B3223" s="2">
        <v>22.745972246843547</v>
      </c>
    </row>
    <row r="3224" spans="1:2" x14ac:dyDescent="0.25">
      <c r="A3224" s="1">
        <v>43011.237500000003</v>
      </c>
      <c r="B3224" s="2">
        <v>24.511937586867134</v>
      </c>
    </row>
    <row r="3225" spans="1:2" x14ac:dyDescent="0.25">
      <c r="A3225" s="1">
        <v>43011.238194444442</v>
      </c>
      <c r="B3225" s="2">
        <v>47.277741949848135</v>
      </c>
    </row>
    <row r="3226" spans="1:2" x14ac:dyDescent="0.25">
      <c r="A3226" s="1">
        <v>43011.238888888889</v>
      </c>
      <c r="B3226" s="2">
        <v>47.879838342899532</v>
      </c>
    </row>
    <row r="3227" spans="1:2" x14ac:dyDescent="0.25">
      <c r="A3227" s="1">
        <v>43011.239583333336</v>
      </c>
      <c r="B3227" s="2">
        <v>17.217707654548214</v>
      </c>
    </row>
    <row r="3228" spans="1:2" x14ac:dyDescent="0.25">
      <c r="A3228" s="1">
        <v>43011.240277777775</v>
      </c>
      <c r="B3228" s="2">
        <v>27.843857627311081</v>
      </c>
    </row>
    <row r="3229" spans="1:2" x14ac:dyDescent="0.25">
      <c r="A3229" s="1">
        <v>43011.240972222222</v>
      </c>
      <c r="B3229" s="2">
        <v>19.49018850187349</v>
      </c>
    </row>
    <row r="3230" spans="1:2" x14ac:dyDescent="0.25">
      <c r="A3230" s="1">
        <v>43011.241666666669</v>
      </c>
      <c r="B3230" s="2">
        <v>-9.4631892480062856</v>
      </c>
    </row>
    <row r="3231" spans="1:2" x14ac:dyDescent="0.25">
      <c r="A3231" s="1">
        <v>43011.242361111108</v>
      </c>
      <c r="B3231" s="2">
        <v>-35.318676588275899</v>
      </c>
    </row>
    <row r="3232" spans="1:2" x14ac:dyDescent="0.25">
      <c r="A3232" s="1">
        <v>43011.243055555555</v>
      </c>
      <c r="B3232" s="2">
        <v>-32.825951601326231</v>
      </c>
    </row>
    <row r="3233" spans="1:2" x14ac:dyDescent="0.25">
      <c r="A3233" s="1">
        <v>43011.243750000001</v>
      </c>
      <c r="B3233" s="2">
        <v>-15.69300783224365</v>
      </c>
    </row>
    <row r="3234" spans="1:2" x14ac:dyDescent="0.25">
      <c r="A3234" s="1">
        <v>43011.244444444441</v>
      </c>
      <c r="B3234" s="2">
        <v>-24.482970000008208</v>
      </c>
    </row>
    <row r="3235" spans="1:2" x14ac:dyDescent="0.25">
      <c r="A3235" s="1">
        <v>43011.245138888888</v>
      </c>
      <c r="B3235" s="2">
        <v>-45.035532720990403</v>
      </c>
    </row>
    <row r="3236" spans="1:2" x14ac:dyDescent="0.25">
      <c r="A3236" s="1">
        <v>43011.245833333334</v>
      </c>
      <c r="B3236" s="2">
        <v>-42.723076383410564</v>
      </c>
    </row>
    <row r="3237" spans="1:2" x14ac:dyDescent="0.25">
      <c r="A3237" s="1">
        <v>43011.246527777781</v>
      </c>
      <c r="B3237" s="2">
        <v>-30.266303674621547</v>
      </c>
    </row>
    <row r="3238" spans="1:2" x14ac:dyDescent="0.25">
      <c r="A3238" s="1">
        <v>43011.24722222222</v>
      </c>
      <c r="B3238" s="2">
        <v>-9.1922677474885859</v>
      </c>
    </row>
    <row r="3239" spans="1:2" x14ac:dyDescent="0.25">
      <c r="A3239" s="1">
        <v>43011.247916666667</v>
      </c>
      <c r="B3239" s="2">
        <v>52.642907290730122</v>
      </c>
    </row>
    <row r="3240" spans="1:2" x14ac:dyDescent="0.25">
      <c r="A3240" s="1">
        <v>43011.248611111114</v>
      </c>
      <c r="B3240" s="2">
        <v>79.104048455203881</v>
      </c>
    </row>
    <row r="3241" spans="1:2" x14ac:dyDescent="0.25">
      <c r="A3241" s="1">
        <v>43011.249305555553</v>
      </c>
      <c r="B3241" s="2">
        <v>82.343669159050719</v>
      </c>
    </row>
    <row r="3242" spans="1:2" x14ac:dyDescent="0.25">
      <c r="A3242" s="1">
        <v>43011.25</v>
      </c>
      <c r="B3242" s="2">
        <v>70.834193090097202</v>
      </c>
    </row>
    <row r="3243" spans="1:2" x14ac:dyDescent="0.25">
      <c r="A3243" s="1">
        <v>43011.250694444447</v>
      </c>
      <c r="B3243" s="2">
        <v>22.806689291134049</v>
      </c>
    </row>
    <row r="3244" spans="1:2" x14ac:dyDescent="0.25">
      <c r="A3244" s="1">
        <v>43011.251388888886</v>
      </c>
      <c r="B3244" s="2">
        <v>19.21712585214603</v>
      </c>
    </row>
    <row r="3245" spans="1:2" x14ac:dyDescent="0.25">
      <c r="A3245" s="1">
        <v>43011.252083333333</v>
      </c>
      <c r="B3245" s="2">
        <v>15.845711516437586</v>
      </c>
    </row>
    <row r="3246" spans="1:2" x14ac:dyDescent="0.25">
      <c r="A3246" s="1">
        <v>43011.25277777778</v>
      </c>
      <c r="B3246" s="2">
        <v>-53.595632883435854</v>
      </c>
    </row>
    <row r="3247" spans="1:2" x14ac:dyDescent="0.25">
      <c r="A3247" s="1">
        <v>43011.253472222219</v>
      </c>
      <c r="B3247" s="2">
        <v>-136.2181414583213</v>
      </c>
    </row>
    <row r="3248" spans="1:2" x14ac:dyDescent="0.25">
      <c r="A3248" s="1">
        <v>43011.254166666666</v>
      </c>
      <c r="B3248" s="2">
        <v>-154.1306969850751</v>
      </c>
    </row>
    <row r="3249" spans="1:2" x14ac:dyDescent="0.25">
      <c r="A3249" s="1">
        <v>43011.254861111112</v>
      </c>
      <c r="B3249" s="2">
        <v>-144.66795735950581</v>
      </c>
    </row>
    <row r="3250" spans="1:2" x14ac:dyDescent="0.25">
      <c r="A3250" s="1">
        <v>43011.255555555559</v>
      </c>
      <c r="B3250" s="2">
        <v>-118.04600227433257</v>
      </c>
    </row>
    <row r="3251" spans="1:2" x14ac:dyDescent="0.25">
      <c r="A3251" s="1">
        <v>43011.256249999999</v>
      </c>
      <c r="B3251" s="2">
        <v>-86.562933014342946</v>
      </c>
    </row>
    <row r="3252" spans="1:2" x14ac:dyDescent="0.25">
      <c r="A3252" s="1">
        <v>43011.256944444445</v>
      </c>
      <c r="B3252" s="2">
        <v>-15.234538111499084</v>
      </c>
    </row>
    <row r="3253" spans="1:2" x14ac:dyDescent="0.25">
      <c r="A3253" s="1">
        <v>43011.257638888892</v>
      </c>
      <c r="B3253" s="2">
        <v>-14.281340079972869</v>
      </c>
    </row>
    <row r="3254" spans="1:2" x14ac:dyDescent="0.25">
      <c r="A3254" s="1">
        <v>43011.258333333331</v>
      </c>
      <c r="B3254" s="2">
        <v>-0.73670254153548742</v>
      </c>
    </row>
    <row r="3255" spans="1:2" x14ac:dyDescent="0.25">
      <c r="A3255" s="1">
        <v>43011.259027777778</v>
      </c>
      <c r="B3255" s="2">
        <v>5.4081968371290712</v>
      </c>
    </row>
    <row r="3256" spans="1:2" x14ac:dyDescent="0.25">
      <c r="A3256" s="1">
        <v>43011.259722222225</v>
      </c>
      <c r="B3256" s="2">
        <v>-25.855464644244059</v>
      </c>
    </row>
    <row r="3257" spans="1:2" x14ac:dyDescent="0.25">
      <c r="A3257" s="1">
        <v>43011.260416666664</v>
      </c>
      <c r="B3257" s="2">
        <v>-66.02997264558023</v>
      </c>
    </row>
    <row r="3258" spans="1:2" x14ac:dyDescent="0.25">
      <c r="A3258" s="1">
        <v>43011.261111111111</v>
      </c>
      <c r="B3258" s="2">
        <v>-153.17958496344121</v>
      </c>
    </row>
    <row r="3259" spans="1:2" x14ac:dyDescent="0.25">
      <c r="A3259" s="1">
        <v>43011.261805555558</v>
      </c>
      <c r="B3259" s="2">
        <v>-177.06383847024213</v>
      </c>
    </row>
    <row r="3260" spans="1:2" x14ac:dyDescent="0.25">
      <c r="A3260" s="1">
        <v>43011.262499999997</v>
      </c>
      <c r="B3260" s="2">
        <v>-157.94402656492699</v>
      </c>
    </row>
    <row r="3261" spans="1:2" x14ac:dyDescent="0.25">
      <c r="A3261" s="1">
        <v>43011.263194444444</v>
      </c>
      <c r="B3261" s="2">
        <v>-114.78877368347602</v>
      </c>
    </row>
    <row r="3262" spans="1:2" x14ac:dyDescent="0.25">
      <c r="A3262" s="1">
        <v>43011.263888888891</v>
      </c>
      <c r="B3262" s="2">
        <v>-110.90137502150998</v>
      </c>
    </row>
    <row r="3263" spans="1:2" x14ac:dyDescent="0.25">
      <c r="A3263" s="1">
        <v>43011.26458333333</v>
      </c>
      <c r="B3263" s="2">
        <v>-84.881363229150878</v>
      </c>
    </row>
    <row r="3264" spans="1:2" x14ac:dyDescent="0.25">
      <c r="A3264" s="1">
        <v>43011.265277777777</v>
      </c>
      <c r="B3264" s="2">
        <v>-81.610324991606959</v>
      </c>
    </row>
    <row r="3265" spans="1:2" x14ac:dyDescent="0.25">
      <c r="A3265" s="1">
        <v>43011.265972222223</v>
      </c>
      <c r="B3265" s="2">
        <v>-69.515369661839216</v>
      </c>
    </row>
    <row r="3266" spans="1:2" x14ac:dyDescent="0.25">
      <c r="A3266" s="1">
        <v>43011.26666666667</v>
      </c>
      <c r="B3266" s="2">
        <v>-93.105600917713801</v>
      </c>
    </row>
    <row r="3267" spans="1:2" x14ac:dyDescent="0.25">
      <c r="A3267" s="1">
        <v>43011.267361111109</v>
      </c>
      <c r="B3267" s="2">
        <v>-121.82315353750407</v>
      </c>
    </row>
    <row r="3268" spans="1:2" x14ac:dyDescent="0.25">
      <c r="A3268" s="1">
        <v>43011.268055555556</v>
      </c>
      <c r="B3268" s="2">
        <v>-121.38892596027581</v>
      </c>
    </row>
    <row r="3269" spans="1:2" x14ac:dyDescent="0.25">
      <c r="A3269" s="1">
        <v>43011.268750000003</v>
      </c>
      <c r="B3269" s="2">
        <v>-146.14035749554944</v>
      </c>
    </row>
    <row r="3270" spans="1:2" x14ac:dyDescent="0.25">
      <c r="A3270" s="1">
        <v>43011.269444444442</v>
      </c>
      <c r="B3270" s="2">
        <v>-143.97889403398923</v>
      </c>
    </row>
    <row r="3271" spans="1:2" x14ac:dyDescent="0.25">
      <c r="A3271" s="1">
        <v>43011.270138888889</v>
      </c>
      <c r="B3271" s="2">
        <v>-130.82414917322458</v>
      </c>
    </row>
    <row r="3272" spans="1:2" x14ac:dyDescent="0.25">
      <c r="A3272" s="1">
        <v>43011.270833333336</v>
      </c>
      <c r="B3272" s="2">
        <v>-147.87605658173172</v>
      </c>
    </row>
    <row r="3273" spans="1:2" x14ac:dyDescent="0.25">
      <c r="A3273" s="1">
        <v>43011.271527777775</v>
      </c>
      <c r="B3273" s="2">
        <v>-145.3066405825511</v>
      </c>
    </row>
    <row r="3274" spans="1:2" x14ac:dyDescent="0.25">
      <c r="A3274" s="1">
        <v>43011.272222222222</v>
      </c>
      <c r="B3274" s="2">
        <v>-163.87604382245723</v>
      </c>
    </row>
    <row r="3275" spans="1:2" x14ac:dyDescent="0.25">
      <c r="A3275" s="1">
        <v>43011.272916666669</v>
      </c>
      <c r="B3275" s="2">
        <v>-116.1384398681752</v>
      </c>
    </row>
    <row r="3276" spans="1:2" x14ac:dyDescent="0.25">
      <c r="A3276" s="1">
        <v>43011.273611111108</v>
      </c>
      <c r="B3276" s="2">
        <v>-68.239255984673704</v>
      </c>
    </row>
    <row r="3277" spans="1:2" x14ac:dyDescent="0.25">
      <c r="A3277" s="1">
        <v>43011.274305555555</v>
      </c>
      <c r="B3277" s="2">
        <v>-123.29765197754993</v>
      </c>
    </row>
    <row r="3278" spans="1:2" x14ac:dyDescent="0.25">
      <c r="A3278" s="1">
        <v>43011.275000000001</v>
      </c>
      <c r="B3278" s="2">
        <v>-137.62295790046531</v>
      </c>
    </row>
    <row r="3279" spans="1:2" x14ac:dyDescent="0.25">
      <c r="A3279" s="1">
        <v>43011.275694444441</v>
      </c>
      <c r="B3279" s="2">
        <v>-108.26203541639649</v>
      </c>
    </row>
    <row r="3280" spans="1:2" x14ac:dyDescent="0.25">
      <c r="A3280" s="1">
        <v>43011.276388888888</v>
      </c>
      <c r="B3280" s="2">
        <v>-85.044478300239035</v>
      </c>
    </row>
    <row r="3281" spans="1:2" x14ac:dyDescent="0.25">
      <c r="A3281" s="1">
        <v>43011.277083333334</v>
      </c>
      <c r="B3281" s="2">
        <v>-67.677070062876254</v>
      </c>
    </row>
    <row r="3282" spans="1:2" x14ac:dyDescent="0.25">
      <c r="A3282" s="1">
        <v>43011.277777777781</v>
      </c>
      <c r="B3282" s="2">
        <v>-32.000771066336895</v>
      </c>
    </row>
    <row r="3283" spans="1:2" x14ac:dyDescent="0.25">
      <c r="A3283" s="1">
        <v>43011.27847222222</v>
      </c>
      <c r="B3283" s="2">
        <v>-35.013011164783769</v>
      </c>
    </row>
    <row r="3284" spans="1:2" x14ac:dyDescent="0.25">
      <c r="A3284" s="1">
        <v>43011.279166666667</v>
      </c>
      <c r="B3284" s="2">
        <v>-4.7160428531797756</v>
      </c>
    </row>
    <row r="3285" spans="1:2" x14ac:dyDescent="0.25">
      <c r="A3285" s="1">
        <v>43011.279861111114</v>
      </c>
      <c r="B3285" s="2">
        <v>-3.2105805215852645</v>
      </c>
    </row>
    <row r="3286" spans="1:2" x14ac:dyDescent="0.25">
      <c r="A3286" s="1">
        <v>43011.280555555553</v>
      </c>
      <c r="B3286" s="2">
        <v>30.1767351949083</v>
      </c>
    </row>
    <row r="3287" spans="1:2" x14ac:dyDescent="0.25">
      <c r="A3287" s="1">
        <v>43011.28125</v>
      </c>
      <c r="B3287" s="2">
        <v>71.053194306633671</v>
      </c>
    </row>
    <row r="3288" spans="1:2" x14ac:dyDescent="0.25">
      <c r="A3288" s="1">
        <v>43011.281944444447</v>
      </c>
      <c r="B3288" s="2">
        <v>75.596136263140949</v>
      </c>
    </row>
    <row r="3289" spans="1:2" x14ac:dyDescent="0.25">
      <c r="A3289" s="1">
        <v>43011.282638888886</v>
      </c>
      <c r="B3289" s="2">
        <v>118.86325265780712</v>
      </c>
    </row>
    <row r="3290" spans="1:2" x14ac:dyDescent="0.25">
      <c r="A3290" s="1">
        <v>43011.283333333333</v>
      </c>
      <c r="B3290" s="2">
        <v>107.26883986511578</v>
      </c>
    </row>
    <row r="3291" spans="1:2" x14ac:dyDescent="0.25">
      <c r="A3291" s="1">
        <v>43011.28402777778</v>
      </c>
      <c r="B3291" s="2">
        <v>72.196098536485806</v>
      </c>
    </row>
    <row r="3292" spans="1:2" x14ac:dyDescent="0.25">
      <c r="A3292" s="1">
        <v>43011.284722222219</v>
      </c>
      <c r="B3292" s="2">
        <v>36.127426989955708</v>
      </c>
    </row>
    <row r="3293" spans="1:2" x14ac:dyDescent="0.25">
      <c r="A3293" s="1">
        <v>43011.285416666666</v>
      </c>
      <c r="B3293" s="2">
        <v>2.2828521038667531</v>
      </c>
    </row>
    <row r="3294" spans="1:2" x14ac:dyDescent="0.25">
      <c r="A3294" s="1">
        <v>43011.286111111112</v>
      </c>
      <c r="B3294" s="2">
        <v>2.7363894841808358</v>
      </c>
    </row>
    <row r="3295" spans="1:2" x14ac:dyDescent="0.25">
      <c r="A3295" s="1">
        <v>43011.286805555559</v>
      </c>
      <c r="B3295" s="2">
        <v>11.541839107322934</v>
      </c>
    </row>
    <row r="3296" spans="1:2" x14ac:dyDescent="0.25">
      <c r="A3296" s="1">
        <v>43011.287499999999</v>
      </c>
      <c r="B3296" s="2">
        <v>66.093447256342429</v>
      </c>
    </row>
    <row r="3297" spans="1:2" x14ac:dyDescent="0.25">
      <c r="A3297" s="1">
        <v>43011.288194444445</v>
      </c>
      <c r="B3297" s="2">
        <v>81.559369838340601</v>
      </c>
    </row>
    <row r="3298" spans="1:2" x14ac:dyDescent="0.25">
      <c r="A3298" s="1">
        <v>43011.288888888892</v>
      </c>
      <c r="B3298" s="2">
        <v>70.514800953087004</v>
      </c>
    </row>
    <row r="3299" spans="1:2" x14ac:dyDescent="0.25">
      <c r="A3299" s="1">
        <v>43011.289583333331</v>
      </c>
      <c r="B3299" s="2">
        <v>55.390403926971096</v>
      </c>
    </row>
    <row r="3300" spans="1:2" x14ac:dyDescent="0.25">
      <c r="A3300" s="1">
        <v>43011.290277777778</v>
      </c>
      <c r="B3300" s="2">
        <v>47.208144109923161</v>
      </c>
    </row>
    <row r="3301" spans="1:2" x14ac:dyDescent="0.25">
      <c r="A3301" s="1">
        <v>43011.290972222225</v>
      </c>
      <c r="B3301" s="2">
        <v>20.585069905625037</v>
      </c>
    </row>
    <row r="3302" spans="1:2" x14ac:dyDescent="0.25">
      <c r="A3302" s="1">
        <v>43011.291666666664</v>
      </c>
      <c r="B3302" s="2">
        <v>35.805376413902074</v>
      </c>
    </row>
    <row r="3303" spans="1:2" x14ac:dyDescent="0.25">
      <c r="A3303" s="1">
        <v>43011.292361111111</v>
      </c>
      <c r="B3303" s="2">
        <v>7.0521865414504044</v>
      </c>
    </row>
    <row r="3304" spans="1:2" x14ac:dyDescent="0.25">
      <c r="A3304" s="1">
        <v>43011.293055555558</v>
      </c>
      <c r="B3304" s="2">
        <v>-52.414485172954542</v>
      </c>
    </row>
    <row r="3305" spans="1:2" x14ac:dyDescent="0.25">
      <c r="A3305" s="1">
        <v>43011.293749999997</v>
      </c>
      <c r="B3305" s="2">
        <v>-50.738167348220792</v>
      </c>
    </row>
    <row r="3306" spans="1:2" x14ac:dyDescent="0.25">
      <c r="A3306" s="1">
        <v>43011.294444444444</v>
      </c>
      <c r="B3306" s="2">
        <v>-41.873504688758594</v>
      </c>
    </row>
    <row r="3307" spans="1:2" x14ac:dyDescent="0.25">
      <c r="A3307" s="1">
        <v>43011.295138888891</v>
      </c>
      <c r="B3307" s="2">
        <v>-8.8721268346901834</v>
      </c>
    </row>
    <row r="3308" spans="1:2" x14ac:dyDescent="0.25">
      <c r="A3308" s="1">
        <v>43011.29583333333</v>
      </c>
      <c r="B3308" s="2">
        <v>-10.770524591092059</v>
      </c>
    </row>
    <row r="3309" spans="1:2" x14ac:dyDescent="0.25">
      <c r="A3309" s="1">
        <v>43011.296527777777</v>
      </c>
      <c r="B3309" s="2">
        <v>-9.6275084357553471</v>
      </c>
    </row>
    <row r="3310" spans="1:2" x14ac:dyDescent="0.25">
      <c r="A3310" s="1">
        <v>43011.297222222223</v>
      </c>
      <c r="B3310" s="2">
        <v>-7.5931429622704547</v>
      </c>
    </row>
    <row r="3311" spans="1:2" x14ac:dyDescent="0.25">
      <c r="A3311" s="1">
        <v>43011.29791666667</v>
      </c>
      <c r="B3311" s="2">
        <v>-3.2283079244031492</v>
      </c>
    </row>
    <row r="3312" spans="1:2" x14ac:dyDescent="0.25">
      <c r="A3312" s="1">
        <v>43011.298611111109</v>
      </c>
      <c r="B3312" s="2">
        <v>27.329289769800379</v>
      </c>
    </row>
    <row r="3313" spans="1:2" x14ac:dyDescent="0.25">
      <c r="A3313" s="1">
        <v>43011.299305555556</v>
      </c>
      <c r="B3313" s="2">
        <v>29.779838234026101</v>
      </c>
    </row>
    <row r="3314" spans="1:2" x14ac:dyDescent="0.25">
      <c r="A3314" s="1">
        <v>43011.3</v>
      </c>
      <c r="B3314" s="2">
        <v>40.592415541663648</v>
      </c>
    </row>
    <row r="3315" spans="1:2" x14ac:dyDescent="0.25">
      <c r="A3315" s="1">
        <v>43011.300694444442</v>
      </c>
      <c r="B3315" s="2">
        <v>-43.748788949557152</v>
      </c>
    </row>
    <row r="3316" spans="1:2" x14ac:dyDescent="0.25">
      <c r="A3316" s="1">
        <v>43011.301388888889</v>
      </c>
      <c r="B3316" s="2">
        <v>-56.799326903457406</v>
      </c>
    </row>
    <row r="3317" spans="1:2" x14ac:dyDescent="0.25">
      <c r="A3317" s="1">
        <v>43011.302083333336</v>
      </c>
      <c r="B3317" s="2">
        <v>-40.08559092503662</v>
      </c>
    </row>
    <row r="3318" spans="1:2" x14ac:dyDescent="0.25">
      <c r="A3318" s="1">
        <v>43011.302777777775</v>
      </c>
      <c r="B3318" s="2">
        <v>-40.768427325468899</v>
      </c>
    </row>
    <row r="3319" spans="1:2" x14ac:dyDescent="0.25">
      <c r="A3319" s="1">
        <v>43011.303472222222</v>
      </c>
      <c r="B3319" s="2">
        <v>-35.102125866454053</v>
      </c>
    </row>
    <row r="3320" spans="1:2" x14ac:dyDescent="0.25">
      <c r="A3320" s="1">
        <v>43011.304166666669</v>
      </c>
      <c r="B3320" s="2">
        <v>-7.1842310158982094</v>
      </c>
    </row>
    <row r="3321" spans="1:2" x14ac:dyDescent="0.25">
      <c r="A3321" s="1">
        <v>43011.304861111108</v>
      </c>
      <c r="B3321" s="2">
        <v>45.222380990796957</v>
      </c>
    </row>
    <row r="3322" spans="1:2" x14ac:dyDescent="0.25">
      <c r="A3322" s="1">
        <v>43011.305555555555</v>
      </c>
      <c r="B3322" s="2">
        <v>65.104039211543082</v>
      </c>
    </row>
    <row r="3323" spans="1:2" x14ac:dyDescent="0.25">
      <c r="A3323" s="1">
        <v>43011.306250000001</v>
      </c>
      <c r="B3323" s="2">
        <v>154.42878150710604</v>
      </c>
    </row>
    <row r="3324" spans="1:2" x14ac:dyDescent="0.25">
      <c r="A3324" s="1">
        <v>43011.306944444441</v>
      </c>
      <c r="B3324" s="2">
        <v>116.98326414010177</v>
      </c>
    </row>
    <row r="3325" spans="1:2" x14ac:dyDescent="0.25">
      <c r="A3325" s="1">
        <v>43011.307638888888</v>
      </c>
      <c r="B3325" s="2">
        <v>68.499047454403865</v>
      </c>
    </row>
    <row r="3326" spans="1:2" x14ac:dyDescent="0.25">
      <c r="A3326" s="1">
        <v>43011.308333333334</v>
      </c>
      <c r="B3326" s="2">
        <v>10.742665563746414</v>
      </c>
    </row>
    <row r="3327" spans="1:2" x14ac:dyDescent="0.25">
      <c r="A3327" s="1">
        <v>43011.309027777781</v>
      </c>
      <c r="B3327" s="2">
        <v>14.925797082934878</v>
      </c>
    </row>
    <row r="3328" spans="1:2" x14ac:dyDescent="0.25">
      <c r="A3328" s="1">
        <v>43011.30972222222</v>
      </c>
      <c r="B3328" s="2">
        <v>35.647950463690599</v>
      </c>
    </row>
    <row r="3329" spans="1:2" x14ac:dyDescent="0.25">
      <c r="A3329" s="1">
        <v>43011.310416666667</v>
      </c>
      <c r="B3329" s="2">
        <v>65.508710911835081</v>
      </c>
    </row>
    <row r="3330" spans="1:2" x14ac:dyDescent="0.25">
      <c r="A3330" s="1">
        <v>43011.311111111114</v>
      </c>
      <c r="B3330" s="2">
        <v>81.674760157195848</v>
      </c>
    </row>
    <row r="3331" spans="1:2" x14ac:dyDescent="0.25">
      <c r="A3331" s="1">
        <v>43011.311805555553</v>
      </c>
      <c r="B3331" s="2">
        <v>114.13268480373857</v>
      </c>
    </row>
    <row r="3332" spans="1:2" x14ac:dyDescent="0.25">
      <c r="A3332" s="1">
        <v>43011.3125</v>
      </c>
      <c r="B3332" s="2">
        <v>121.0049736719986</v>
      </c>
    </row>
    <row r="3333" spans="1:2" x14ac:dyDescent="0.25">
      <c r="A3333" s="1">
        <v>43011.313194444447</v>
      </c>
      <c r="B3333" s="2">
        <v>125.62254982064285</v>
      </c>
    </row>
    <row r="3334" spans="1:2" x14ac:dyDescent="0.25">
      <c r="A3334" s="1">
        <v>43011.313888888886</v>
      </c>
      <c r="B3334" s="2">
        <v>128.55729495837585</v>
      </c>
    </row>
    <row r="3335" spans="1:2" x14ac:dyDescent="0.25">
      <c r="A3335" s="1">
        <v>43011.314583333333</v>
      </c>
      <c r="B3335" s="2">
        <v>98.223278515436689</v>
      </c>
    </row>
    <row r="3336" spans="1:2" x14ac:dyDescent="0.25">
      <c r="A3336" s="1">
        <v>43011.31527777778</v>
      </c>
      <c r="B3336" s="2">
        <v>134.42765794087512</v>
      </c>
    </row>
    <row r="3337" spans="1:2" x14ac:dyDescent="0.25">
      <c r="A3337" s="1">
        <v>43011.315972222219</v>
      </c>
      <c r="B3337" s="2">
        <v>135.07292100190728</v>
      </c>
    </row>
    <row r="3338" spans="1:2" x14ac:dyDescent="0.25">
      <c r="A3338" s="1">
        <v>43011.316666666666</v>
      </c>
      <c r="B3338" s="2">
        <v>81.867512837001897</v>
      </c>
    </row>
    <row r="3339" spans="1:2" x14ac:dyDescent="0.25">
      <c r="A3339" s="1">
        <v>43011.317361111112</v>
      </c>
      <c r="B3339" s="2">
        <v>61.63429442457273</v>
      </c>
    </row>
    <row r="3340" spans="1:2" x14ac:dyDescent="0.25">
      <c r="A3340" s="1">
        <v>43011.318055555559</v>
      </c>
      <c r="B3340" s="2">
        <v>56.460216437084213</v>
      </c>
    </row>
    <row r="3341" spans="1:2" x14ac:dyDescent="0.25">
      <c r="A3341" s="1">
        <v>43011.318749999999</v>
      </c>
      <c r="B3341" s="2">
        <v>52.583847493196664</v>
      </c>
    </row>
    <row r="3342" spans="1:2" x14ac:dyDescent="0.25">
      <c r="A3342" s="1">
        <v>43011.319444444445</v>
      </c>
      <c r="B3342" s="2">
        <v>30.757545596576527</v>
      </c>
    </row>
    <row r="3343" spans="1:2" x14ac:dyDescent="0.25">
      <c r="A3343" s="1">
        <v>43011.320138888892</v>
      </c>
      <c r="B3343" s="2">
        <v>-43.101861894286415</v>
      </c>
    </row>
    <row r="3344" spans="1:2" x14ac:dyDescent="0.25">
      <c r="A3344" s="1">
        <v>43011.320833333331</v>
      </c>
      <c r="B3344" s="2">
        <v>-17.425712107375148</v>
      </c>
    </row>
    <row r="3345" spans="1:2" x14ac:dyDescent="0.25">
      <c r="A3345" s="1">
        <v>43011.321527777778</v>
      </c>
      <c r="B3345" s="2">
        <v>30.98556168699967</v>
      </c>
    </row>
    <row r="3346" spans="1:2" x14ac:dyDescent="0.25">
      <c r="A3346" s="1">
        <v>43011.322222222225</v>
      </c>
      <c r="B3346" s="2">
        <v>27.586341363929872</v>
      </c>
    </row>
    <row r="3347" spans="1:2" x14ac:dyDescent="0.25">
      <c r="A3347" s="1">
        <v>43011.322916666664</v>
      </c>
      <c r="B3347" s="2">
        <v>16.145018110489278</v>
      </c>
    </row>
    <row r="3348" spans="1:2" x14ac:dyDescent="0.25">
      <c r="A3348" s="1">
        <v>43011.323611111111</v>
      </c>
      <c r="B3348" s="2">
        <v>-27.640444892813683</v>
      </c>
    </row>
    <row r="3349" spans="1:2" x14ac:dyDescent="0.25">
      <c r="A3349" s="1">
        <v>43011.324305555558</v>
      </c>
      <c r="B3349" s="2">
        <v>-26.321045514969349</v>
      </c>
    </row>
    <row r="3350" spans="1:2" x14ac:dyDescent="0.25">
      <c r="A3350" s="1">
        <v>43011.324999999997</v>
      </c>
      <c r="B3350" s="2">
        <v>-10.356012073514284</v>
      </c>
    </row>
    <row r="3351" spans="1:2" x14ac:dyDescent="0.25">
      <c r="A3351" s="1">
        <v>43011.325694444444</v>
      </c>
      <c r="B3351" s="2">
        <v>13.960975310074476</v>
      </c>
    </row>
    <row r="3352" spans="1:2" x14ac:dyDescent="0.25">
      <c r="A3352" s="1">
        <v>43011.326388888891</v>
      </c>
      <c r="B3352" s="2">
        <v>-0.70894347482147468</v>
      </c>
    </row>
    <row r="3353" spans="1:2" x14ac:dyDescent="0.25">
      <c r="A3353" s="1">
        <v>43011.32708333333</v>
      </c>
      <c r="B3353" s="2">
        <v>17.416430259432914</v>
      </c>
    </row>
    <row r="3354" spans="1:2" x14ac:dyDescent="0.25">
      <c r="A3354" s="1">
        <v>43011.327777777777</v>
      </c>
      <c r="B3354" s="2">
        <v>14.818729356426047</v>
      </c>
    </row>
    <row r="3355" spans="1:2" x14ac:dyDescent="0.25">
      <c r="A3355" s="1">
        <v>43011.328472222223</v>
      </c>
      <c r="B3355" s="2">
        <v>-2.8222133193970271</v>
      </c>
    </row>
    <row r="3356" spans="1:2" x14ac:dyDescent="0.25">
      <c r="A3356" s="1">
        <v>43011.32916666667</v>
      </c>
      <c r="B3356" s="2">
        <v>5.9359024048724676</v>
      </c>
    </row>
    <row r="3357" spans="1:2" x14ac:dyDescent="0.25">
      <c r="A3357" s="1">
        <v>43011.329861111109</v>
      </c>
      <c r="B3357" s="2">
        <v>20.04892231208893</v>
      </c>
    </row>
    <row r="3358" spans="1:2" x14ac:dyDescent="0.25">
      <c r="A3358" s="1">
        <v>43011.330555555556</v>
      </c>
      <c r="B3358" s="2">
        <v>20.594823598083654</v>
      </c>
    </row>
    <row r="3359" spans="1:2" x14ac:dyDescent="0.25">
      <c r="A3359" s="1">
        <v>43011.331250000003</v>
      </c>
      <c r="B3359" s="2">
        <v>30.071872312575579</v>
      </c>
    </row>
    <row r="3360" spans="1:2" x14ac:dyDescent="0.25">
      <c r="A3360" s="1">
        <v>43011.331944444442</v>
      </c>
      <c r="B3360" s="2">
        <v>39.193002297566274</v>
      </c>
    </row>
    <row r="3361" spans="1:2" x14ac:dyDescent="0.25">
      <c r="A3361" s="1">
        <v>43011.332638888889</v>
      </c>
      <c r="B3361" s="2">
        <v>94.692156540519008</v>
      </c>
    </row>
    <row r="3362" spans="1:2" x14ac:dyDescent="0.25">
      <c r="A3362" s="1">
        <v>43011.333333333336</v>
      </c>
      <c r="B3362" s="2">
        <v>73.933669374111929</v>
      </c>
    </row>
    <row r="3363" spans="1:2" x14ac:dyDescent="0.25">
      <c r="A3363" s="1">
        <v>43011.334027777775</v>
      </c>
      <c r="B3363" s="2">
        <v>51.738066718033707</v>
      </c>
    </row>
    <row r="3364" spans="1:2" x14ac:dyDescent="0.25">
      <c r="A3364" s="1">
        <v>43011.334722222222</v>
      </c>
      <c r="B3364" s="2">
        <v>55.657346017456923</v>
      </c>
    </row>
    <row r="3365" spans="1:2" x14ac:dyDescent="0.25">
      <c r="A3365" s="1">
        <v>43011.335416666669</v>
      </c>
      <c r="B3365" s="2">
        <v>62.690578269593729</v>
      </c>
    </row>
    <row r="3366" spans="1:2" x14ac:dyDescent="0.25">
      <c r="A3366" s="1">
        <v>43011.336111111108</v>
      </c>
      <c r="B3366" s="2">
        <v>41.879846967044678</v>
      </c>
    </row>
    <row r="3367" spans="1:2" x14ac:dyDescent="0.25">
      <c r="A3367" s="1">
        <v>43011.336805555555</v>
      </c>
      <c r="B3367" s="2">
        <v>20.367278280380802</v>
      </c>
    </row>
    <row r="3368" spans="1:2" x14ac:dyDescent="0.25">
      <c r="A3368" s="1">
        <v>43011.337500000001</v>
      </c>
      <c r="B3368" s="2">
        <v>-5.5960078904298518</v>
      </c>
    </row>
    <row r="3369" spans="1:2" x14ac:dyDescent="0.25">
      <c r="A3369" s="1">
        <v>43011.338194444441</v>
      </c>
      <c r="B3369" s="2">
        <v>16.501322055919445</v>
      </c>
    </row>
    <row r="3370" spans="1:2" x14ac:dyDescent="0.25">
      <c r="A3370" s="1">
        <v>43011.338888888888</v>
      </c>
      <c r="B3370" s="2">
        <v>6.585594823587841</v>
      </c>
    </row>
    <row r="3371" spans="1:2" x14ac:dyDescent="0.25">
      <c r="A3371" s="1">
        <v>43011.339583333334</v>
      </c>
      <c r="B3371" s="2">
        <v>12.416681724667432</v>
      </c>
    </row>
    <row r="3372" spans="1:2" x14ac:dyDescent="0.25">
      <c r="A3372" s="1">
        <v>43011.340277777781</v>
      </c>
      <c r="B3372" s="2">
        <v>42.500716286405805</v>
      </c>
    </row>
    <row r="3373" spans="1:2" x14ac:dyDescent="0.25">
      <c r="A3373" s="1">
        <v>43011.34097222222</v>
      </c>
      <c r="B3373" s="2">
        <v>62.419866890006233</v>
      </c>
    </row>
    <row r="3374" spans="1:2" x14ac:dyDescent="0.25">
      <c r="A3374" s="1">
        <v>43011.341666666667</v>
      </c>
      <c r="B3374" s="2">
        <v>70.383250779976763</v>
      </c>
    </row>
    <row r="3375" spans="1:2" x14ac:dyDescent="0.25">
      <c r="A3375" s="1">
        <v>43011.342361111114</v>
      </c>
      <c r="B3375" s="2">
        <v>125.15319330424536</v>
      </c>
    </row>
    <row r="3376" spans="1:2" x14ac:dyDescent="0.25">
      <c r="A3376" s="1">
        <v>43011.343055555553</v>
      </c>
      <c r="B3376" s="2">
        <v>140.91155901416204</v>
      </c>
    </row>
    <row r="3377" spans="1:2" x14ac:dyDescent="0.25">
      <c r="A3377" s="1">
        <v>43011.34375</v>
      </c>
      <c r="B3377" s="2">
        <v>123.58695913488046</v>
      </c>
    </row>
    <row r="3378" spans="1:2" x14ac:dyDescent="0.25">
      <c r="A3378" s="1">
        <v>43011.344444444447</v>
      </c>
      <c r="B3378" s="2">
        <v>117.96205100713802</v>
      </c>
    </row>
    <row r="3379" spans="1:2" x14ac:dyDescent="0.25">
      <c r="A3379" s="1">
        <v>43011.345138888886</v>
      </c>
      <c r="B3379" s="2">
        <v>71.609730192308774</v>
      </c>
    </row>
    <row r="3380" spans="1:2" x14ac:dyDescent="0.25">
      <c r="A3380" s="1">
        <v>43011.345833333333</v>
      </c>
      <c r="B3380" s="2">
        <v>29.47564706542374</v>
      </c>
    </row>
    <row r="3381" spans="1:2" x14ac:dyDescent="0.25">
      <c r="A3381" s="1">
        <v>43011.34652777778</v>
      </c>
      <c r="B3381" s="2">
        <v>7.8934999251000892</v>
      </c>
    </row>
    <row r="3382" spans="1:2" x14ac:dyDescent="0.25">
      <c r="A3382" s="1">
        <v>43011.347222222219</v>
      </c>
      <c r="B3382" s="2">
        <v>28.306055560766254</v>
      </c>
    </row>
    <row r="3383" spans="1:2" x14ac:dyDescent="0.25">
      <c r="A3383" s="1">
        <v>43011.347916666666</v>
      </c>
      <c r="B3383" s="2">
        <v>-0.61730902704390855</v>
      </c>
    </row>
    <row r="3384" spans="1:2" x14ac:dyDescent="0.25">
      <c r="A3384" s="1">
        <v>43011.348611111112</v>
      </c>
      <c r="B3384" s="2">
        <v>28.162830898602259</v>
      </c>
    </row>
    <row r="3385" spans="1:2" x14ac:dyDescent="0.25">
      <c r="A3385" s="1">
        <v>43011.349305555559</v>
      </c>
      <c r="B3385" s="2">
        <v>42.325735366158185</v>
      </c>
    </row>
    <row r="3386" spans="1:2" x14ac:dyDescent="0.25">
      <c r="A3386" s="1">
        <v>43011.35</v>
      </c>
      <c r="B3386" s="2">
        <v>62.161841725790872</v>
      </c>
    </row>
    <row r="3387" spans="1:2" x14ac:dyDescent="0.25">
      <c r="A3387" s="1">
        <v>43011.350694444445</v>
      </c>
      <c r="B3387" s="2">
        <v>75.690823353638791</v>
      </c>
    </row>
    <row r="3388" spans="1:2" x14ac:dyDescent="0.25">
      <c r="A3388" s="1">
        <v>43011.351388888892</v>
      </c>
      <c r="B3388" s="2">
        <v>44.467704101350201</v>
      </c>
    </row>
    <row r="3389" spans="1:2" x14ac:dyDescent="0.25">
      <c r="A3389" s="1">
        <v>43011.352083333331</v>
      </c>
      <c r="B3389" s="2">
        <v>43.729585354940113</v>
      </c>
    </row>
    <row r="3390" spans="1:2" x14ac:dyDescent="0.25">
      <c r="A3390" s="1">
        <v>43011.352777777778</v>
      </c>
      <c r="B3390" s="2">
        <v>14.342171118260982</v>
      </c>
    </row>
    <row r="3391" spans="1:2" x14ac:dyDescent="0.25">
      <c r="A3391" s="1">
        <v>43011.353472222225</v>
      </c>
      <c r="B3391" s="2">
        <v>-13.519743349183894</v>
      </c>
    </row>
    <row r="3392" spans="1:2" x14ac:dyDescent="0.25">
      <c r="A3392" s="1">
        <v>43011.354166666664</v>
      </c>
      <c r="B3392" s="2">
        <v>-29.956187160490664</v>
      </c>
    </row>
    <row r="3393" spans="1:2" x14ac:dyDescent="0.25">
      <c r="A3393" s="1">
        <v>43011.354861111111</v>
      </c>
      <c r="B3393" s="2">
        <v>3.2772699138479462</v>
      </c>
    </row>
    <row r="3394" spans="1:2" x14ac:dyDescent="0.25">
      <c r="A3394" s="1">
        <v>43011.355555555558</v>
      </c>
      <c r="B3394" s="2">
        <v>-15.782839643018088</v>
      </c>
    </row>
    <row r="3395" spans="1:2" x14ac:dyDescent="0.25">
      <c r="A3395" s="1">
        <v>43011.356249999997</v>
      </c>
      <c r="B3395" s="2">
        <v>-25.683038250453926</v>
      </c>
    </row>
    <row r="3396" spans="1:2" x14ac:dyDescent="0.25">
      <c r="A3396" s="1">
        <v>43011.356944444444</v>
      </c>
      <c r="B3396" s="2">
        <v>-9.9505298158289701</v>
      </c>
    </row>
    <row r="3397" spans="1:2" x14ac:dyDescent="0.25">
      <c r="A3397" s="1">
        <v>43011.357638888891</v>
      </c>
      <c r="B3397" s="2">
        <v>-8.7042753974645173</v>
      </c>
    </row>
    <row r="3398" spans="1:2" x14ac:dyDescent="0.25">
      <c r="A3398" s="1">
        <v>43011.35833333333</v>
      </c>
      <c r="B3398" s="2">
        <v>-6.7822789314523106</v>
      </c>
    </row>
    <row r="3399" spans="1:2" x14ac:dyDescent="0.25">
      <c r="A3399" s="1">
        <v>43011.359027777777</v>
      </c>
      <c r="B3399" s="2">
        <v>-1.8734014767037783</v>
      </c>
    </row>
    <row r="3400" spans="1:2" x14ac:dyDescent="0.25">
      <c r="A3400" s="1">
        <v>43011.359722222223</v>
      </c>
      <c r="B3400" s="2">
        <v>2.8716538380909089</v>
      </c>
    </row>
    <row r="3401" spans="1:2" x14ac:dyDescent="0.25">
      <c r="A3401" s="1">
        <v>43011.36041666667</v>
      </c>
      <c r="B3401" s="2">
        <v>74.219686880537964</v>
      </c>
    </row>
    <row r="3402" spans="1:2" x14ac:dyDescent="0.25">
      <c r="A3402" s="1">
        <v>43011.361111111109</v>
      </c>
      <c r="B3402" s="2">
        <v>114.88645696911651</v>
      </c>
    </row>
    <row r="3403" spans="1:2" x14ac:dyDescent="0.25">
      <c r="A3403" s="1">
        <v>43011.361805555556</v>
      </c>
      <c r="B3403" s="2">
        <v>85.739503899575595</v>
      </c>
    </row>
    <row r="3404" spans="1:2" x14ac:dyDescent="0.25">
      <c r="A3404" s="1">
        <v>43011.362500000003</v>
      </c>
      <c r="B3404" s="2">
        <v>61.620251677235743</v>
      </c>
    </row>
    <row r="3405" spans="1:2" x14ac:dyDescent="0.25">
      <c r="A3405" s="1">
        <v>43011.363194444442</v>
      </c>
      <c r="B3405" s="2">
        <v>37.300013144707194</v>
      </c>
    </row>
    <row r="3406" spans="1:2" x14ac:dyDescent="0.25">
      <c r="A3406" s="1">
        <v>43011.363888888889</v>
      </c>
      <c r="B3406" s="2">
        <v>41.313424177676403</v>
      </c>
    </row>
    <row r="3407" spans="1:2" x14ac:dyDescent="0.25">
      <c r="A3407" s="1">
        <v>43011.364583333336</v>
      </c>
      <c r="B3407" s="2">
        <v>26.226394688565051</v>
      </c>
    </row>
    <row r="3408" spans="1:2" x14ac:dyDescent="0.25">
      <c r="A3408" s="1">
        <v>43011.365277777775</v>
      </c>
      <c r="B3408" s="2">
        <v>4.3966827475339718</v>
      </c>
    </row>
    <row r="3409" spans="1:2" x14ac:dyDescent="0.25">
      <c r="A3409" s="1">
        <v>43011.365972222222</v>
      </c>
      <c r="B3409" s="2">
        <v>8.7369197233036786</v>
      </c>
    </row>
    <row r="3410" spans="1:2" x14ac:dyDescent="0.25">
      <c r="A3410" s="1">
        <v>43011.366666666669</v>
      </c>
      <c r="B3410" s="2">
        <v>-4.2932461757077061</v>
      </c>
    </row>
    <row r="3411" spans="1:2" x14ac:dyDescent="0.25">
      <c r="A3411" s="1">
        <v>43011.367361111108</v>
      </c>
      <c r="B3411" s="2">
        <v>16.277436395401796</v>
      </c>
    </row>
    <row r="3412" spans="1:2" x14ac:dyDescent="0.25">
      <c r="A3412" s="1">
        <v>43011.368055555555</v>
      </c>
      <c r="B3412" s="2">
        <v>7.7975179599442832</v>
      </c>
    </row>
    <row r="3413" spans="1:2" x14ac:dyDescent="0.25">
      <c r="A3413" s="1">
        <v>43011.368750000001</v>
      </c>
      <c r="B3413" s="2">
        <v>-2.2931716345910291</v>
      </c>
    </row>
    <row r="3414" spans="1:2" x14ac:dyDescent="0.25">
      <c r="A3414" s="1">
        <v>43011.369444444441</v>
      </c>
      <c r="B3414" s="2">
        <v>-27.609249242342777</v>
      </c>
    </row>
    <row r="3415" spans="1:2" x14ac:dyDescent="0.25">
      <c r="A3415" s="1">
        <v>43011.370138888888</v>
      </c>
      <c r="B3415" s="2">
        <v>-37.269334698922464</v>
      </c>
    </row>
    <row r="3416" spans="1:2" x14ac:dyDescent="0.25">
      <c r="A3416" s="1">
        <v>43011.370833333334</v>
      </c>
      <c r="B3416" s="2">
        <v>-12.0988052866053</v>
      </c>
    </row>
    <row r="3417" spans="1:2" x14ac:dyDescent="0.25">
      <c r="A3417" s="1">
        <v>43011.371527777781</v>
      </c>
      <c r="B3417" s="2">
        <v>-2.4044063195993659</v>
      </c>
    </row>
    <row r="3418" spans="1:2" x14ac:dyDescent="0.25">
      <c r="A3418" s="1">
        <v>43011.37222222222</v>
      </c>
      <c r="B3418" s="2">
        <v>-8.1998446718023228</v>
      </c>
    </row>
    <row r="3419" spans="1:2" x14ac:dyDescent="0.25">
      <c r="A3419" s="1">
        <v>43011.372916666667</v>
      </c>
      <c r="B3419" s="2">
        <v>54.714584779715125</v>
      </c>
    </row>
    <row r="3420" spans="1:2" x14ac:dyDescent="0.25">
      <c r="A3420" s="1">
        <v>43011.373611111114</v>
      </c>
      <c r="B3420" s="2">
        <v>70.859417035508287</v>
      </c>
    </row>
    <row r="3421" spans="1:2" x14ac:dyDescent="0.25">
      <c r="A3421" s="1">
        <v>43011.374305555553</v>
      </c>
      <c r="B3421" s="2">
        <v>56.177348894175765</v>
      </c>
    </row>
    <row r="3422" spans="1:2" x14ac:dyDescent="0.25">
      <c r="A3422" s="1">
        <v>43011.375</v>
      </c>
      <c r="B3422" s="2">
        <v>51.050649655515251</v>
      </c>
    </row>
    <row r="3423" spans="1:2" x14ac:dyDescent="0.25">
      <c r="A3423" s="1">
        <v>43011.375694444447</v>
      </c>
      <c r="B3423" s="2">
        <v>49.165359215072627</v>
      </c>
    </row>
    <row r="3424" spans="1:2" x14ac:dyDescent="0.25">
      <c r="A3424" s="1">
        <v>43011.376388888886</v>
      </c>
      <c r="B3424" s="2">
        <v>34.440423359922718</v>
      </c>
    </row>
    <row r="3425" spans="1:2" x14ac:dyDescent="0.25">
      <c r="A3425" s="1">
        <v>43011.377083333333</v>
      </c>
      <c r="B3425" s="2">
        <v>50.369531251804439</v>
      </c>
    </row>
    <row r="3426" spans="1:2" x14ac:dyDescent="0.25">
      <c r="A3426" s="1">
        <v>43011.37777777778</v>
      </c>
      <c r="B3426" s="2">
        <v>76.026772780140163</v>
      </c>
    </row>
    <row r="3427" spans="1:2" x14ac:dyDescent="0.25">
      <c r="A3427" s="1">
        <v>43011.378472222219</v>
      </c>
      <c r="B3427" s="2">
        <v>32.768548777569471</v>
      </c>
    </row>
    <row r="3428" spans="1:2" x14ac:dyDescent="0.25">
      <c r="A3428" s="1">
        <v>43011.379166666666</v>
      </c>
      <c r="B3428" s="2">
        <v>39.079841579001126</v>
      </c>
    </row>
    <row r="3429" spans="1:2" x14ac:dyDescent="0.25">
      <c r="A3429" s="1">
        <v>43011.379861111112</v>
      </c>
      <c r="B3429" s="2">
        <v>65.641233945583608</v>
      </c>
    </row>
    <row r="3430" spans="1:2" x14ac:dyDescent="0.25">
      <c r="A3430" s="1">
        <v>43011.380555555559</v>
      </c>
      <c r="B3430" s="2">
        <v>24.105599665376939</v>
      </c>
    </row>
    <row r="3431" spans="1:2" x14ac:dyDescent="0.25">
      <c r="A3431" s="1">
        <v>43011.381249999999</v>
      </c>
      <c r="B3431" s="2">
        <v>-0.17067272261095542</v>
      </c>
    </row>
    <row r="3432" spans="1:2" x14ac:dyDescent="0.25">
      <c r="A3432" s="1">
        <v>43011.381944444445</v>
      </c>
      <c r="B3432" s="2">
        <v>13.344754465229926</v>
      </c>
    </row>
    <row r="3433" spans="1:2" x14ac:dyDescent="0.25">
      <c r="A3433" s="1">
        <v>43011.382638888892</v>
      </c>
      <c r="B3433" s="2">
        <v>2.947407762092189</v>
      </c>
    </row>
    <row r="3434" spans="1:2" x14ac:dyDescent="0.25">
      <c r="A3434" s="1">
        <v>43011.383333333331</v>
      </c>
      <c r="B3434" s="2">
        <v>-8.5639299213022841</v>
      </c>
    </row>
    <row r="3435" spans="1:2" x14ac:dyDescent="0.25">
      <c r="A3435" s="1">
        <v>43011.384027777778</v>
      </c>
      <c r="B3435" s="2">
        <v>-8.0498302854432655</v>
      </c>
    </row>
    <row r="3436" spans="1:2" x14ac:dyDescent="0.25">
      <c r="A3436" s="1">
        <v>43011.384722222225</v>
      </c>
      <c r="B3436" s="2">
        <v>12.460786106755647</v>
      </c>
    </row>
    <row r="3437" spans="1:2" x14ac:dyDescent="0.25">
      <c r="A3437" s="1">
        <v>43011.385416666664</v>
      </c>
      <c r="B3437" s="2">
        <v>-19.848119840521637</v>
      </c>
    </row>
    <row r="3438" spans="1:2" x14ac:dyDescent="0.25">
      <c r="A3438" s="1">
        <v>43011.386111111111</v>
      </c>
      <c r="B3438" s="2">
        <v>-4.693244787724689</v>
      </c>
    </row>
    <row r="3439" spans="1:2" x14ac:dyDescent="0.25">
      <c r="A3439" s="1">
        <v>43011.386805555558</v>
      </c>
      <c r="B3439" s="2">
        <v>23.232904801667125</v>
      </c>
    </row>
    <row r="3440" spans="1:2" x14ac:dyDescent="0.25">
      <c r="A3440" s="1">
        <v>43011.387499999997</v>
      </c>
      <c r="B3440" s="2">
        <v>13.94442610203696</v>
      </c>
    </row>
    <row r="3441" spans="1:2" x14ac:dyDescent="0.25">
      <c r="A3441" s="1">
        <v>43011.388194444444</v>
      </c>
      <c r="B3441" s="2">
        <v>44.499676352926571</v>
      </c>
    </row>
    <row r="3442" spans="1:2" x14ac:dyDescent="0.25">
      <c r="A3442" s="1">
        <v>43011.388888888891</v>
      </c>
      <c r="B3442" s="2">
        <v>-4.5842517650948142</v>
      </c>
    </row>
    <row r="3443" spans="1:2" x14ac:dyDescent="0.25">
      <c r="A3443" s="1">
        <v>43011.38958333333</v>
      </c>
      <c r="B3443" s="2">
        <v>17.719655274892769</v>
      </c>
    </row>
    <row r="3444" spans="1:2" x14ac:dyDescent="0.25">
      <c r="A3444" s="1">
        <v>43011.390277777777</v>
      </c>
      <c r="B3444" s="2">
        <v>37.155633123784597</v>
      </c>
    </row>
    <row r="3445" spans="1:2" x14ac:dyDescent="0.25">
      <c r="A3445" s="1">
        <v>43011.390972222223</v>
      </c>
      <c r="B3445" s="2">
        <v>1.9148989635781617</v>
      </c>
    </row>
    <row r="3446" spans="1:2" x14ac:dyDescent="0.25">
      <c r="A3446" s="1">
        <v>43011.39166666667</v>
      </c>
      <c r="B3446" s="2">
        <v>33.1053000813612</v>
      </c>
    </row>
    <row r="3447" spans="1:2" x14ac:dyDescent="0.25">
      <c r="A3447" s="1">
        <v>43011.392361111109</v>
      </c>
      <c r="B3447" s="2">
        <v>124.47311247121543</v>
      </c>
    </row>
    <row r="3448" spans="1:2" x14ac:dyDescent="0.25">
      <c r="A3448" s="1">
        <v>43011.393055555556</v>
      </c>
      <c r="B3448" s="2">
        <v>75.218535959251071</v>
      </c>
    </row>
    <row r="3449" spans="1:2" x14ac:dyDescent="0.25">
      <c r="A3449" s="1">
        <v>43011.393750000003</v>
      </c>
      <c r="B3449" s="2">
        <v>78.40294268103122</v>
      </c>
    </row>
    <row r="3450" spans="1:2" x14ac:dyDescent="0.25">
      <c r="A3450" s="1">
        <v>43011.394444444442</v>
      </c>
      <c r="B3450" s="2">
        <v>78.517683159804434</v>
      </c>
    </row>
    <row r="3451" spans="1:2" x14ac:dyDescent="0.25">
      <c r="A3451" s="1">
        <v>43011.395138888889</v>
      </c>
      <c r="B3451" s="2">
        <v>54.171396237091784</v>
      </c>
    </row>
    <row r="3452" spans="1:2" x14ac:dyDescent="0.25">
      <c r="A3452" s="1">
        <v>43011.395833333336</v>
      </c>
      <c r="B3452" s="2">
        <v>58.58767796193618</v>
      </c>
    </row>
    <row r="3453" spans="1:2" x14ac:dyDescent="0.25">
      <c r="A3453" s="1">
        <v>43011.396527777775</v>
      </c>
      <c r="B3453" s="2">
        <v>19.551703630015254</v>
      </c>
    </row>
    <row r="3454" spans="1:2" x14ac:dyDescent="0.25">
      <c r="A3454" s="1">
        <v>43011.397222222222</v>
      </c>
      <c r="B3454" s="2">
        <v>-5.0865541900711833</v>
      </c>
    </row>
    <row r="3455" spans="1:2" x14ac:dyDescent="0.25">
      <c r="A3455" s="1">
        <v>43011.397916666669</v>
      </c>
      <c r="B3455" s="2">
        <v>-16.248649376612352</v>
      </c>
    </row>
    <row r="3456" spans="1:2" x14ac:dyDescent="0.25">
      <c r="A3456" s="1">
        <v>43011.398611111108</v>
      </c>
      <c r="B3456" s="2">
        <v>-39.194357388845916</v>
      </c>
    </row>
    <row r="3457" spans="1:2" x14ac:dyDescent="0.25">
      <c r="A3457" s="1">
        <v>43011.399305555555</v>
      </c>
      <c r="B3457" s="2">
        <v>-20.795085471595907</v>
      </c>
    </row>
    <row r="3458" spans="1:2" x14ac:dyDescent="0.25">
      <c r="A3458" s="1">
        <v>43011.4</v>
      </c>
      <c r="B3458" s="2">
        <v>20.014188125713069</v>
      </c>
    </row>
    <row r="3459" spans="1:2" x14ac:dyDescent="0.25">
      <c r="A3459" s="1">
        <v>43011.400694444441</v>
      </c>
      <c r="B3459" s="2">
        <v>31.444135329928638</v>
      </c>
    </row>
    <row r="3460" spans="1:2" x14ac:dyDescent="0.25">
      <c r="A3460" s="1">
        <v>43011.401388888888</v>
      </c>
      <c r="B3460" s="2">
        <v>30.10168354330235</v>
      </c>
    </row>
    <row r="3461" spans="1:2" x14ac:dyDescent="0.25">
      <c r="A3461" s="1">
        <v>43011.402083333334</v>
      </c>
      <c r="B3461" s="2">
        <v>-3.2254087803409979</v>
      </c>
    </row>
    <row r="3462" spans="1:2" x14ac:dyDescent="0.25">
      <c r="A3462" s="1">
        <v>43011.402777777781</v>
      </c>
      <c r="B3462" s="2">
        <v>8.5406987399988186</v>
      </c>
    </row>
    <row r="3463" spans="1:2" x14ac:dyDescent="0.25">
      <c r="A3463" s="1">
        <v>43011.40347222222</v>
      </c>
      <c r="B3463" s="2">
        <v>26.116554905167625</v>
      </c>
    </row>
    <row r="3464" spans="1:2" x14ac:dyDescent="0.25">
      <c r="A3464" s="1">
        <v>43011.404166666667</v>
      </c>
      <c r="B3464" s="2">
        <v>58.553681096626676</v>
      </c>
    </row>
    <row r="3465" spans="1:2" x14ac:dyDescent="0.25">
      <c r="A3465" s="1">
        <v>43011.404861111114</v>
      </c>
      <c r="B3465" s="2">
        <v>57.55295319104237</v>
      </c>
    </row>
    <row r="3466" spans="1:2" x14ac:dyDescent="0.25">
      <c r="A3466" s="1">
        <v>43011.405555555553</v>
      </c>
      <c r="B3466" s="2">
        <v>3.7202921896115488</v>
      </c>
    </row>
    <row r="3467" spans="1:2" x14ac:dyDescent="0.25">
      <c r="A3467" s="1">
        <v>43011.40625</v>
      </c>
      <c r="B3467" s="2">
        <v>37.350900497862796</v>
      </c>
    </row>
    <row r="3468" spans="1:2" x14ac:dyDescent="0.25">
      <c r="A3468" s="1">
        <v>43011.406944444447</v>
      </c>
      <c r="B3468" s="2">
        <v>6.7969716499055117</v>
      </c>
    </row>
    <row r="3469" spans="1:2" x14ac:dyDescent="0.25">
      <c r="A3469" s="1">
        <v>43011.407638888886</v>
      </c>
      <c r="B3469" s="2">
        <v>28.809925438669357</v>
      </c>
    </row>
    <row r="3470" spans="1:2" x14ac:dyDescent="0.25">
      <c r="A3470" s="1">
        <v>43011.408333333333</v>
      </c>
      <c r="B3470" s="2">
        <v>15.694251329204416</v>
      </c>
    </row>
    <row r="3471" spans="1:2" x14ac:dyDescent="0.25">
      <c r="A3471" s="1">
        <v>43011.40902777778</v>
      </c>
      <c r="B3471" s="2">
        <v>29.474305457984642</v>
      </c>
    </row>
    <row r="3472" spans="1:2" x14ac:dyDescent="0.25">
      <c r="A3472" s="1">
        <v>43011.409722222219</v>
      </c>
      <c r="B3472" s="2">
        <v>22.260136994703014</v>
      </c>
    </row>
    <row r="3473" spans="1:2" x14ac:dyDescent="0.25">
      <c r="A3473" s="1">
        <v>43011.410416666666</v>
      </c>
      <c r="B3473" s="2">
        <v>13.217784390659654</v>
      </c>
    </row>
    <row r="3474" spans="1:2" x14ac:dyDescent="0.25">
      <c r="A3474" s="1">
        <v>43011.411111111112</v>
      </c>
      <c r="B3474" s="2">
        <v>22.907535231785733</v>
      </c>
    </row>
    <row r="3475" spans="1:2" x14ac:dyDescent="0.25">
      <c r="A3475" s="1">
        <v>43011.411805555559</v>
      </c>
      <c r="B3475" s="2">
        <v>18.226066600281047</v>
      </c>
    </row>
    <row r="3476" spans="1:2" x14ac:dyDescent="0.25">
      <c r="A3476" s="1">
        <v>43011.412499999999</v>
      </c>
      <c r="B3476" s="2">
        <v>21.282899345662251</v>
      </c>
    </row>
    <row r="3477" spans="1:2" x14ac:dyDescent="0.25">
      <c r="A3477" s="1">
        <v>43011.413194444445</v>
      </c>
      <c r="B3477" s="2">
        <v>8.1591228998023624</v>
      </c>
    </row>
    <row r="3478" spans="1:2" x14ac:dyDescent="0.25">
      <c r="A3478" s="1">
        <v>43011.413888888892</v>
      </c>
      <c r="B3478" s="2">
        <v>18.140080476722989</v>
      </c>
    </row>
    <row r="3479" spans="1:2" x14ac:dyDescent="0.25">
      <c r="A3479" s="1">
        <v>43011.414583333331</v>
      </c>
      <c r="B3479" s="2">
        <v>15.492142639813634</v>
      </c>
    </row>
    <row r="3480" spans="1:2" x14ac:dyDescent="0.25">
      <c r="A3480" s="1">
        <v>43011.415277777778</v>
      </c>
      <c r="B3480" s="2">
        <v>-18.767576224250174</v>
      </c>
    </row>
    <row r="3481" spans="1:2" x14ac:dyDescent="0.25">
      <c r="A3481" s="1">
        <v>43011.415972222225</v>
      </c>
      <c r="B3481" s="2">
        <v>-18.37188174786764</v>
      </c>
    </row>
    <row r="3482" spans="1:2" x14ac:dyDescent="0.25">
      <c r="A3482" s="1">
        <v>43011.416666666664</v>
      </c>
      <c r="B3482" s="2">
        <v>-9.7191840634904416</v>
      </c>
    </row>
    <row r="3483" spans="1:2" x14ac:dyDescent="0.25">
      <c r="A3483" s="1">
        <v>43011.417361111111</v>
      </c>
      <c r="B3483" s="2">
        <v>-7.6673728750000008</v>
      </c>
    </row>
    <row r="3484" spans="1:2" x14ac:dyDescent="0.25">
      <c r="A3484" s="1">
        <v>43011.418055555558</v>
      </c>
      <c r="B3484" s="2">
        <v>-30.108167091106104</v>
      </c>
    </row>
    <row r="3485" spans="1:2" x14ac:dyDescent="0.25">
      <c r="A3485" s="1">
        <v>43011.418749999997</v>
      </c>
      <c r="B3485" s="2">
        <v>22.625001833500573</v>
      </c>
    </row>
    <row r="3486" spans="1:2" x14ac:dyDescent="0.25">
      <c r="A3486" s="1">
        <v>43011.419444444444</v>
      </c>
      <c r="B3486" s="2">
        <v>77.234282593896694</v>
      </c>
    </row>
    <row r="3487" spans="1:2" x14ac:dyDescent="0.25">
      <c r="A3487" s="1">
        <v>43011.420138888891</v>
      </c>
      <c r="B3487" s="2">
        <v>57.56800884473293</v>
      </c>
    </row>
    <row r="3488" spans="1:2" x14ac:dyDescent="0.25">
      <c r="A3488" s="1">
        <v>43011.42083333333</v>
      </c>
      <c r="B3488" s="2">
        <v>53.436322692929146</v>
      </c>
    </row>
    <row r="3489" spans="1:2" x14ac:dyDescent="0.25">
      <c r="A3489" s="1">
        <v>43011.421527777777</v>
      </c>
      <c r="B3489" s="2">
        <v>39.416908858134413</v>
      </c>
    </row>
    <row r="3490" spans="1:2" x14ac:dyDescent="0.25">
      <c r="A3490" s="1">
        <v>43011.422222222223</v>
      </c>
      <c r="B3490" s="2">
        <v>42.288786467483924</v>
      </c>
    </row>
    <row r="3491" spans="1:2" x14ac:dyDescent="0.25">
      <c r="A3491" s="1">
        <v>43011.42291666667</v>
      </c>
      <c r="B3491" s="2">
        <v>74.932150638829143</v>
      </c>
    </row>
    <row r="3492" spans="1:2" x14ac:dyDescent="0.25">
      <c r="A3492" s="1">
        <v>43011.423611111109</v>
      </c>
      <c r="B3492" s="2">
        <v>114.52483436906478</v>
      </c>
    </row>
    <row r="3493" spans="1:2" x14ac:dyDescent="0.25">
      <c r="A3493" s="1">
        <v>43011.424305555556</v>
      </c>
      <c r="B3493" s="2">
        <v>101.06784462967578</v>
      </c>
    </row>
    <row r="3494" spans="1:2" x14ac:dyDescent="0.25">
      <c r="A3494" s="1">
        <v>43011.425000000003</v>
      </c>
      <c r="B3494" s="2">
        <v>139.27514009972026</v>
      </c>
    </row>
    <row r="3495" spans="1:2" x14ac:dyDescent="0.25">
      <c r="A3495" s="1">
        <v>43011.425694444442</v>
      </c>
      <c r="B3495" s="2">
        <v>154.57872118400797</v>
      </c>
    </row>
    <row r="3496" spans="1:2" x14ac:dyDescent="0.25">
      <c r="A3496" s="1">
        <v>43011.426388888889</v>
      </c>
      <c r="B3496" s="2">
        <v>82.233656779294449</v>
      </c>
    </row>
    <row r="3497" spans="1:2" x14ac:dyDescent="0.25">
      <c r="A3497" s="1">
        <v>43011.427083333336</v>
      </c>
      <c r="B3497" s="2">
        <v>49.858380387556586</v>
      </c>
    </row>
    <row r="3498" spans="1:2" x14ac:dyDescent="0.25">
      <c r="A3498" s="1">
        <v>43011.427777777775</v>
      </c>
      <c r="B3498" s="2">
        <v>59.046049874238086</v>
      </c>
    </row>
    <row r="3499" spans="1:2" x14ac:dyDescent="0.25">
      <c r="A3499" s="1">
        <v>43011.428472222222</v>
      </c>
      <c r="B3499" s="2">
        <v>68.654032957763405</v>
      </c>
    </row>
    <row r="3500" spans="1:2" x14ac:dyDescent="0.25">
      <c r="A3500" s="1">
        <v>43011.429166666669</v>
      </c>
      <c r="B3500" s="2">
        <v>34.116165760701797</v>
      </c>
    </row>
    <row r="3501" spans="1:2" x14ac:dyDescent="0.25">
      <c r="A3501" s="1">
        <v>43011.429861111108</v>
      </c>
      <c r="B3501" s="2">
        <v>25.124919921482796</v>
      </c>
    </row>
    <row r="3502" spans="1:2" x14ac:dyDescent="0.25">
      <c r="A3502" s="1">
        <v>43011.430555555555</v>
      </c>
      <c r="B3502" s="2">
        <v>92.68322404252055</v>
      </c>
    </row>
    <row r="3503" spans="1:2" x14ac:dyDescent="0.25">
      <c r="A3503" s="1">
        <v>43011.431250000001</v>
      </c>
      <c r="B3503" s="2">
        <v>45.245197404983145</v>
      </c>
    </row>
    <row r="3504" spans="1:2" x14ac:dyDescent="0.25">
      <c r="A3504" s="1">
        <v>43011.431944444441</v>
      </c>
      <c r="B3504" s="2">
        <v>-0.22240495075432895</v>
      </c>
    </row>
    <row r="3505" spans="1:2" x14ac:dyDescent="0.25">
      <c r="A3505" s="1">
        <v>43011.432638888888</v>
      </c>
      <c r="B3505" s="2">
        <v>0.90497780370448411</v>
      </c>
    </row>
    <row r="3506" spans="1:2" x14ac:dyDescent="0.25">
      <c r="A3506" s="1">
        <v>43011.433333333334</v>
      </c>
      <c r="B3506" s="2">
        <v>10.131432617633255</v>
      </c>
    </row>
    <row r="3507" spans="1:2" x14ac:dyDescent="0.25">
      <c r="A3507" s="1">
        <v>43011.434027777781</v>
      </c>
      <c r="B3507" s="2">
        <v>18.737537411928255</v>
      </c>
    </row>
    <row r="3508" spans="1:2" x14ac:dyDescent="0.25">
      <c r="A3508" s="1">
        <v>43011.43472222222</v>
      </c>
      <c r="B3508" s="2">
        <v>31.699320792636719</v>
      </c>
    </row>
    <row r="3509" spans="1:2" x14ac:dyDescent="0.25">
      <c r="A3509" s="1">
        <v>43011.435416666667</v>
      </c>
      <c r="B3509" s="2">
        <v>53.286970992057469</v>
      </c>
    </row>
    <row r="3510" spans="1:2" x14ac:dyDescent="0.25">
      <c r="A3510" s="1">
        <v>43011.436111111114</v>
      </c>
      <c r="B3510" s="2">
        <v>18.182232929872892</v>
      </c>
    </row>
    <row r="3511" spans="1:2" x14ac:dyDescent="0.25">
      <c r="A3511" s="1">
        <v>43011.436805555553</v>
      </c>
      <c r="B3511" s="2">
        <v>47.415459792276188</v>
      </c>
    </row>
    <row r="3512" spans="1:2" x14ac:dyDescent="0.25">
      <c r="A3512" s="1">
        <v>43011.4375</v>
      </c>
      <c r="B3512" s="2">
        <v>100.46865838430045</v>
      </c>
    </row>
    <row r="3513" spans="1:2" x14ac:dyDescent="0.25">
      <c r="A3513" s="1">
        <v>43011.438194444447</v>
      </c>
      <c r="B3513" s="2">
        <v>135.7273440738519</v>
      </c>
    </row>
    <row r="3514" spans="1:2" x14ac:dyDescent="0.25">
      <c r="A3514" s="1">
        <v>43011.438888888886</v>
      </c>
      <c r="B3514" s="2">
        <v>98.065370446222374</v>
      </c>
    </row>
    <row r="3515" spans="1:2" x14ac:dyDescent="0.25">
      <c r="A3515" s="1">
        <v>43011.439583333333</v>
      </c>
      <c r="B3515" s="2">
        <v>91.730002436881961</v>
      </c>
    </row>
    <row r="3516" spans="1:2" x14ac:dyDescent="0.25">
      <c r="A3516" s="1">
        <v>43011.44027777778</v>
      </c>
      <c r="B3516" s="2">
        <v>79.09211193803543</v>
      </c>
    </row>
    <row r="3517" spans="1:2" x14ac:dyDescent="0.25">
      <c r="A3517" s="1">
        <v>43011.440972222219</v>
      </c>
      <c r="B3517" s="2">
        <v>54.42638695107501</v>
      </c>
    </row>
    <row r="3518" spans="1:2" x14ac:dyDescent="0.25">
      <c r="A3518" s="1">
        <v>43011.441666666666</v>
      </c>
      <c r="B3518" s="2">
        <v>17.525747162853563</v>
      </c>
    </row>
    <row r="3519" spans="1:2" x14ac:dyDescent="0.25">
      <c r="A3519" s="1">
        <v>43011.442361111112</v>
      </c>
      <c r="B3519" s="2">
        <v>14.560690902695448</v>
      </c>
    </row>
    <row r="3520" spans="1:2" x14ac:dyDescent="0.25">
      <c r="A3520" s="1">
        <v>43011.443055555559</v>
      </c>
      <c r="B3520" s="2">
        <v>7.8522983870401122</v>
      </c>
    </row>
    <row r="3521" spans="1:2" x14ac:dyDescent="0.25">
      <c r="A3521" s="1">
        <v>43011.443749999999</v>
      </c>
      <c r="B3521" s="2">
        <v>-14.392910778638907</v>
      </c>
    </row>
    <row r="3522" spans="1:2" x14ac:dyDescent="0.25">
      <c r="A3522" s="1">
        <v>43011.444444444445</v>
      </c>
      <c r="B3522" s="2">
        <v>-15.444716876221355</v>
      </c>
    </row>
    <row r="3523" spans="1:2" x14ac:dyDescent="0.25">
      <c r="A3523" s="1">
        <v>43011.445138888892</v>
      </c>
      <c r="B3523" s="2">
        <v>-15.158593415835639</v>
      </c>
    </row>
    <row r="3524" spans="1:2" x14ac:dyDescent="0.25">
      <c r="A3524" s="1">
        <v>43011.445833333331</v>
      </c>
      <c r="B3524" s="2">
        <v>-2.0320180135837291</v>
      </c>
    </row>
    <row r="3525" spans="1:2" x14ac:dyDescent="0.25">
      <c r="A3525" s="1">
        <v>43011.446527777778</v>
      </c>
      <c r="B3525" s="2">
        <v>-6.2178711937624032</v>
      </c>
    </row>
    <row r="3526" spans="1:2" x14ac:dyDescent="0.25">
      <c r="A3526" s="1">
        <v>43011.447222222225</v>
      </c>
      <c r="B3526" s="2">
        <v>3.224373027908344</v>
      </c>
    </row>
    <row r="3527" spans="1:2" x14ac:dyDescent="0.25">
      <c r="A3527" s="1">
        <v>43011.447916666664</v>
      </c>
      <c r="B3527" s="2">
        <v>11.257236159200936</v>
      </c>
    </row>
    <row r="3528" spans="1:2" x14ac:dyDescent="0.25">
      <c r="A3528" s="1">
        <v>43011.448611111111</v>
      </c>
      <c r="B3528" s="2">
        <v>27.23081146981567</v>
      </c>
    </row>
    <row r="3529" spans="1:2" x14ac:dyDescent="0.25">
      <c r="A3529" s="1">
        <v>43011.449305555558</v>
      </c>
      <c r="B3529" s="2">
        <v>33.775764834453973</v>
      </c>
    </row>
    <row r="3530" spans="1:2" x14ac:dyDescent="0.25">
      <c r="A3530" s="1">
        <v>43011.45</v>
      </c>
      <c r="B3530" s="2">
        <v>37.910848410523613</v>
      </c>
    </row>
    <row r="3531" spans="1:2" x14ac:dyDescent="0.25">
      <c r="A3531" s="1">
        <v>43011.450694444444</v>
      </c>
      <c r="B3531" s="2">
        <v>26.384431741404114</v>
      </c>
    </row>
    <row r="3532" spans="1:2" x14ac:dyDescent="0.25">
      <c r="A3532" s="1">
        <v>43011.451388888891</v>
      </c>
      <c r="B3532" s="2">
        <v>40.308431826271892</v>
      </c>
    </row>
    <row r="3533" spans="1:2" x14ac:dyDescent="0.25">
      <c r="A3533" s="1">
        <v>43011.45208333333</v>
      </c>
      <c r="B3533" s="2">
        <v>33.166476280621524</v>
      </c>
    </row>
    <row r="3534" spans="1:2" x14ac:dyDescent="0.25">
      <c r="A3534" s="1">
        <v>43011.452777777777</v>
      </c>
      <c r="B3534" s="2">
        <v>74.838287343533011</v>
      </c>
    </row>
    <row r="3535" spans="1:2" x14ac:dyDescent="0.25">
      <c r="A3535" s="1">
        <v>43011.453472222223</v>
      </c>
      <c r="B3535" s="2">
        <v>80.958063108481781</v>
      </c>
    </row>
    <row r="3536" spans="1:2" x14ac:dyDescent="0.25">
      <c r="A3536" s="1">
        <v>43011.45416666667</v>
      </c>
      <c r="B3536" s="2">
        <v>116.02571769422308</v>
      </c>
    </row>
    <row r="3537" spans="1:2" x14ac:dyDescent="0.25">
      <c r="A3537" s="1">
        <v>43011.454861111109</v>
      </c>
      <c r="B3537" s="2">
        <v>126.77118479355121</v>
      </c>
    </row>
    <row r="3538" spans="1:2" x14ac:dyDescent="0.25">
      <c r="A3538" s="1">
        <v>43011.455555555556</v>
      </c>
      <c r="B3538" s="2">
        <v>143.21120422907794</v>
      </c>
    </row>
    <row r="3539" spans="1:2" x14ac:dyDescent="0.25">
      <c r="A3539" s="1">
        <v>43011.456250000003</v>
      </c>
      <c r="B3539" s="2">
        <v>156.15362234590964</v>
      </c>
    </row>
    <row r="3540" spans="1:2" x14ac:dyDescent="0.25">
      <c r="A3540" s="1">
        <v>43011.456944444442</v>
      </c>
      <c r="B3540" s="2">
        <v>98.426879570105427</v>
      </c>
    </row>
    <row r="3541" spans="1:2" x14ac:dyDescent="0.25">
      <c r="A3541" s="1">
        <v>43011.457638888889</v>
      </c>
      <c r="B3541" s="2">
        <v>78.397806393104844</v>
      </c>
    </row>
    <row r="3542" spans="1:2" x14ac:dyDescent="0.25">
      <c r="A3542" s="1">
        <v>43011.458333333336</v>
      </c>
      <c r="B3542" s="2">
        <v>85.250818289226544</v>
      </c>
    </row>
    <row r="3543" spans="1:2" x14ac:dyDescent="0.25">
      <c r="A3543" s="1">
        <v>43011.459027777775</v>
      </c>
      <c r="B3543" s="2">
        <v>56.744726217276181</v>
      </c>
    </row>
    <row r="3544" spans="1:2" x14ac:dyDescent="0.25">
      <c r="A3544" s="1">
        <v>43011.459722222222</v>
      </c>
      <c r="B3544" s="2">
        <v>52.28847990328407</v>
      </c>
    </row>
    <row r="3545" spans="1:2" x14ac:dyDescent="0.25">
      <c r="A3545" s="1">
        <v>43011.460416666669</v>
      </c>
      <c r="B3545" s="2">
        <v>47.684820145238582</v>
      </c>
    </row>
    <row r="3546" spans="1:2" x14ac:dyDescent="0.25">
      <c r="A3546" s="1">
        <v>43011.461111111108</v>
      </c>
      <c r="B3546" s="2">
        <v>64.477560772898144</v>
      </c>
    </row>
    <row r="3547" spans="1:2" x14ac:dyDescent="0.25">
      <c r="A3547" s="1">
        <v>43011.461805555555</v>
      </c>
      <c r="B3547" s="2">
        <v>67.604134113390074</v>
      </c>
    </row>
    <row r="3548" spans="1:2" x14ac:dyDescent="0.25">
      <c r="A3548" s="1">
        <v>43011.462500000001</v>
      </c>
      <c r="B3548" s="2">
        <v>83.683206719819765</v>
      </c>
    </row>
    <row r="3549" spans="1:2" x14ac:dyDescent="0.25">
      <c r="A3549" s="1">
        <v>43011.463194444441</v>
      </c>
      <c r="B3549" s="2">
        <v>76.48433689503581</v>
      </c>
    </row>
    <row r="3550" spans="1:2" x14ac:dyDescent="0.25">
      <c r="A3550" s="1">
        <v>43011.463888888888</v>
      </c>
      <c r="B3550" s="2">
        <v>48.494299118257672</v>
      </c>
    </row>
    <row r="3551" spans="1:2" x14ac:dyDescent="0.25">
      <c r="A3551" s="1">
        <v>43011.464583333334</v>
      </c>
      <c r="B3551" s="2">
        <v>79.803276048366868</v>
      </c>
    </row>
    <row r="3552" spans="1:2" x14ac:dyDescent="0.25">
      <c r="A3552" s="1">
        <v>43011.465277777781</v>
      </c>
      <c r="B3552" s="2">
        <v>140.62011858295881</v>
      </c>
    </row>
    <row r="3553" spans="1:2" x14ac:dyDescent="0.25">
      <c r="A3553" s="1">
        <v>43011.46597222222</v>
      </c>
      <c r="B3553" s="2">
        <v>98.321496725202692</v>
      </c>
    </row>
    <row r="3554" spans="1:2" x14ac:dyDescent="0.25">
      <c r="A3554" s="1">
        <v>43011.466666666667</v>
      </c>
      <c r="B3554" s="2">
        <v>19.96437762717833</v>
      </c>
    </row>
    <row r="3555" spans="1:2" x14ac:dyDescent="0.25">
      <c r="A3555" s="1">
        <v>43011.467361111114</v>
      </c>
      <c r="B3555" s="2">
        <v>30.357589317044283</v>
      </c>
    </row>
    <row r="3556" spans="1:2" x14ac:dyDescent="0.25">
      <c r="A3556" s="1">
        <v>43011.468055555553</v>
      </c>
      <c r="B3556" s="2">
        <v>34.461596839724614</v>
      </c>
    </row>
    <row r="3557" spans="1:2" x14ac:dyDescent="0.25">
      <c r="A3557" s="1">
        <v>43011.46875</v>
      </c>
      <c r="B3557" s="2">
        <v>20.917561119003221</v>
      </c>
    </row>
    <row r="3558" spans="1:2" x14ac:dyDescent="0.25">
      <c r="A3558" s="1">
        <v>43011.469444444447</v>
      </c>
      <c r="B3558" s="2">
        <v>-26.036839995429425</v>
      </c>
    </row>
    <row r="3559" spans="1:2" x14ac:dyDescent="0.25">
      <c r="A3559" s="1">
        <v>43011.470138888886</v>
      </c>
      <c r="B3559" s="2">
        <v>6.6012844405592963</v>
      </c>
    </row>
    <row r="3560" spans="1:2" x14ac:dyDescent="0.25">
      <c r="A3560" s="1">
        <v>43011.470833333333</v>
      </c>
      <c r="B3560" s="2">
        <v>55.054949715319282</v>
      </c>
    </row>
    <row r="3561" spans="1:2" x14ac:dyDescent="0.25">
      <c r="A3561" s="1">
        <v>43011.47152777778</v>
      </c>
      <c r="B3561" s="2">
        <v>-2.2929305931776374</v>
      </c>
    </row>
    <row r="3562" spans="1:2" x14ac:dyDescent="0.25">
      <c r="A3562" s="1">
        <v>43011.472222222219</v>
      </c>
      <c r="B3562" s="2">
        <v>-36.515143422955106</v>
      </c>
    </row>
    <row r="3563" spans="1:2" x14ac:dyDescent="0.25">
      <c r="A3563" s="1">
        <v>43011.472916666666</v>
      </c>
      <c r="B3563" s="2">
        <v>-6.3557107623875106</v>
      </c>
    </row>
    <row r="3564" spans="1:2" x14ac:dyDescent="0.25">
      <c r="A3564" s="1">
        <v>43011.473611111112</v>
      </c>
      <c r="B3564" s="2">
        <v>13.582989807399523</v>
      </c>
    </row>
    <row r="3565" spans="1:2" x14ac:dyDescent="0.25">
      <c r="A3565" s="1">
        <v>43011.474305555559</v>
      </c>
      <c r="B3565" s="2">
        <v>25.357717948565792</v>
      </c>
    </row>
    <row r="3566" spans="1:2" x14ac:dyDescent="0.25">
      <c r="A3566" s="1">
        <v>43011.474999999999</v>
      </c>
      <c r="B3566" s="2">
        <v>13.356262361025438</v>
      </c>
    </row>
    <row r="3567" spans="1:2" x14ac:dyDescent="0.25">
      <c r="A3567" s="1">
        <v>43011.475694444445</v>
      </c>
      <c r="B3567" s="2">
        <v>29.256288418778908</v>
      </c>
    </row>
    <row r="3568" spans="1:2" x14ac:dyDescent="0.25">
      <c r="A3568" s="1">
        <v>43011.476388888892</v>
      </c>
      <c r="B3568" s="2">
        <v>26.581535569808331</v>
      </c>
    </row>
    <row r="3569" spans="1:2" x14ac:dyDescent="0.25">
      <c r="A3569" s="1">
        <v>43011.477083333331</v>
      </c>
      <c r="B3569" s="2">
        <v>-35.356660840678764</v>
      </c>
    </row>
    <row r="3570" spans="1:2" x14ac:dyDescent="0.25">
      <c r="A3570" s="1">
        <v>43011.477777777778</v>
      </c>
      <c r="B3570" s="2">
        <v>-25.760820394133528</v>
      </c>
    </row>
    <row r="3571" spans="1:2" x14ac:dyDescent="0.25">
      <c r="A3571" s="1">
        <v>43011.478472222225</v>
      </c>
      <c r="B3571" s="2">
        <v>10.999477045068245</v>
      </c>
    </row>
    <row r="3572" spans="1:2" x14ac:dyDescent="0.25">
      <c r="A3572" s="1">
        <v>43011.479166666664</v>
      </c>
      <c r="B3572" s="2">
        <v>14.469015415050428</v>
      </c>
    </row>
    <row r="3573" spans="1:2" x14ac:dyDescent="0.25">
      <c r="A3573" s="1">
        <v>43011.479861111111</v>
      </c>
      <c r="B3573" s="2">
        <v>-34.826376436663125</v>
      </c>
    </row>
    <row r="3574" spans="1:2" x14ac:dyDescent="0.25">
      <c r="A3574" s="1">
        <v>43011.480555555558</v>
      </c>
      <c r="B3574" s="2">
        <v>3.2225177173919897</v>
      </c>
    </row>
    <row r="3575" spans="1:2" x14ac:dyDescent="0.25">
      <c r="A3575" s="1">
        <v>43011.481249999997</v>
      </c>
      <c r="B3575" s="2">
        <v>12.267559059526926</v>
      </c>
    </row>
    <row r="3576" spans="1:2" x14ac:dyDescent="0.25">
      <c r="A3576" s="1">
        <v>43011.481944444444</v>
      </c>
      <c r="B3576" s="2">
        <v>14.947790052892136</v>
      </c>
    </row>
    <row r="3577" spans="1:2" x14ac:dyDescent="0.25">
      <c r="A3577" s="1">
        <v>43011.482638888891</v>
      </c>
      <c r="B3577" s="2">
        <v>26.861309077887562</v>
      </c>
    </row>
    <row r="3578" spans="1:2" x14ac:dyDescent="0.25">
      <c r="A3578" s="1">
        <v>43011.48333333333</v>
      </c>
      <c r="B3578" s="2">
        <v>10.191833315157176</v>
      </c>
    </row>
    <row r="3579" spans="1:2" x14ac:dyDescent="0.25">
      <c r="A3579" s="1">
        <v>43011.484027777777</v>
      </c>
      <c r="B3579" s="2">
        <v>-21.424563163293836</v>
      </c>
    </row>
    <row r="3580" spans="1:2" x14ac:dyDescent="0.25">
      <c r="A3580" s="1">
        <v>43011.484722222223</v>
      </c>
      <c r="B3580" s="2">
        <v>-53.023957602347949</v>
      </c>
    </row>
    <row r="3581" spans="1:2" x14ac:dyDescent="0.25">
      <c r="A3581" s="1">
        <v>43011.48541666667</v>
      </c>
      <c r="B3581" s="2">
        <v>-59.923461883670342</v>
      </c>
    </row>
    <row r="3582" spans="1:2" x14ac:dyDescent="0.25">
      <c r="A3582" s="1">
        <v>43011.486111111109</v>
      </c>
      <c r="B3582" s="2">
        <v>-21.668895334909514</v>
      </c>
    </row>
    <row r="3583" spans="1:2" x14ac:dyDescent="0.25">
      <c r="A3583" s="1">
        <v>43011.486805555556</v>
      </c>
      <c r="B3583" s="2">
        <v>-46.889201524990497</v>
      </c>
    </row>
    <row r="3584" spans="1:2" x14ac:dyDescent="0.25">
      <c r="A3584" s="1">
        <v>43011.487500000003</v>
      </c>
      <c r="B3584" s="2">
        <v>-25.505521297396626</v>
      </c>
    </row>
    <row r="3585" spans="1:2" x14ac:dyDescent="0.25">
      <c r="A3585" s="1">
        <v>43011.488194444442</v>
      </c>
      <c r="B3585" s="2">
        <v>-3.8928506220225243</v>
      </c>
    </row>
    <row r="3586" spans="1:2" x14ac:dyDescent="0.25">
      <c r="A3586" s="1">
        <v>43011.488888888889</v>
      </c>
      <c r="B3586" s="2">
        <v>-9.5195180645746102</v>
      </c>
    </row>
    <row r="3587" spans="1:2" x14ac:dyDescent="0.25">
      <c r="A3587" s="1">
        <v>43011.489583333336</v>
      </c>
      <c r="B3587" s="2">
        <v>18.522548748766226</v>
      </c>
    </row>
    <row r="3588" spans="1:2" x14ac:dyDescent="0.25">
      <c r="A3588" s="1">
        <v>43011.490277777775</v>
      </c>
      <c r="B3588" s="2">
        <v>-40.091713025468444</v>
      </c>
    </row>
    <row r="3589" spans="1:2" x14ac:dyDescent="0.25">
      <c r="A3589" s="1">
        <v>43011.490972222222</v>
      </c>
      <c r="B3589" s="2">
        <v>4.0896916418384839</v>
      </c>
    </row>
    <row r="3590" spans="1:2" x14ac:dyDescent="0.25">
      <c r="A3590" s="1">
        <v>43011.491666666669</v>
      </c>
      <c r="B3590" s="2">
        <v>14.652001824603454</v>
      </c>
    </row>
    <row r="3591" spans="1:2" x14ac:dyDescent="0.25">
      <c r="A3591" s="1">
        <v>43011.492361111108</v>
      </c>
      <c r="B3591" s="2">
        <v>7.3895508753960408</v>
      </c>
    </row>
    <row r="3592" spans="1:2" x14ac:dyDescent="0.25">
      <c r="A3592" s="1">
        <v>43011.493055555555</v>
      </c>
      <c r="B3592" s="2">
        <v>-1.8124736223525058</v>
      </c>
    </row>
    <row r="3593" spans="1:2" x14ac:dyDescent="0.25">
      <c r="A3593" s="1">
        <v>43011.493750000001</v>
      </c>
      <c r="B3593" s="2">
        <v>1.3654486265799883</v>
      </c>
    </row>
    <row r="3594" spans="1:2" x14ac:dyDescent="0.25">
      <c r="A3594" s="1">
        <v>43011.494444444441</v>
      </c>
      <c r="B3594" s="2">
        <v>49.778177855374331</v>
      </c>
    </row>
    <row r="3595" spans="1:2" x14ac:dyDescent="0.25">
      <c r="A3595" s="1">
        <v>43011.495138888888</v>
      </c>
      <c r="B3595" s="2">
        <v>56.543860232413863</v>
      </c>
    </row>
    <row r="3596" spans="1:2" x14ac:dyDescent="0.25">
      <c r="A3596" s="1">
        <v>43011.495833333334</v>
      </c>
      <c r="B3596" s="2">
        <v>12.420819739211584</v>
      </c>
    </row>
    <row r="3597" spans="1:2" x14ac:dyDescent="0.25">
      <c r="A3597" s="1">
        <v>43011.496527777781</v>
      </c>
      <c r="B3597" s="2">
        <v>-5.4074303324062685</v>
      </c>
    </row>
    <row r="3598" spans="1:2" x14ac:dyDescent="0.25">
      <c r="A3598" s="1">
        <v>43011.49722222222</v>
      </c>
      <c r="B3598" s="2">
        <v>-9.2488996109420736</v>
      </c>
    </row>
    <row r="3599" spans="1:2" x14ac:dyDescent="0.25">
      <c r="A3599" s="1">
        <v>43011.497916666667</v>
      </c>
      <c r="B3599" s="2">
        <v>-36.387571956988538</v>
      </c>
    </row>
    <row r="3600" spans="1:2" x14ac:dyDescent="0.25">
      <c r="A3600" s="1">
        <v>43011.498611111114</v>
      </c>
      <c r="B3600" s="2">
        <v>-48.924623639286921</v>
      </c>
    </row>
    <row r="3601" spans="1:2" x14ac:dyDescent="0.25">
      <c r="A3601" s="1">
        <v>43011.499305555553</v>
      </c>
      <c r="B3601" s="2">
        <v>-58.041070032008186</v>
      </c>
    </row>
    <row r="3602" spans="1:2" x14ac:dyDescent="0.25">
      <c r="A3602" s="1">
        <v>43011.5</v>
      </c>
      <c r="B3602" s="2">
        <v>-63.650757600859897</v>
      </c>
    </row>
    <row r="3603" spans="1:2" x14ac:dyDescent="0.25">
      <c r="A3603" s="1">
        <v>43011.500694444447</v>
      </c>
      <c r="B3603" s="2">
        <v>-67.533925024884709</v>
      </c>
    </row>
    <row r="3604" spans="1:2" x14ac:dyDescent="0.25">
      <c r="A3604" s="1">
        <v>43011.501388888886</v>
      </c>
      <c r="B3604" s="2">
        <v>-59.442104107511113</v>
      </c>
    </row>
    <row r="3605" spans="1:2" x14ac:dyDescent="0.25">
      <c r="A3605" s="1">
        <v>43011.502083333333</v>
      </c>
      <c r="B3605" s="2">
        <v>-3.4771887144976064</v>
      </c>
    </row>
    <row r="3606" spans="1:2" x14ac:dyDescent="0.25">
      <c r="A3606" s="1">
        <v>43011.50277777778</v>
      </c>
      <c r="B3606" s="2">
        <v>-18.63419242982248</v>
      </c>
    </row>
    <row r="3607" spans="1:2" x14ac:dyDescent="0.25">
      <c r="A3607" s="1">
        <v>43011.503472222219</v>
      </c>
      <c r="B3607" s="2">
        <v>-39.916061315741779</v>
      </c>
    </row>
    <row r="3608" spans="1:2" x14ac:dyDescent="0.25">
      <c r="A3608" s="1">
        <v>43011.504166666666</v>
      </c>
      <c r="B3608" s="2">
        <v>-54.280593172162966</v>
      </c>
    </row>
    <row r="3609" spans="1:2" x14ac:dyDescent="0.25">
      <c r="A3609" s="1">
        <v>43011.504861111112</v>
      </c>
      <c r="B3609" s="2">
        <v>-63.239268471677015</v>
      </c>
    </row>
    <row r="3610" spans="1:2" x14ac:dyDescent="0.25">
      <c r="A3610" s="1">
        <v>43011.505555555559</v>
      </c>
      <c r="B3610" s="2">
        <v>-43.244688036894267</v>
      </c>
    </row>
    <row r="3611" spans="1:2" x14ac:dyDescent="0.25">
      <c r="A3611" s="1">
        <v>43011.506249999999</v>
      </c>
      <c r="B3611" s="2">
        <v>-15.883641233890861</v>
      </c>
    </row>
    <row r="3612" spans="1:2" x14ac:dyDescent="0.25">
      <c r="A3612" s="1">
        <v>43011.506944444445</v>
      </c>
      <c r="B3612" s="2">
        <v>12.319583503655545</v>
      </c>
    </row>
    <row r="3613" spans="1:2" x14ac:dyDescent="0.25">
      <c r="A3613" s="1">
        <v>43011.507638888892</v>
      </c>
      <c r="B3613" s="2">
        <v>34.648403487889055</v>
      </c>
    </row>
    <row r="3614" spans="1:2" x14ac:dyDescent="0.25">
      <c r="A3614" s="1">
        <v>43011.508333333331</v>
      </c>
      <c r="B3614" s="2">
        <v>25.596439416541639</v>
      </c>
    </row>
    <row r="3615" spans="1:2" x14ac:dyDescent="0.25">
      <c r="A3615" s="1">
        <v>43011.509027777778</v>
      </c>
      <c r="B3615" s="2">
        <v>18.260729642387982</v>
      </c>
    </row>
    <row r="3616" spans="1:2" x14ac:dyDescent="0.25">
      <c r="A3616" s="1">
        <v>43011.509722222225</v>
      </c>
      <c r="B3616" s="2">
        <v>25.686143803015391</v>
      </c>
    </row>
    <row r="3617" spans="1:2" x14ac:dyDescent="0.25">
      <c r="A3617" s="1">
        <v>43011.510416666664</v>
      </c>
      <c r="B3617" s="2">
        <v>17.463487667893059</v>
      </c>
    </row>
    <row r="3618" spans="1:2" x14ac:dyDescent="0.25">
      <c r="A3618" s="1">
        <v>43011.511111111111</v>
      </c>
      <c r="B3618" s="2">
        <v>23.064831661340818</v>
      </c>
    </row>
    <row r="3619" spans="1:2" x14ac:dyDescent="0.25">
      <c r="A3619" s="1">
        <v>43011.511805555558</v>
      </c>
      <c r="B3619" s="2">
        <v>52.367193322010763</v>
      </c>
    </row>
    <row r="3620" spans="1:2" x14ac:dyDescent="0.25">
      <c r="A3620" s="1">
        <v>43011.512499999997</v>
      </c>
      <c r="B3620" s="2">
        <v>34.880801775043558</v>
      </c>
    </row>
    <row r="3621" spans="1:2" x14ac:dyDescent="0.25">
      <c r="A3621" s="1">
        <v>43011.513194444444</v>
      </c>
      <c r="B3621" s="2">
        <v>35.827423348992788</v>
      </c>
    </row>
    <row r="3622" spans="1:2" x14ac:dyDescent="0.25">
      <c r="A3622" s="1">
        <v>43011.513888888891</v>
      </c>
      <c r="B3622" s="2">
        <v>53.385431596725056</v>
      </c>
    </row>
    <row r="3623" spans="1:2" x14ac:dyDescent="0.25">
      <c r="A3623" s="1">
        <v>43011.51458333333</v>
      </c>
      <c r="B3623" s="2">
        <v>59.808355424136003</v>
      </c>
    </row>
    <row r="3624" spans="1:2" x14ac:dyDescent="0.25">
      <c r="A3624" s="1">
        <v>43011.515277777777</v>
      </c>
      <c r="B3624" s="2">
        <v>74.561317965268969</v>
      </c>
    </row>
    <row r="3625" spans="1:2" x14ac:dyDescent="0.25">
      <c r="A3625" s="1">
        <v>43011.515972222223</v>
      </c>
      <c r="B3625" s="2">
        <v>63.07105004818974</v>
      </c>
    </row>
    <row r="3626" spans="1:2" x14ac:dyDescent="0.25">
      <c r="A3626" s="1">
        <v>43011.51666666667</v>
      </c>
      <c r="B3626" s="2">
        <v>81.921586946709425</v>
      </c>
    </row>
    <row r="3627" spans="1:2" x14ac:dyDescent="0.25">
      <c r="A3627" s="1">
        <v>43011.517361111109</v>
      </c>
      <c r="B3627" s="2">
        <v>-24.284696290631835</v>
      </c>
    </row>
    <row r="3628" spans="1:2" x14ac:dyDescent="0.25">
      <c r="A3628" s="1">
        <v>43011.518055555556</v>
      </c>
      <c r="B3628" s="2">
        <v>-113.59291492654786</v>
      </c>
    </row>
    <row r="3629" spans="1:2" x14ac:dyDescent="0.25">
      <c r="A3629" s="1">
        <v>43011.518750000003</v>
      </c>
      <c r="B3629" s="2">
        <v>-76.579225940104024</v>
      </c>
    </row>
    <row r="3630" spans="1:2" x14ac:dyDescent="0.25">
      <c r="A3630" s="1">
        <v>43011.519444444442</v>
      </c>
      <c r="B3630" s="2">
        <v>-113.498037155023</v>
      </c>
    </row>
    <row r="3631" spans="1:2" x14ac:dyDescent="0.25">
      <c r="A3631" s="1">
        <v>43011.520138888889</v>
      </c>
      <c r="B3631" s="2">
        <v>-96.095362353010572</v>
      </c>
    </row>
    <row r="3632" spans="1:2" x14ac:dyDescent="0.25">
      <c r="A3632" s="1">
        <v>43011.520833333336</v>
      </c>
      <c r="B3632" s="2">
        <v>-8.7683003353517659</v>
      </c>
    </row>
    <row r="3633" spans="1:2" x14ac:dyDescent="0.25">
      <c r="A3633" s="1">
        <v>43011.521527777775</v>
      </c>
      <c r="B3633" s="2">
        <v>30.345822944455236</v>
      </c>
    </row>
    <row r="3634" spans="1:2" x14ac:dyDescent="0.25">
      <c r="A3634" s="1">
        <v>43011.522222222222</v>
      </c>
      <c r="B3634" s="2">
        <v>58.076005578002274</v>
      </c>
    </row>
    <row r="3635" spans="1:2" x14ac:dyDescent="0.25">
      <c r="A3635" s="1">
        <v>43011.522916666669</v>
      </c>
      <c r="B3635" s="2">
        <v>111.83563323087679</v>
      </c>
    </row>
    <row r="3636" spans="1:2" x14ac:dyDescent="0.25">
      <c r="A3636" s="1">
        <v>43011.523611111108</v>
      </c>
      <c r="B3636" s="2">
        <v>172.4133470488363</v>
      </c>
    </row>
    <row r="3637" spans="1:2" x14ac:dyDescent="0.25">
      <c r="A3637" s="1">
        <v>43011.524305555555</v>
      </c>
      <c r="B3637" s="2">
        <v>223.51176606491597</v>
      </c>
    </row>
    <row r="3638" spans="1:2" x14ac:dyDescent="0.25">
      <c r="A3638" s="1">
        <v>43011.525000000001</v>
      </c>
      <c r="B3638" s="2">
        <v>259.91734479532266</v>
      </c>
    </row>
    <row r="3639" spans="1:2" x14ac:dyDescent="0.25">
      <c r="A3639" s="1">
        <v>43011.525694444441</v>
      </c>
      <c r="B3639" s="2">
        <v>182.91342311127227</v>
      </c>
    </row>
    <row r="3640" spans="1:2" x14ac:dyDescent="0.25">
      <c r="A3640" s="1">
        <v>43011.526388888888</v>
      </c>
      <c r="B3640" s="2">
        <v>116.06753993654274</v>
      </c>
    </row>
    <row r="3641" spans="1:2" x14ac:dyDescent="0.25">
      <c r="A3641" s="1">
        <v>43011.527083333334</v>
      </c>
      <c r="B3641" s="2">
        <v>132.86981707858311</v>
      </c>
    </row>
    <row r="3642" spans="1:2" x14ac:dyDescent="0.25">
      <c r="A3642" s="1">
        <v>43011.527777777781</v>
      </c>
      <c r="B3642" s="2">
        <v>97.077455694040211</v>
      </c>
    </row>
    <row r="3643" spans="1:2" x14ac:dyDescent="0.25">
      <c r="A3643" s="1">
        <v>43011.52847222222</v>
      </c>
      <c r="B3643" s="2">
        <v>29.719732087819164</v>
      </c>
    </row>
    <row r="3644" spans="1:2" x14ac:dyDescent="0.25">
      <c r="A3644" s="1">
        <v>43011.529166666667</v>
      </c>
      <c r="B3644" s="2">
        <v>-6.3555260287312798</v>
      </c>
    </row>
    <row r="3645" spans="1:2" x14ac:dyDescent="0.25">
      <c r="A3645" s="1">
        <v>43011.529861111114</v>
      </c>
      <c r="B3645" s="2">
        <v>-16.238591653542731</v>
      </c>
    </row>
    <row r="3646" spans="1:2" x14ac:dyDescent="0.25">
      <c r="A3646" s="1">
        <v>43011.530555555553</v>
      </c>
      <c r="B3646" s="2">
        <v>-25.658135222211907</v>
      </c>
    </row>
    <row r="3647" spans="1:2" x14ac:dyDescent="0.25">
      <c r="A3647" s="1">
        <v>43011.53125</v>
      </c>
      <c r="B3647" s="2">
        <v>-82.746660158856926</v>
      </c>
    </row>
    <row r="3648" spans="1:2" x14ac:dyDescent="0.25">
      <c r="A3648" s="1">
        <v>43011.531944444447</v>
      </c>
      <c r="B3648" s="2">
        <v>-70.872473462445967</v>
      </c>
    </row>
    <row r="3649" spans="1:2" x14ac:dyDescent="0.25">
      <c r="A3649" s="1">
        <v>43011.532638888886</v>
      </c>
      <c r="B3649" s="2">
        <v>-36.950780507726087</v>
      </c>
    </row>
    <row r="3650" spans="1:2" x14ac:dyDescent="0.25">
      <c r="A3650" s="1">
        <v>43011.533333333333</v>
      </c>
      <c r="B3650" s="2">
        <v>-28.042980655078523</v>
      </c>
    </row>
    <row r="3651" spans="1:2" x14ac:dyDescent="0.25">
      <c r="A3651" s="1">
        <v>43011.53402777778</v>
      </c>
      <c r="B3651" s="2">
        <v>-2.4134654551418255</v>
      </c>
    </row>
    <row r="3652" spans="1:2" x14ac:dyDescent="0.25">
      <c r="A3652" s="1">
        <v>43011.534722222219</v>
      </c>
      <c r="B3652" s="2">
        <v>36.608108590146486</v>
      </c>
    </row>
    <row r="3653" spans="1:2" x14ac:dyDescent="0.25">
      <c r="A3653" s="1">
        <v>43011.535416666666</v>
      </c>
      <c r="B3653" s="2">
        <v>74.952515929389236</v>
      </c>
    </row>
    <row r="3654" spans="1:2" x14ac:dyDescent="0.25">
      <c r="A3654" s="1">
        <v>43011.536111111112</v>
      </c>
      <c r="B3654" s="2">
        <v>98.996925464297718</v>
      </c>
    </row>
    <row r="3655" spans="1:2" x14ac:dyDescent="0.25">
      <c r="A3655" s="1">
        <v>43011.536805555559</v>
      </c>
      <c r="B3655" s="2">
        <v>97.013051169247291</v>
      </c>
    </row>
    <row r="3656" spans="1:2" x14ac:dyDescent="0.25">
      <c r="A3656" s="1">
        <v>43011.537499999999</v>
      </c>
      <c r="B3656" s="2">
        <v>103.73483487679623</v>
      </c>
    </row>
    <row r="3657" spans="1:2" x14ac:dyDescent="0.25">
      <c r="A3657" s="1">
        <v>43011.538194444445</v>
      </c>
      <c r="B3657" s="2">
        <v>87.807093327154874</v>
      </c>
    </row>
    <row r="3658" spans="1:2" x14ac:dyDescent="0.25">
      <c r="A3658" s="1">
        <v>43011.538888888892</v>
      </c>
      <c r="B3658" s="2">
        <v>88.671948886398852</v>
      </c>
    </row>
    <row r="3659" spans="1:2" x14ac:dyDescent="0.25">
      <c r="A3659" s="1">
        <v>43011.539583333331</v>
      </c>
      <c r="B3659" s="2">
        <v>76.963634783188652</v>
      </c>
    </row>
    <row r="3660" spans="1:2" x14ac:dyDescent="0.25">
      <c r="A3660" s="1">
        <v>43011.540277777778</v>
      </c>
      <c r="B3660" s="2">
        <v>89.338653747448305</v>
      </c>
    </row>
    <row r="3661" spans="1:2" x14ac:dyDescent="0.25">
      <c r="A3661" s="1">
        <v>43011.540972222225</v>
      </c>
      <c r="B3661" s="2">
        <v>93.97977044122527</v>
      </c>
    </row>
    <row r="3662" spans="1:2" x14ac:dyDescent="0.25">
      <c r="A3662" s="1">
        <v>43011.541666666664</v>
      </c>
      <c r="B3662" s="2">
        <v>-0.71590165238861425</v>
      </c>
    </row>
    <row r="3663" spans="1:2" x14ac:dyDescent="0.25">
      <c r="A3663" s="1">
        <v>43011.542361111111</v>
      </c>
      <c r="B3663" s="2">
        <v>-27.26585075503996</v>
      </c>
    </row>
    <row r="3664" spans="1:2" x14ac:dyDescent="0.25">
      <c r="A3664" s="1">
        <v>43011.543055555558</v>
      </c>
      <c r="B3664" s="2">
        <v>-56.63595419420308</v>
      </c>
    </row>
    <row r="3665" spans="1:2" x14ac:dyDescent="0.25">
      <c r="A3665" s="1">
        <v>43011.543749999997</v>
      </c>
      <c r="B3665" s="2">
        <v>-55.259172145885529</v>
      </c>
    </row>
    <row r="3666" spans="1:2" x14ac:dyDescent="0.25">
      <c r="A3666" s="1">
        <v>43011.544444444444</v>
      </c>
      <c r="B3666" s="2">
        <v>-39.06619917515782</v>
      </c>
    </row>
    <row r="3667" spans="1:2" x14ac:dyDescent="0.25">
      <c r="A3667" s="1">
        <v>43011.545138888891</v>
      </c>
      <c r="B3667" s="2">
        <v>-17.037296783914037</v>
      </c>
    </row>
    <row r="3668" spans="1:2" x14ac:dyDescent="0.25">
      <c r="A3668" s="1">
        <v>43011.54583333333</v>
      </c>
      <c r="B3668" s="2">
        <v>8.0824641026590438</v>
      </c>
    </row>
    <row r="3669" spans="1:2" x14ac:dyDescent="0.25">
      <c r="A3669" s="1">
        <v>43011.546527777777</v>
      </c>
      <c r="B3669" s="2">
        <v>192.99852245485721</v>
      </c>
    </row>
    <row r="3670" spans="1:2" x14ac:dyDescent="0.25">
      <c r="A3670" s="1">
        <v>43011.547222222223</v>
      </c>
      <c r="B3670" s="2">
        <v>144.25066361504142</v>
      </c>
    </row>
    <row r="3671" spans="1:2" x14ac:dyDescent="0.25">
      <c r="A3671" s="1">
        <v>43011.54791666667</v>
      </c>
      <c r="B3671" s="2">
        <v>125.00700704723131</v>
      </c>
    </row>
    <row r="3672" spans="1:2" x14ac:dyDescent="0.25">
      <c r="A3672" s="1">
        <v>43011.548611111109</v>
      </c>
      <c r="B3672" s="2">
        <v>92.787942791788367</v>
      </c>
    </row>
    <row r="3673" spans="1:2" x14ac:dyDescent="0.25">
      <c r="A3673" s="1">
        <v>43011.549305555556</v>
      </c>
      <c r="B3673" s="2">
        <v>39.971713604271642</v>
      </c>
    </row>
    <row r="3674" spans="1:2" x14ac:dyDescent="0.25">
      <c r="A3674" s="1">
        <v>43011.55</v>
      </c>
      <c r="B3674" s="2">
        <v>0.14895337952705934</v>
      </c>
    </row>
    <row r="3675" spans="1:2" x14ac:dyDescent="0.25">
      <c r="A3675" s="1">
        <v>43011.550694444442</v>
      </c>
      <c r="B3675" s="2">
        <v>-16.32055456998496</v>
      </c>
    </row>
    <row r="3676" spans="1:2" x14ac:dyDescent="0.25">
      <c r="A3676" s="1">
        <v>43011.551388888889</v>
      </c>
      <c r="B3676" s="2">
        <v>-18.445044608582975</v>
      </c>
    </row>
    <row r="3677" spans="1:2" x14ac:dyDescent="0.25">
      <c r="A3677" s="1">
        <v>43011.552083333336</v>
      </c>
      <c r="B3677" s="2">
        <v>47.676304156671179</v>
      </c>
    </row>
    <row r="3678" spans="1:2" x14ac:dyDescent="0.25">
      <c r="A3678" s="1">
        <v>43011.552777777775</v>
      </c>
      <c r="B3678" s="2">
        <v>-54.487859354565686</v>
      </c>
    </row>
    <row r="3679" spans="1:2" x14ac:dyDescent="0.25">
      <c r="A3679" s="1">
        <v>43011.553472222222</v>
      </c>
      <c r="B3679" s="2">
        <v>-65.377083706207728</v>
      </c>
    </row>
    <row r="3680" spans="1:2" x14ac:dyDescent="0.25">
      <c r="A3680" s="1">
        <v>43011.554166666669</v>
      </c>
      <c r="B3680" s="2">
        <v>-55.438795233042519</v>
      </c>
    </row>
    <row r="3681" spans="1:2" x14ac:dyDescent="0.25">
      <c r="A3681" s="1">
        <v>43011.554861111108</v>
      </c>
      <c r="B3681" s="2">
        <v>-42.290226797019322</v>
      </c>
    </row>
    <row r="3682" spans="1:2" x14ac:dyDescent="0.25">
      <c r="A3682" s="1">
        <v>43011.555555555555</v>
      </c>
      <c r="B3682" s="2">
        <v>5.4081712128127641</v>
      </c>
    </row>
    <row r="3683" spans="1:2" x14ac:dyDescent="0.25">
      <c r="A3683" s="1">
        <v>43011.556250000001</v>
      </c>
      <c r="B3683" s="2">
        <v>57.697611908111142</v>
      </c>
    </row>
    <row r="3684" spans="1:2" x14ac:dyDescent="0.25">
      <c r="A3684" s="1">
        <v>43011.556944444441</v>
      </c>
      <c r="B3684" s="2">
        <v>73.009710592065431</v>
      </c>
    </row>
    <row r="3685" spans="1:2" x14ac:dyDescent="0.25">
      <c r="A3685" s="1">
        <v>43011.557638888888</v>
      </c>
      <c r="B3685" s="2">
        <v>95.590497007787533</v>
      </c>
    </row>
    <row r="3686" spans="1:2" x14ac:dyDescent="0.25">
      <c r="A3686" s="1">
        <v>43011.558333333334</v>
      </c>
      <c r="B3686" s="2">
        <v>77.238630172195073</v>
      </c>
    </row>
    <row r="3687" spans="1:2" x14ac:dyDescent="0.25">
      <c r="A3687" s="1">
        <v>43011.559027777781</v>
      </c>
      <c r="B3687" s="2">
        <v>49.999070125318639</v>
      </c>
    </row>
    <row r="3688" spans="1:2" x14ac:dyDescent="0.25">
      <c r="A3688" s="1">
        <v>43011.55972222222</v>
      </c>
      <c r="B3688" s="2">
        <v>74.647874705827178</v>
      </c>
    </row>
    <row r="3689" spans="1:2" x14ac:dyDescent="0.25">
      <c r="A3689" s="1">
        <v>43011.560416666667</v>
      </c>
      <c r="B3689" s="2">
        <v>96.733753464304996</v>
      </c>
    </row>
    <row r="3690" spans="1:2" x14ac:dyDescent="0.25">
      <c r="A3690" s="1">
        <v>43011.561111111114</v>
      </c>
      <c r="B3690" s="2">
        <v>63.031235331625794</v>
      </c>
    </row>
    <row r="3691" spans="1:2" x14ac:dyDescent="0.25">
      <c r="A3691" s="1">
        <v>43011.561805555553</v>
      </c>
      <c r="B3691" s="2">
        <v>69.131914327308181</v>
      </c>
    </row>
    <row r="3692" spans="1:2" x14ac:dyDescent="0.25">
      <c r="A3692" s="1">
        <v>43011.5625</v>
      </c>
      <c r="B3692" s="2">
        <v>29.177746083263628</v>
      </c>
    </row>
    <row r="3693" spans="1:2" x14ac:dyDescent="0.25">
      <c r="A3693" s="1">
        <v>43011.563194444447</v>
      </c>
      <c r="B3693" s="2">
        <v>-1.3857116244626619</v>
      </c>
    </row>
    <row r="3694" spans="1:2" x14ac:dyDescent="0.25">
      <c r="A3694" s="1">
        <v>43011.563888888886</v>
      </c>
      <c r="B3694" s="2">
        <v>-27.857257316486599</v>
      </c>
    </row>
    <row r="3695" spans="1:2" x14ac:dyDescent="0.25">
      <c r="A3695" s="1">
        <v>43011.564583333333</v>
      </c>
      <c r="B3695" s="2">
        <v>-3.9782325979406474</v>
      </c>
    </row>
    <row r="3696" spans="1:2" x14ac:dyDescent="0.25">
      <c r="A3696" s="1">
        <v>43011.56527777778</v>
      </c>
      <c r="B3696" s="2">
        <v>-18.987241858267407</v>
      </c>
    </row>
    <row r="3697" spans="1:2" x14ac:dyDescent="0.25">
      <c r="A3697" s="1">
        <v>43011.565972222219</v>
      </c>
      <c r="B3697" s="2">
        <v>-18.163204800195913</v>
      </c>
    </row>
    <row r="3698" spans="1:2" x14ac:dyDescent="0.25">
      <c r="A3698" s="1">
        <v>43011.566666666666</v>
      </c>
      <c r="B3698" s="2">
        <v>-37.616130847540141</v>
      </c>
    </row>
    <row r="3699" spans="1:2" x14ac:dyDescent="0.25">
      <c r="A3699" s="1">
        <v>43011.567361111112</v>
      </c>
      <c r="B3699" s="2">
        <v>-20.049340409409101</v>
      </c>
    </row>
    <row r="3700" spans="1:2" x14ac:dyDescent="0.25">
      <c r="A3700" s="1">
        <v>43011.568055555559</v>
      </c>
      <c r="B3700" s="2">
        <v>-14.253452910828189</v>
      </c>
    </row>
    <row r="3701" spans="1:2" x14ac:dyDescent="0.25">
      <c r="A3701" s="1">
        <v>43011.568749999999</v>
      </c>
      <c r="B3701" s="2">
        <v>1.836645951290969</v>
      </c>
    </row>
    <row r="3702" spans="1:2" x14ac:dyDescent="0.25">
      <c r="A3702" s="1">
        <v>43011.569444444445</v>
      </c>
      <c r="B3702" s="2">
        <v>-36.054028988712041</v>
      </c>
    </row>
    <row r="3703" spans="1:2" x14ac:dyDescent="0.25">
      <c r="A3703" s="1">
        <v>43011.570138888892</v>
      </c>
      <c r="B3703" s="2">
        <v>-33.136430791039793</v>
      </c>
    </row>
    <row r="3704" spans="1:2" x14ac:dyDescent="0.25">
      <c r="A3704" s="1">
        <v>43011.570833333331</v>
      </c>
      <c r="B3704" s="2">
        <v>-71.282175808293204</v>
      </c>
    </row>
    <row r="3705" spans="1:2" x14ac:dyDescent="0.25">
      <c r="A3705" s="1">
        <v>43011.571527777778</v>
      </c>
      <c r="B3705" s="2">
        <v>-87.969238152592638</v>
      </c>
    </row>
    <row r="3706" spans="1:2" x14ac:dyDescent="0.25">
      <c r="A3706" s="1">
        <v>43011.572222222225</v>
      </c>
      <c r="B3706" s="2">
        <v>-96.790056362951873</v>
      </c>
    </row>
    <row r="3707" spans="1:2" x14ac:dyDescent="0.25">
      <c r="A3707" s="1">
        <v>43011.572916666664</v>
      </c>
      <c r="B3707" s="2">
        <v>-98.618273295799739</v>
      </c>
    </row>
    <row r="3708" spans="1:2" x14ac:dyDescent="0.25">
      <c r="A3708" s="1">
        <v>43011.573611111111</v>
      </c>
      <c r="B3708" s="2">
        <v>-89.78621542579495</v>
      </c>
    </row>
    <row r="3709" spans="1:2" x14ac:dyDescent="0.25">
      <c r="A3709" s="1">
        <v>43011.574305555558</v>
      </c>
      <c r="B3709" s="2">
        <v>-84.395148914615859</v>
      </c>
    </row>
    <row r="3710" spans="1:2" x14ac:dyDescent="0.25">
      <c r="A3710" s="1">
        <v>43011.574999999997</v>
      </c>
      <c r="B3710" s="2">
        <v>-65.888827888660799</v>
      </c>
    </row>
    <row r="3711" spans="1:2" x14ac:dyDescent="0.25">
      <c r="A3711" s="1">
        <v>43011.575694444444</v>
      </c>
      <c r="B3711" s="2">
        <v>-27.386936518823497</v>
      </c>
    </row>
    <row r="3712" spans="1:2" x14ac:dyDescent="0.25">
      <c r="A3712" s="1">
        <v>43011.576388888891</v>
      </c>
      <c r="B3712" s="2">
        <v>-39.51243549261126</v>
      </c>
    </row>
    <row r="3713" spans="1:2" x14ac:dyDescent="0.25">
      <c r="A3713" s="1">
        <v>43011.57708333333</v>
      </c>
      <c r="B3713" s="2">
        <v>-32.450401687816097</v>
      </c>
    </row>
    <row r="3714" spans="1:2" x14ac:dyDescent="0.25">
      <c r="A3714" s="1">
        <v>43011.577777777777</v>
      </c>
      <c r="B3714" s="2">
        <v>-61.702140911236832</v>
      </c>
    </row>
    <row r="3715" spans="1:2" x14ac:dyDescent="0.25">
      <c r="A3715" s="1">
        <v>43011.578472222223</v>
      </c>
      <c r="B3715" s="2">
        <v>-16.306017095083369</v>
      </c>
    </row>
    <row r="3716" spans="1:2" x14ac:dyDescent="0.25">
      <c r="A3716" s="1">
        <v>43011.57916666667</v>
      </c>
      <c r="B3716" s="2">
        <v>-0.90955578992252417</v>
      </c>
    </row>
    <row r="3717" spans="1:2" x14ac:dyDescent="0.25">
      <c r="A3717" s="1">
        <v>43011.579861111109</v>
      </c>
      <c r="B3717" s="2">
        <v>-21.240207902999405</v>
      </c>
    </row>
    <row r="3718" spans="1:2" x14ac:dyDescent="0.25">
      <c r="A3718" s="1">
        <v>43011.580555555556</v>
      </c>
      <c r="B3718" s="2">
        <v>8.3527491715450495</v>
      </c>
    </row>
    <row r="3719" spans="1:2" x14ac:dyDescent="0.25">
      <c r="A3719" s="1">
        <v>43011.581250000003</v>
      </c>
      <c r="B3719" s="2">
        <v>-2.856574792329472</v>
      </c>
    </row>
    <row r="3720" spans="1:2" x14ac:dyDescent="0.25">
      <c r="A3720" s="1">
        <v>43011.581944444442</v>
      </c>
      <c r="B3720" s="2">
        <v>6.8380616571712984</v>
      </c>
    </row>
    <row r="3721" spans="1:2" x14ac:dyDescent="0.25">
      <c r="A3721" s="1">
        <v>43011.582638888889</v>
      </c>
      <c r="B3721" s="2">
        <v>-35.522620720320262</v>
      </c>
    </row>
    <row r="3722" spans="1:2" x14ac:dyDescent="0.25">
      <c r="A3722" s="1">
        <v>43011.583333333336</v>
      </c>
      <c r="B3722" s="2">
        <v>11.475566213434711</v>
      </c>
    </row>
    <row r="3723" spans="1:2" x14ac:dyDescent="0.25">
      <c r="A3723" s="1">
        <v>43011.584027777775</v>
      </c>
      <c r="B3723" s="2">
        <v>53.778898811903979</v>
      </c>
    </row>
    <row r="3724" spans="1:2" x14ac:dyDescent="0.25">
      <c r="A3724" s="1">
        <v>43011.584722222222</v>
      </c>
      <c r="B3724" s="2">
        <v>48.88682441685232</v>
      </c>
    </row>
    <row r="3725" spans="1:2" x14ac:dyDescent="0.25">
      <c r="A3725" s="1">
        <v>43011.585416666669</v>
      </c>
      <c r="B3725" s="2">
        <v>2.8969312218733951</v>
      </c>
    </row>
    <row r="3726" spans="1:2" x14ac:dyDescent="0.25">
      <c r="A3726" s="1">
        <v>43011.586111111108</v>
      </c>
      <c r="B3726" s="2">
        <v>18.441264806989359</v>
      </c>
    </row>
    <row r="3727" spans="1:2" x14ac:dyDescent="0.25">
      <c r="A3727" s="1">
        <v>43011.586805555555</v>
      </c>
      <c r="B3727" s="2">
        <v>33.700368651291747</v>
      </c>
    </row>
    <row r="3728" spans="1:2" x14ac:dyDescent="0.25">
      <c r="A3728" s="1">
        <v>43011.587500000001</v>
      </c>
      <c r="B3728" s="2">
        <v>79.381031517388564</v>
      </c>
    </row>
    <row r="3729" spans="1:2" x14ac:dyDescent="0.25">
      <c r="A3729" s="1">
        <v>43011.588194444441</v>
      </c>
      <c r="B3729" s="2">
        <v>34.263903413073663</v>
      </c>
    </row>
    <row r="3730" spans="1:2" x14ac:dyDescent="0.25">
      <c r="A3730" s="1">
        <v>43011.588888888888</v>
      </c>
      <c r="B3730" s="2">
        <v>26.398889607740177</v>
      </c>
    </row>
    <row r="3731" spans="1:2" x14ac:dyDescent="0.25">
      <c r="A3731" s="1">
        <v>43011.589583333334</v>
      </c>
      <c r="B3731" s="2">
        <v>30.236401003820355</v>
      </c>
    </row>
    <row r="3732" spans="1:2" x14ac:dyDescent="0.25">
      <c r="A3732" s="1">
        <v>43011.590277777781</v>
      </c>
      <c r="B3732" s="2">
        <v>58.904810886991136</v>
      </c>
    </row>
    <row r="3733" spans="1:2" x14ac:dyDescent="0.25">
      <c r="A3733" s="1">
        <v>43011.59097222222</v>
      </c>
      <c r="B3733" s="2">
        <v>73.177015500079136</v>
      </c>
    </row>
    <row r="3734" spans="1:2" x14ac:dyDescent="0.25">
      <c r="A3734" s="1">
        <v>43011.591666666667</v>
      </c>
      <c r="B3734" s="2">
        <v>14.112761916733568</v>
      </c>
    </row>
    <row r="3735" spans="1:2" x14ac:dyDescent="0.25">
      <c r="A3735" s="1">
        <v>43011.592361111114</v>
      </c>
      <c r="B3735" s="2">
        <v>45.304121602309166</v>
      </c>
    </row>
    <row r="3736" spans="1:2" x14ac:dyDescent="0.25">
      <c r="A3736" s="1">
        <v>43011.593055555553</v>
      </c>
      <c r="B3736" s="2">
        <v>77.906781689797455</v>
      </c>
    </row>
    <row r="3737" spans="1:2" x14ac:dyDescent="0.25">
      <c r="A3737" s="1">
        <v>43011.59375</v>
      </c>
      <c r="B3737" s="2">
        <v>85.346654860927572</v>
      </c>
    </row>
    <row r="3738" spans="1:2" x14ac:dyDescent="0.25">
      <c r="A3738" s="1">
        <v>43011.594444444447</v>
      </c>
      <c r="B3738" s="2">
        <v>24.041761307548221</v>
      </c>
    </row>
    <row r="3739" spans="1:2" x14ac:dyDescent="0.25">
      <c r="A3739" s="1">
        <v>43011.595138888886</v>
      </c>
      <c r="B3739" s="2">
        <v>16.302779154239882</v>
      </c>
    </row>
    <row r="3740" spans="1:2" x14ac:dyDescent="0.25">
      <c r="A3740" s="1">
        <v>43011.595833333333</v>
      </c>
      <c r="B3740" s="2">
        <v>-27.616170734969394</v>
      </c>
    </row>
    <row r="3741" spans="1:2" x14ac:dyDescent="0.25">
      <c r="A3741" s="1">
        <v>43011.59652777778</v>
      </c>
      <c r="B3741" s="2">
        <v>-33.66141037750058</v>
      </c>
    </row>
    <row r="3742" spans="1:2" x14ac:dyDescent="0.25">
      <c r="A3742" s="1">
        <v>43011.597222222219</v>
      </c>
      <c r="B3742" s="2">
        <v>-17.893494946503779</v>
      </c>
    </row>
    <row r="3743" spans="1:2" x14ac:dyDescent="0.25">
      <c r="A3743" s="1">
        <v>43011.597916666666</v>
      </c>
      <c r="B3743" s="2">
        <v>-8.8149152374195783</v>
      </c>
    </row>
    <row r="3744" spans="1:2" x14ac:dyDescent="0.25">
      <c r="A3744" s="1">
        <v>43011.598611111112</v>
      </c>
      <c r="B3744" s="2">
        <v>-29.348672707830943</v>
      </c>
    </row>
    <row r="3745" spans="1:2" x14ac:dyDescent="0.25">
      <c r="A3745" s="1">
        <v>43011.599305555559</v>
      </c>
      <c r="B3745" s="2">
        <v>-46.538852023688378</v>
      </c>
    </row>
    <row r="3746" spans="1:2" x14ac:dyDescent="0.25">
      <c r="A3746" s="1">
        <v>43011.6</v>
      </c>
      <c r="B3746" s="2">
        <v>-20.558906263700919</v>
      </c>
    </row>
    <row r="3747" spans="1:2" x14ac:dyDescent="0.25">
      <c r="A3747" s="1">
        <v>43011.600694444445</v>
      </c>
      <c r="B3747" s="2">
        <v>-54.945120246888834</v>
      </c>
    </row>
    <row r="3748" spans="1:2" x14ac:dyDescent="0.25">
      <c r="A3748" s="1">
        <v>43011.601388888892</v>
      </c>
      <c r="B3748" s="2">
        <v>-56.978753502430237</v>
      </c>
    </row>
    <row r="3749" spans="1:2" x14ac:dyDescent="0.25">
      <c r="A3749" s="1">
        <v>43011.602083333331</v>
      </c>
      <c r="B3749" s="2">
        <v>-74.616447393616539</v>
      </c>
    </row>
    <row r="3750" spans="1:2" x14ac:dyDescent="0.25">
      <c r="A3750" s="1">
        <v>43011.602777777778</v>
      </c>
      <c r="B3750" s="2">
        <v>-57.883991784350172</v>
      </c>
    </row>
    <row r="3751" spans="1:2" x14ac:dyDescent="0.25">
      <c r="A3751" s="1">
        <v>43011.603472222225</v>
      </c>
      <c r="B3751" s="2">
        <v>16.808553478092655</v>
      </c>
    </row>
    <row r="3752" spans="1:2" x14ac:dyDescent="0.25">
      <c r="A3752" s="1">
        <v>43011.604166666664</v>
      </c>
      <c r="B3752" s="2">
        <v>-28.647919647553742</v>
      </c>
    </row>
    <row r="3753" spans="1:2" x14ac:dyDescent="0.25">
      <c r="A3753" s="1">
        <v>43011.604861111111</v>
      </c>
      <c r="B3753" s="2">
        <v>-73.613506702989497</v>
      </c>
    </row>
    <row r="3754" spans="1:2" x14ac:dyDescent="0.25">
      <c r="A3754" s="1">
        <v>43011.605555555558</v>
      </c>
      <c r="B3754" s="2">
        <v>-3.809973294372321</v>
      </c>
    </row>
    <row r="3755" spans="1:2" x14ac:dyDescent="0.25">
      <c r="A3755" s="1">
        <v>43011.606249999997</v>
      </c>
      <c r="B3755" s="2">
        <v>26.185011059307726</v>
      </c>
    </row>
    <row r="3756" spans="1:2" x14ac:dyDescent="0.25">
      <c r="A3756" s="1">
        <v>43011.606944444444</v>
      </c>
      <c r="B3756" s="2">
        <v>-9.3032922957286548</v>
      </c>
    </row>
    <row r="3757" spans="1:2" x14ac:dyDescent="0.25">
      <c r="A3757" s="1">
        <v>43011.607638888891</v>
      </c>
      <c r="B3757" s="2">
        <v>-19.541057529250004</v>
      </c>
    </row>
    <row r="3758" spans="1:2" x14ac:dyDescent="0.25">
      <c r="A3758" s="1">
        <v>43011.60833333333</v>
      </c>
      <c r="B3758" s="2">
        <v>-31.065849344263551</v>
      </c>
    </row>
    <row r="3759" spans="1:2" x14ac:dyDescent="0.25">
      <c r="A3759" s="1">
        <v>43011.609027777777</v>
      </c>
      <c r="B3759" s="2">
        <v>-34.893158490639571</v>
      </c>
    </row>
    <row r="3760" spans="1:2" x14ac:dyDescent="0.25">
      <c r="A3760" s="1">
        <v>43011.609722222223</v>
      </c>
      <c r="B3760" s="2">
        <v>1.011326285971639</v>
      </c>
    </row>
    <row r="3761" spans="1:2" x14ac:dyDescent="0.25">
      <c r="A3761" s="1">
        <v>43011.61041666667</v>
      </c>
      <c r="B3761" s="2">
        <v>-27.446381171582228</v>
      </c>
    </row>
    <row r="3762" spans="1:2" x14ac:dyDescent="0.25">
      <c r="A3762" s="1">
        <v>43011.611111111109</v>
      </c>
      <c r="B3762" s="2">
        <v>-76.419714752719543</v>
      </c>
    </row>
    <row r="3763" spans="1:2" x14ac:dyDescent="0.25">
      <c r="A3763" s="1">
        <v>43011.611805555556</v>
      </c>
      <c r="B3763" s="2">
        <v>-65.406578746274079</v>
      </c>
    </row>
    <row r="3764" spans="1:2" x14ac:dyDescent="0.25">
      <c r="A3764" s="1">
        <v>43011.612500000003</v>
      </c>
      <c r="B3764" s="2">
        <v>-41.422145914062277</v>
      </c>
    </row>
    <row r="3765" spans="1:2" x14ac:dyDescent="0.25">
      <c r="A3765" s="1">
        <v>43011.613194444442</v>
      </c>
      <c r="B3765" s="2">
        <v>-50.294636349665232</v>
      </c>
    </row>
    <row r="3766" spans="1:2" x14ac:dyDescent="0.25">
      <c r="A3766" s="1">
        <v>43011.613888888889</v>
      </c>
      <c r="B3766" s="2">
        <v>-67.203826119719693</v>
      </c>
    </row>
    <row r="3767" spans="1:2" x14ac:dyDescent="0.25">
      <c r="A3767" s="1">
        <v>43011.614583333336</v>
      </c>
      <c r="B3767" s="2">
        <v>-42.492578156774591</v>
      </c>
    </row>
    <row r="3768" spans="1:2" x14ac:dyDescent="0.25">
      <c r="A3768" s="1">
        <v>43011.615277777775</v>
      </c>
      <c r="B3768" s="2">
        <v>55.687351284337154</v>
      </c>
    </row>
    <row r="3769" spans="1:2" x14ac:dyDescent="0.25">
      <c r="A3769" s="1">
        <v>43011.615972222222</v>
      </c>
      <c r="B3769" s="2">
        <v>10.056323416451535</v>
      </c>
    </row>
    <row r="3770" spans="1:2" x14ac:dyDescent="0.25">
      <c r="A3770" s="1">
        <v>43011.616666666669</v>
      </c>
      <c r="B3770" s="2">
        <v>20.764100889770393</v>
      </c>
    </row>
    <row r="3771" spans="1:2" x14ac:dyDescent="0.25">
      <c r="A3771" s="1">
        <v>43011.617361111108</v>
      </c>
      <c r="B3771" s="2">
        <v>21.883812704934584</v>
      </c>
    </row>
    <row r="3772" spans="1:2" x14ac:dyDescent="0.25">
      <c r="A3772" s="1">
        <v>43011.618055555555</v>
      </c>
      <c r="B3772" s="2">
        <v>35.518292829376875</v>
      </c>
    </row>
    <row r="3773" spans="1:2" x14ac:dyDescent="0.25">
      <c r="A3773" s="1">
        <v>43011.618750000001</v>
      </c>
      <c r="B3773" s="2">
        <v>51.547757048367444</v>
      </c>
    </row>
    <row r="3774" spans="1:2" x14ac:dyDescent="0.25">
      <c r="A3774" s="1">
        <v>43011.619444444441</v>
      </c>
      <c r="B3774" s="2">
        <v>11.035601389460499</v>
      </c>
    </row>
    <row r="3775" spans="1:2" x14ac:dyDescent="0.25">
      <c r="A3775" s="1">
        <v>43011.620138888888</v>
      </c>
      <c r="B3775" s="2">
        <v>-7.3292094858552064</v>
      </c>
    </row>
    <row r="3776" spans="1:2" x14ac:dyDescent="0.25">
      <c r="A3776" s="1">
        <v>43011.620833333334</v>
      </c>
      <c r="B3776" s="2">
        <v>5.0925855830728928</v>
      </c>
    </row>
    <row r="3777" spans="1:2" x14ac:dyDescent="0.25">
      <c r="A3777" s="1">
        <v>43011.621527777781</v>
      </c>
      <c r="B3777" s="2">
        <v>-17.250913298745097</v>
      </c>
    </row>
    <row r="3778" spans="1:2" x14ac:dyDescent="0.25">
      <c r="A3778" s="1">
        <v>43011.62222222222</v>
      </c>
      <c r="B3778" s="2">
        <v>-32.317455473430648</v>
      </c>
    </row>
    <row r="3779" spans="1:2" x14ac:dyDescent="0.25">
      <c r="A3779" s="1">
        <v>43011.622916666667</v>
      </c>
      <c r="B3779" s="2">
        <v>-9.8430037289237742</v>
      </c>
    </row>
    <row r="3780" spans="1:2" x14ac:dyDescent="0.25">
      <c r="A3780" s="1">
        <v>43011.623611111114</v>
      </c>
      <c r="B3780" s="2">
        <v>-28.384729043074184</v>
      </c>
    </row>
    <row r="3781" spans="1:2" x14ac:dyDescent="0.25">
      <c r="A3781" s="1">
        <v>43011.624305555553</v>
      </c>
      <c r="B3781" s="2">
        <v>-21.763858942992133</v>
      </c>
    </row>
    <row r="3782" spans="1:2" x14ac:dyDescent="0.25">
      <c r="A3782" s="1">
        <v>43011.625</v>
      </c>
      <c r="B3782" s="2">
        <v>-18.202900272901751</v>
      </c>
    </row>
    <row r="3783" spans="1:2" x14ac:dyDescent="0.25">
      <c r="A3783" s="1">
        <v>43011.625694444447</v>
      </c>
      <c r="B3783" s="2">
        <v>-54.085375318295945</v>
      </c>
    </row>
    <row r="3784" spans="1:2" x14ac:dyDescent="0.25">
      <c r="A3784" s="1">
        <v>43011.626388888886</v>
      </c>
      <c r="B3784" s="2">
        <v>-49.43773916604696</v>
      </c>
    </row>
    <row r="3785" spans="1:2" x14ac:dyDescent="0.25">
      <c r="A3785" s="1">
        <v>43011.627083333333</v>
      </c>
      <c r="B3785" s="2">
        <v>-57.672908666598957</v>
      </c>
    </row>
    <row r="3786" spans="1:2" x14ac:dyDescent="0.25">
      <c r="A3786" s="1">
        <v>43011.62777777778</v>
      </c>
      <c r="B3786" s="2">
        <v>-27.377850114169995</v>
      </c>
    </row>
    <row r="3787" spans="1:2" x14ac:dyDescent="0.25">
      <c r="A3787" s="1">
        <v>43011.628472222219</v>
      </c>
      <c r="B3787" s="2">
        <v>-14.789573940608534</v>
      </c>
    </row>
    <row r="3788" spans="1:2" x14ac:dyDescent="0.25">
      <c r="A3788" s="1">
        <v>43011.629166666666</v>
      </c>
      <c r="B3788" s="2">
        <v>-68.122476783177504</v>
      </c>
    </row>
    <row r="3789" spans="1:2" x14ac:dyDescent="0.25">
      <c r="A3789" s="1">
        <v>43011.629861111112</v>
      </c>
      <c r="B3789" s="2">
        <v>-61.870666960452219</v>
      </c>
    </row>
    <row r="3790" spans="1:2" x14ac:dyDescent="0.25">
      <c r="A3790" s="1">
        <v>43011.630555555559</v>
      </c>
      <c r="B3790" s="2">
        <v>-68.645107033561601</v>
      </c>
    </row>
    <row r="3791" spans="1:2" x14ac:dyDescent="0.25">
      <c r="A3791" s="1">
        <v>43011.631249999999</v>
      </c>
      <c r="B3791" s="2">
        <v>-33.209353840963253</v>
      </c>
    </row>
    <row r="3792" spans="1:2" x14ac:dyDescent="0.25">
      <c r="A3792" s="1">
        <v>43011.631944444445</v>
      </c>
      <c r="B3792" s="2">
        <v>-8.520998616584567</v>
      </c>
    </row>
    <row r="3793" spans="1:2" x14ac:dyDescent="0.25">
      <c r="A3793" s="1">
        <v>43011.632638888892</v>
      </c>
      <c r="B3793" s="2">
        <v>-16.063965322884421</v>
      </c>
    </row>
    <row r="3794" spans="1:2" x14ac:dyDescent="0.25">
      <c r="A3794" s="1">
        <v>43011.633333333331</v>
      </c>
      <c r="B3794" s="2">
        <v>-26.20947544888671</v>
      </c>
    </row>
    <row r="3795" spans="1:2" x14ac:dyDescent="0.25">
      <c r="A3795" s="1">
        <v>43011.634027777778</v>
      </c>
      <c r="B3795" s="2">
        <v>-36.649016161892604</v>
      </c>
    </row>
    <row r="3796" spans="1:2" x14ac:dyDescent="0.25">
      <c r="A3796" s="1">
        <v>43011.634722222225</v>
      </c>
      <c r="B3796" s="2">
        <v>0.71228703800394821</v>
      </c>
    </row>
    <row r="3797" spans="1:2" x14ac:dyDescent="0.25">
      <c r="A3797" s="1">
        <v>43011.635416666664</v>
      </c>
      <c r="B3797" s="2">
        <v>17.984819193430788</v>
      </c>
    </row>
    <row r="3798" spans="1:2" x14ac:dyDescent="0.25">
      <c r="A3798" s="1">
        <v>43011.636111111111</v>
      </c>
      <c r="B3798" s="2">
        <v>22.342505288241469</v>
      </c>
    </row>
    <row r="3799" spans="1:2" x14ac:dyDescent="0.25">
      <c r="A3799" s="1">
        <v>43011.636805555558</v>
      </c>
      <c r="B3799" s="2">
        <v>48.893672959109729</v>
      </c>
    </row>
    <row r="3800" spans="1:2" x14ac:dyDescent="0.25">
      <c r="A3800" s="1">
        <v>43011.637499999997</v>
      </c>
      <c r="B3800" s="2">
        <v>38.580131629936901</v>
      </c>
    </row>
    <row r="3801" spans="1:2" x14ac:dyDescent="0.25">
      <c r="A3801" s="1">
        <v>43011.638194444444</v>
      </c>
      <c r="B3801" s="2">
        <v>2.9502657534331473</v>
      </c>
    </row>
    <row r="3802" spans="1:2" x14ac:dyDescent="0.25">
      <c r="A3802" s="1">
        <v>43011.638888888891</v>
      </c>
      <c r="B3802" s="2">
        <v>-2.2747538024617824</v>
      </c>
    </row>
    <row r="3803" spans="1:2" x14ac:dyDescent="0.25">
      <c r="A3803" s="1">
        <v>43011.63958333333</v>
      </c>
      <c r="B3803" s="2">
        <v>32.476110458044182</v>
      </c>
    </row>
    <row r="3804" spans="1:2" x14ac:dyDescent="0.25">
      <c r="A3804" s="1">
        <v>43011.640277777777</v>
      </c>
      <c r="B3804" s="2">
        <v>65.50830673532522</v>
      </c>
    </row>
    <row r="3805" spans="1:2" x14ac:dyDescent="0.25">
      <c r="A3805" s="1">
        <v>43011.640972222223</v>
      </c>
      <c r="B3805" s="2">
        <v>64.022452749974519</v>
      </c>
    </row>
    <row r="3806" spans="1:2" x14ac:dyDescent="0.25">
      <c r="A3806" s="1">
        <v>43011.64166666667</v>
      </c>
      <c r="B3806" s="2">
        <v>78.703358291449447</v>
      </c>
    </row>
    <row r="3807" spans="1:2" x14ac:dyDescent="0.25">
      <c r="A3807" s="1">
        <v>43011.642361111109</v>
      </c>
      <c r="B3807" s="2">
        <v>47.990548044893266</v>
      </c>
    </row>
    <row r="3808" spans="1:2" x14ac:dyDescent="0.25">
      <c r="A3808" s="1">
        <v>43011.643055555556</v>
      </c>
      <c r="B3808" s="2">
        <v>96.789164307694108</v>
      </c>
    </row>
    <row r="3809" spans="1:2" x14ac:dyDescent="0.25">
      <c r="A3809" s="1">
        <v>43011.643750000003</v>
      </c>
      <c r="B3809" s="2">
        <v>85.521026011738769</v>
      </c>
    </row>
    <row r="3810" spans="1:2" x14ac:dyDescent="0.25">
      <c r="A3810" s="1">
        <v>43011.644444444442</v>
      </c>
      <c r="B3810" s="2">
        <v>81.211292656670167</v>
      </c>
    </row>
    <row r="3811" spans="1:2" x14ac:dyDescent="0.25">
      <c r="A3811" s="1">
        <v>43011.645138888889</v>
      </c>
      <c r="B3811" s="2">
        <v>41.0318258003322</v>
      </c>
    </row>
    <row r="3812" spans="1:2" x14ac:dyDescent="0.25">
      <c r="A3812" s="1">
        <v>43011.645833333336</v>
      </c>
      <c r="B3812" s="2">
        <v>4.9390554508989828</v>
      </c>
    </row>
    <row r="3813" spans="1:2" x14ac:dyDescent="0.25">
      <c r="A3813" s="1">
        <v>43011.646527777775</v>
      </c>
      <c r="B3813" s="2">
        <v>-15.894605390868431</v>
      </c>
    </row>
    <row r="3814" spans="1:2" x14ac:dyDescent="0.25">
      <c r="A3814" s="1">
        <v>43011.647222222222</v>
      </c>
      <c r="B3814" s="2">
        <v>-16.33368161408119</v>
      </c>
    </row>
    <row r="3815" spans="1:2" x14ac:dyDescent="0.25">
      <c r="A3815" s="1">
        <v>43011.647916666669</v>
      </c>
      <c r="B3815" s="2">
        <v>-29.610273847497833</v>
      </c>
    </row>
    <row r="3816" spans="1:2" x14ac:dyDescent="0.25">
      <c r="A3816" s="1">
        <v>43011.648611111108</v>
      </c>
      <c r="B3816" s="2">
        <v>-61.190234971062942</v>
      </c>
    </row>
    <row r="3817" spans="1:2" x14ac:dyDescent="0.25">
      <c r="A3817" s="1">
        <v>43011.649305555555</v>
      </c>
      <c r="B3817" s="2">
        <v>-38.948213405170826</v>
      </c>
    </row>
    <row r="3818" spans="1:2" x14ac:dyDescent="0.25">
      <c r="A3818" s="1">
        <v>43011.65</v>
      </c>
      <c r="B3818" s="2">
        <v>-61.049324357245737</v>
      </c>
    </row>
    <row r="3819" spans="1:2" x14ac:dyDescent="0.25">
      <c r="A3819" s="1">
        <v>43011.650694444441</v>
      </c>
      <c r="B3819" s="2">
        <v>-32.470225807796666</v>
      </c>
    </row>
    <row r="3820" spans="1:2" x14ac:dyDescent="0.25">
      <c r="A3820" s="1">
        <v>43011.651388888888</v>
      </c>
      <c r="B3820" s="2">
        <v>-31.040767907217862</v>
      </c>
    </row>
    <row r="3821" spans="1:2" x14ac:dyDescent="0.25">
      <c r="A3821" s="1">
        <v>43011.652083333334</v>
      </c>
      <c r="B3821" s="2">
        <v>-36.055868187617548</v>
      </c>
    </row>
    <row r="3822" spans="1:2" x14ac:dyDescent="0.25">
      <c r="A3822" s="1">
        <v>43011.652777777781</v>
      </c>
      <c r="B3822" s="2">
        <v>-35.801933867435828</v>
      </c>
    </row>
    <row r="3823" spans="1:2" x14ac:dyDescent="0.25">
      <c r="A3823" s="1">
        <v>43011.65347222222</v>
      </c>
      <c r="B3823" s="2">
        <v>-40.755698654138058</v>
      </c>
    </row>
    <row r="3824" spans="1:2" x14ac:dyDescent="0.25">
      <c r="A3824" s="1">
        <v>43011.654166666667</v>
      </c>
      <c r="B3824" s="2">
        <v>-14.439316168192697</v>
      </c>
    </row>
    <row r="3825" spans="1:2" x14ac:dyDescent="0.25">
      <c r="A3825" s="1">
        <v>43011.654861111114</v>
      </c>
      <c r="B3825" s="2">
        <v>10.438093997952576</v>
      </c>
    </row>
    <row r="3826" spans="1:2" x14ac:dyDescent="0.25">
      <c r="A3826" s="1">
        <v>43011.655555555553</v>
      </c>
      <c r="B3826" s="2">
        <v>27.454004030281066</v>
      </c>
    </row>
    <row r="3827" spans="1:2" x14ac:dyDescent="0.25">
      <c r="A3827" s="1">
        <v>43011.65625</v>
      </c>
      <c r="B3827" s="2">
        <v>-0.92207085895449081</v>
      </c>
    </row>
    <row r="3828" spans="1:2" x14ac:dyDescent="0.25">
      <c r="A3828" s="1">
        <v>43011.656944444447</v>
      </c>
      <c r="B3828" s="2">
        <v>-26.551880389254073</v>
      </c>
    </row>
    <row r="3829" spans="1:2" x14ac:dyDescent="0.25">
      <c r="A3829" s="1">
        <v>43011.657638888886</v>
      </c>
      <c r="B3829" s="2">
        <v>-33.080208408808296</v>
      </c>
    </row>
    <row r="3830" spans="1:2" x14ac:dyDescent="0.25">
      <c r="A3830" s="1">
        <v>43011.658333333333</v>
      </c>
      <c r="B3830" s="2">
        <v>-19.186344444995484</v>
      </c>
    </row>
    <row r="3831" spans="1:2" x14ac:dyDescent="0.25">
      <c r="A3831" s="1">
        <v>43011.65902777778</v>
      </c>
      <c r="B3831" s="2">
        <v>-2.3579129921097772</v>
      </c>
    </row>
    <row r="3832" spans="1:2" x14ac:dyDescent="0.25">
      <c r="A3832" s="1">
        <v>43011.659722222219</v>
      </c>
      <c r="B3832" s="2">
        <v>48.495212322044488</v>
      </c>
    </row>
    <row r="3833" spans="1:2" x14ac:dyDescent="0.25">
      <c r="A3833" s="1">
        <v>43011.660416666666</v>
      </c>
      <c r="B3833" s="2">
        <v>15.12981731070516</v>
      </c>
    </row>
    <row r="3834" spans="1:2" x14ac:dyDescent="0.25">
      <c r="A3834" s="1">
        <v>43011.661111111112</v>
      </c>
      <c r="B3834" s="2">
        <v>47.085463948710824</v>
      </c>
    </row>
    <row r="3835" spans="1:2" x14ac:dyDescent="0.25">
      <c r="A3835" s="1">
        <v>43011.661805555559</v>
      </c>
      <c r="B3835" s="2">
        <v>57.752577976502167</v>
      </c>
    </row>
    <row r="3836" spans="1:2" x14ac:dyDescent="0.25">
      <c r="A3836" s="1">
        <v>43011.662499999999</v>
      </c>
      <c r="B3836" s="2">
        <v>68.939140923445422</v>
      </c>
    </row>
    <row r="3837" spans="1:2" x14ac:dyDescent="0.25">
      <c r="A3837" s="1">
        <v>43011.663194444445</v>
      </c>
      <c r="B3837" s="2">
        <v>51.384492447626933</v>
      </c>
    </row>
    <row r="3838" spans="1:2" x14ac:dyDescent="0.25">
      <c r="A3838" s="1">
        <v>43011.663888888892</v>
      </c>
      <c r="B3838" s="2">
        <v>31.524248612258329</v>
      </c>
    </row>
    <row r="3839" spans="1:2" x14ac:dyDescent="0.25">
      <c r="A3839" s="1">
        <v>43011.664583333331</v>
      </c>
      <c r="B3839" s="2">
        <v>4.5482650001373255</v>
      </c>
    </row>
    <row r="3840" spans="1:2" x14ac:dyDescent="0.25">
      <c r="A3840" s="1">
        <v>43011.665277777778</v>
      </c>
      <c r="B3840" s="2">
        <v>8.8012572265909217</v>
      </c>
    </row>
    <row r="3841" spans="1:2" x14ac:dyDescent="0.25">
      <c r="A3841" s="1">
        <v>43011.665972222225</v>
      </c>
      <c r="B3841" s="2">
        <v>72.411021500344702</v>
      </c>
    </row>
    <row r="3842" spans="1:2" x14ac:dyDescent="0.25">
      <c r="A3842" s="1">
        <v>43011.666666666664</v>
      </c>
      <c r="B3842" s="2">
        <v>23.798645648734237</v>
      </c>
    </row>
    <row r="3843" spans="1:2" x14ac:dyDescent="0.25">
      <c r="A3843" s="1">
        <v>43011.667361111111</v>
      </c>
      <c r="B3843" s="2">
        <v>-19.739831949259194</v>
      </c>
    </row>
    <row r="3844" spans="1:2" x14ac:dyDescent="0.25">
      <c r="A3844" s="1">
        <v>43011.668055555558</v>
      </c>
      <c r="B3844" s="2">
        <v>-17.622144321981857</v>
      </c>
    </row>
    <row r="3845" spans="1:2" x14ac:dyDescent="0.25">
      <c r="A3845" s="1">
        <v>43011.668749999997</v>
      </c>
      <c r="B3845" s="2">
        <v>13.900698763885885</v>
      </c>
    </row>
    <row r="3846" spans="1:2" x14ac:dyDescent="0.25">
      <c r="A3846" s="1">
        <v>43011.669444444444</v>
      </c>
      <c r="B3846" s="2">
        <v>5.3268385166971708</v>
      </c>
    </row>
    <row r="3847" spans="1:2" x14ac:dyDescent="0.25">
      <c r="A3847" s="1">
        <v>43011.670138888891</v>
      </c>
      <c r="B3847" s="2">
        <v>6.6651163340526791</v>
      </c>
    </row>
    <row r="3848" spans="1:2" x14ac:dyDescent="0.25">
      <c r="A3848" s="1">
        <v>43011.67083333333</v>
      </c>
      <c r="B3848" s="2">
        <v>-30.026785423866144</v>
      </c>
    </row>
    <row r="3849" spans="1:2" x14ac:dyDescent="0.25">
      <c r="A3849" s="1">
        <v>43011.671527777777</v>
      </c>
      <c r="B3849" s="2">
        <v>12.924362406965034</v>
      </c>
    </row>
    <row r="3850" spans="1:2" x14ac:dyDescent="0.25">
      <c r="A3850" s="1">
        <v>43011.672222222223</v>
      </c>
      <c r="B3850" s="2">
        <v>9.2360787592566336</v>
      </c>
    </row>
    <row r="3851" spans="1:2" x14ac:dyDescent="0.25">
      <c r="A3851" s="1">
        <v>43011.67291666667</v>
      </c>
      <c r="B3851" s="2">
        <v>11.796531394958826</v>
      </c>
    </row>
    <row r="3852" spans="1:2" x14ac:dyDescent="0.25">
      <c r="A3852" s="1">
        <v>43011.673611111109</v>
      </c>
      <c r="B3852" s="2">
        <v>-14.785100976375785</v>
      </c>
    </row>
    <row r="3853" spans="1:2" x14ac:dyDescent="0.25">
      <c r="A3853" s="1">
        <v>43011.674305555556</v>
      </c>
      <c r="B3853" s="2">
        <v>-29.071800855514205</v>
      </c>
    </row>
    <row r="3854" spans="1:2" x14ac:dyDescent="0.25">
      <c r="A3854" s="1">
        <v>43011.675000000003</v>
      </c>
      <c r="B3854" s="2">
        <v>-33.640115026054261</v>
      </c>
    </row>
    <row r="3855" spans="1:2" x14ac:dyDescent="0.25">
      <c r="A3855" s="1">
        <v>43011.675694444442</v>
      </c>
      <c r="B3855" s="2">
        <v>-28.380653862792435</v>
      </c>
    </row>
    <row r="3856" spans="1:2" x14ac:dyDescent="0.25">
      <c r="A3856" s="1">
        <v>43011.676388888889</v>
      </c>
      <c r="B3856" s="2">
        <v>-14.431907144906775</v>
      </c>
    </row>
    <row r="3857" spans="1:2" x14ac:dyDescent="0.25">
      <c r="A3857" s="1">
        <v>43011.677083333336</v>
      </c>
      <c r="B3857" s="2">
        <v>-38.73941440883403</v>
      </c>
    </row>
    <row r="3858" spans="1:2" x14ac:dyDescent="0.25">
      <c r="A3858" s="1">
        <v>43011.677777777775</v>
      </c>
      <c r="B3858" s="2">
        <v>-106.61372600620186</v>
      </c>
    </row>
    <row r="3859" spans="1:2" x14ac:dyDescent="0.25">
      <c r="A3859" s="1">
        <v>43011.678472222222</v>
      </c>
      <c r="B3859" s="2">
        <v>-70.683743765843488</v>
      </c>
    </row>
    <row r="3860" spans="1:2" x14ac:dyDescent="0.25">
      <c r="A3860" s="1">
        <v>43011.679166666669</v>
      </c>
      <c r="B3860" s="2">
        <v>-24.965828093521122</v>
      </c>
    </row>
    <row r="3861" spans="1:2" x14ac:dyDescent="0.25">
      <c r="A3861" s="1">
        <v>43011.679861111108</v>
      </c>
      <c r="B3861" s="2">
        <v>-14.928639790803816</v>
      </c>
    </row>
    <row r="3862" spans="1:2" x14ac:dyDescent="0.25">
      <c r="A3862" s="1">
        <v>43011.680555555555</v>
      </c>
      <c r="B3862" s="2">
        <v>-8.6707218772581349</v>
      </c>
    </row>
    <row r="3863" spans="1:2" x14ac:dyDescent="0.25">
      <c r="A3863" s="1">
        <v>43011.681250000001</v>
      </c>
      <c r="B3863" s="2">
        <v>-26.37452671904078</v>
      </c>
    </row>
    <row r="3864" spans="1:2" x14ac:dyDescent="0.25">
      <c r="A3864" s="1">
        <v>43011.681944444441</v>
      </c>
      <c r="B3864" s="2">
        <v>-29.202432988310466</v>
      </c>
    </row>
    <row r="3865" spans="1:2" x14ac:dyDescent="0.25">
      <c r="A3865" s="1">
        <v>43011.682638888888</v>
      </c>
      <c r="B3865" s="2">
        <v>19.679291249423599</v>
      </c>
    </row>
    <row r="3866" spans="1:2" x14ac:dyDescent="0.25">
      <c r="A3866" s="1">
        <v>43011.683333333334</v>
      </c>
      <c r="B3866" s="2">
        <v>-28.943754958763019</v>
      </c>
    </row>
    <row r="3867" spans="1:2" x14ac:dyDescent="0.25">
      <c r="A3867" s="1">
        <v>43011.684027777781</v>
      </c>
      <c r="B3867" s="2">
        <v>-38.895323889684128</v>
      </c>
    </row>
    <row r="3868" spans="1:2" x14ac:dyDescent="0.25">
      <c r="A3868" s="1">
        <v>43011.68472222222</v>
      </c>
      <c r="B3868" s="2">
        <v>-27.448289892415051</v>
      </c>
    </row>
    <row r="3869" spans="1:2" x14ac:dyDescent="0.25">
      <c r="A3869" s="1">
        <v>43011.685416666667</v>
      </c>
      <c r="B3869" s="2">
        <v>-8.6560289309301872</v>
      </c>
    </row>
    <row r="3870" spans="1:2" x14ac:dyDescent="0.25">
      <c r="A3870" s="1">
        <v>43011.686111111114</v>
      </c>
      <c r="B3870" s="2">
        <v>27.296778408503936</v>
      </c>
    </row>
    <row r="3871" spans="1:2" x14ac:dyDescent="0.25">
      <c r="A3871" s="1">
        <v>43011.686805555553</v>
      </c>
      <c r="B3871" s="2">
        <v>2.2385382196371211</v>
      </c>
    </row>
    <row r="3872" spans="1:2" x14ac:dyDescent="0.25">
      <c r="A3872" s="1">
        <v>43011.6875</v>
      </c>
      <c r="B3872" s="2">
        <v>79.220884307955075</v>
      </c>
    </row>
    <row r="3873" spans="1:2" x14ac:dyDescent="0.25">
      <c r="A3873" s="1">
        <v>43011.688194444447</v>
      </c>
      <c r="B3873" s="2">
        <v>39.011138481929081</v>
      </c>
    </row>
    <row r="3874" spans="1:2" x14ac:dyDescent="0.25">
      <c r="A3874" s="1">
        <v>43011.688888888886</v>
      </c>
      <c r="B3874" s="2">
        <v>37.821535077828834</v>
      </c>
    </row>
    <row r="3875" spans="1:2" x14ac:dyDescent="0.25">
      <c r="A3875" s="1">
        <v>43011.689583333333</v>
      </c>
      <c r="B3875" s="2">
        <v>24.767832874846256</v>
      </c>
    </row>
    <row r="3876" spans="1:2" x14ac:dyDescent="0.25">
      <c r="A3876" s="1">
        <v>43011.69027777778</v>
      </c>
      <c r="B3876" s="2">
        <v>12.594539226832179</v>
      </c>
    </row>
    <row r="3877" spans="1:2" x14ac:dyDescent="0.25">
      <c r="A3877" s="1">
        <v>43011.690972222219</v>
      </c>
      <c r="B3877" s="2">
        <v>15.918206950437161</v>
      </c>
    </row>
    <row r="3878" spans="1:2" x14ac:dyDescent="0.25">
      <c r="A3878" s="1">
        <v>43011.691666666666</v>
      </c>
      <c r="B3878" s="2">
        <v>-10.854897825737135</v>
      </c>
    </row>
    <row r="3879" spans="1:2" x14ac:dyDescent="0.25">
      <c r="A3879" s="1">
        <v>43011.692361111112</v>
      </c>
      <c r="B3879" s="2">
        <v>4.0456233239664776</v>
      </c>
    </row>
    <row r="3880" spans="1:2" x14ac:dyDescent="0.25">
      <c r="A3880" s="1">
        <v>43011.693055555559</v>
      </c>
      <c r="B3880" s="2">
        <v>-17.291438268753701</v>
      </c>
    </row>
    <row r="3881" spans="1:2" x14ac:dyDescent="0.25">
      <c r="A3881" s="1">
        <v>43011.693749999999</v>
      </c>
      <c r="B3881" s="2">
        <v>4.6522765240874531</v>
      </c>
    </row>
    <row r="3882" spans="1:2" x14ac:dyDescent="0.25">
      <c r="A3882" s="1">
        <v>43011.694444444445</v>
      </c>
      <c r="B3882" s="2">
        <v>-5.4018610260856805</v>
      </c>
    </row>
    <row r="3883" spans="1:2" x14ac:dyDescent="0.25">
      <c r="A3883" s="1">
        <v>43011.695138888892</v>
      </c>
      <c r="B3883" s="2">
        <v>-101.93259125837066</v>
      </c>
    </row>
    <row r="3884" spans="1:2" x14ac:dyDescent="0.25">
      <c r="A3884" s="1">
        <v>43011.695833333331</v>
      </c>
      <c r="B3884" s="2">
        <v>-133.24503794584888</v>
      </c>
    </row>
    <row r="3885" spans="1:2" x14ac:dyDescent="0.25">
      <c r="A3885" s="1">
        <v>43011.696527777778</v>
      </c>
      <c r="B3885" s="2">
        <v>-128.56143550242996</v>
      </c>
    </row>
    <row r="3886" spans="1:2" x14ac:dyDescent="0.25">
      <c r="A3886" s="1">
        <v>43011.697222222225</v>
      </c>
      <c r="B3886" s="2">
        <v>-82.892598429931482</v>
      </c>
    </row>
    <row r="3887" spans="1:2" x14ac:dyDescent="0.25">
      <c r="A3887" s="1">
        <v>43011.697916666664</v>
      </c>
      <c r="B3887" s="2">
        <v>-74.550442151032627</v>
      </c>
    </row>
    <row r="3888" spans="1:2" x14ac:dyDescent="0.25">
      <c r="A3888" s="1">
        <v>43011.698611111111</v>
      </c>
      <c r="B3888" s="2">
        <v>-86.089047181897328</v>
      </c>
    </row>
    <row r="3889" spans="1:2" x14ac:dyDescent="0.25">
      <c r="A3889" s="1">
        <v>43011.699305555558</v>
      </c>
      <c r="B3889" s="2">
        <v>-127.86528022821294</v>
      </c>
    </row>
    <row r="3890" spans="1:2" x14ac:dyDescent="0.25">
      <c r="A3890" s="1">
        <v>43011.7</v>
      </c>
      <c r="B3890" s="2">
        <v>-163.95523099316827</v>
      </c>
    </row>
    <row r="3891" spans="1:2" x14ac:dyDescent="0.25">
      <c r="A3891" s="1">
        <v>43011.700694444444</v>
      </c>
      <c r="B3891" s="2">
        <v>-182.55480567337557</v>
      </c>
    </row>
    <row r="3892" spans="1:2" x14ac:dyDescent="0.25">
      <c r="A3892" s="1">
        <v>43011.701388888891</v>
      </c>
      <c r="B3892" s="2">
        <v>-170.50913671450689</v>
      </c>
    </row>
    <row r="3893" spans="1:2" x14ac:dyDescent="0.25">
      <c r="A3893" s="1">
        <v>43011.70208333333</v>
      </c>
      <c r="B3893" s="2">
        <v>-155.58306557489558</v>
      </c>
    </row>
    <row r="3894" spans="1:2" x14ac:dyDescent="0.25">
      <c r="A3894" s="1">
        <v>43011.702777777777</v>
      </c>
      <c r="B3894" s="2">
        <v>-132.91105132786132</v>
      </c>
    </row>
    <row r="3895" spans="1:2" x14ac:dyDescent="0.25">
      <c r="A3895" s="1">
        <v>43011.703472222223</v>
      </c>
      <c r="B3895" s="2">
        <v>-98.913855311340498</v>
      </c>
    </row>
    <row r="3896" spans="1:2" x14ac:dyDescent="0.25">
      <c r="A3896" s="1">
        <v>43011.70416666667</v>
      </c>
      <c r="B3896" s="2">
        <v>-119.85282303979038</v>
      </c>
    </row>
    <row r="3897" spans="1:2" x14ac:dyDescent="0.25">
      <c r="A3897" s="1">
        <v>43011.704861111109</v>
      </c>
      <c r="B3897" s="2">
        <v>-143.11245777160511</v>
      </c>
    </row>
    <row r="3898" spans="1:2" x14ac:dyDescent="0.25">
      <c r="A3898" s="1">
        <v>43011.705555555556</v>
      </c>
      <c r="B3898" s="2">
        <v>-77.560792231614087</v>
      </c>
    </row>
    <row r="3899" spans="1:2" x14ac:dyDescent="0.25">
      <c r="A3899" s="1">
        <v>43011.706250000003</v>
      </c>
      <c r="B3899" s="2">
        <v>-75.148926986124323</v>
      </c>
    </row>
    <row r="3900" spans="1:2" x14ac:dyDescent="0.25">
      <c r="A3900" s="1">
        <v>43011.706944444442</v>
      </c>
      <c r="B3900" s="2">
        <v>-49.80446923164515</v>
      </c>
    </row>
    <row r="3901" spans="1:2" x14ac:dyDescent="0.25">
      <c r="A3901" s="1">
        <v>43011.707638888889</v>
      </c>
      <c r="B3901" s="2">
        <v>-41.597423737240995</v>
      </c>
    </row>
    <row r="3902" spans="1:2" x14ac:dyDescent="0.25">
      <c r="A3902" s="1">
        <v>43011.708333333336</v>
      </c>
      <c r="B3902" s="2">
        <v>-13.267909466591664</v>
      </c>
    </row>
    <row r="3903" spans="1:2" x14ac:dyDescent="0.25">
      <c r="A3903" s="1">
        <v>43011.709027777775</v>
      </c>
      <c r="B3903" s="2">
        <v>40.926437250856544</v>
      </c>
    </row>
    <row r="3904" spans="1:2" x14ac:dyDescent="0.25">
      <c r="A3904" s="1">
        <v>43011.709722222222</v>
      </c>
      <c r="B3904" s="2">
        <v>85.464126414048948</v>
      </c>
    </row>
    <row r="3905" spans="1:2" x14ac:dyDescent="0.25">
      <c r="A3905" s="1">
        <v>43011.710416666669</v>
      </c>
      <c r="B3905" s="2">
        <v>74.367583534057488</v>
      </c>
    </row>
    <row r="3906" spans="1:2" x14ac:dyDescent="0.25">
      <c r="A3906" s="1">
        <v>43011.711111111108</v>
      </c>
      <c r="B3906" s="2">
        <v>47.891059357619575</v>
      </c>
    </row>
    <row r="3907" spans="1:2" x14ac:dyDescent="0.25">
      <c r="A3907" s="1">
        <v>43011.711805555555</v>
      </c>
      <c r="B3907" s="2">
        <v>19.505300933139129</v>
      </c>
    </row>
    <row r="3908" spans="1:2" x14ac:dyDescent="0.25">
      <c r="A3908" s="1">
        <v>43011.712500000001</v>
      </c>
      <c r="B3908" s="2">
        <v>57.436824857435809</v>
      </c>
    </row>
    <row r="3909" spans="1:2" x14ac:dyDescent="0.25">
      <c r="A3909" s="1">
        <v>43011.713194444441</v>
      </c>
      <c r="B3909" s="2">
        <v>-17.956640853499994</v>
      </c>
    </row>
    <row r="3910" spans="1:2" x14ac:dyDescent="0.25">
      <c r="A3910" s="1">
        <v>43011.713888888888</v>
      </c>
      <c r="B3910" s="2">
        <v>-20.799961516683105</v>
      </c>
    </row>
    <row r="3911" spans="1:2" x14ac:dyDescent="0.25">
      <c r="A3911" s="1">
        <v>43011.714583333334</v>
      </c>
      <c r="B3911" s="2">
        <v>12.501287696536746</v>
      </c>
    </row>
    <row r="3912" spans="1:2" x14ac:dyDescent="0.25">
      <c r="A3912" s="1">
        <v>43011.715277777781</v>
      </c>
      <c r="B3912" s="2">
        <v>-13.104740920881159</v>
      </c>
    </row>
    <row r="3913" spans="1:2" x14ac:dyDescent="0.25">
      <c r="A3913" s="1">
        <v>43011.71597222222</v>
      </c>
      <c r="B3913" s="2">
        <v>-7.8332825340980587</v>
      </c>
    </row>
    <row r="3914" spans="1:2" x14ac:dyDescent="0.25">
      <c r="A3914" s="1">
        <v>43011.716666666667</v>
      </c>
      <c r="B3914" s="2">
        <v>-34.099203980253272</v>
      </c>
    </row>
    <row r="3915" spans="1:2" x14ac:dyDescent="0.25">
      <c r="A3915" s="1">
        <v>43011.717361111114</v>
      </c>
      <c r="B3915" s="2">
        <v>3.3239126423703662</v>
      </c>
    </row>
    <row r="3916" spans="1:2" x14ac:dyDescent="0.25">
      <c r="A3916" s="1">
        <v>43011.718055555553</v>
      </c>
      <c r="B3916" s="2">
        <v>7.661083779765371</v>
      </c>
    </row>
    <row r="3917" spans="1:2" x14ac:dyDescent="0.25">
      <c r="A3917" s="1">
        <v>43011.71875</v>
      </c>
      <c r="B3917" s="2">
        <v>23.694982741970065</v>
      </c>
    </row>
    <row r="3918" spans="1:2" x14ac:dyDescent="0.25">
      <c r="A3918" s="1">
        <v>43011.719444444447</v>
      </c>
      <c r="B3918" s="2">
        <v>51.777652676018384</v>
      </c>
    </row>
    <row r="3919" spans="1:2" x14ac:dyDescent="0.25">
      <c r="A3919" s="1">
        <v>43011.720138888886</v>
      </c>
      <c r="B3919" s="2">
        <v>63.414273938472618</v>
      </c>
    </row>
    <row r="3920" spans="1:2" x14ac:dyDescent="0.25">
      <c r="A3920" s="1">
        <v>43011.720833333333</v>
      </c>
      <c r="B3920" s="2">
        <v>51.050963668034335</v>
      </c>
    </row>
    <row r="3921" spans="1:2" x14ac:dyDescent="0.25">
      <c r="A3921" s="1">
        <v>43011.72152777778</v>
      </c>
      <c r="B3921" s="2">
        <v>53.157844164609557</v>
      </c>
    </row>
    <row r="3922" spans="1:2" x14ac:dyDescent="0.25">
      <c r="A3922" s="1">
        <v>43011.722222222219</v>
      </c>
      <c r="B3922" s="2">
        <v>41.071075496810955</v>
      </c>
    </row>
    <row r="3923" spans="1:2" x14ac:dyDescent="0.25">
      <c r="A3923" s="1">
        <v>43011.722916666666</v>
      </c>
      <c r="B3923" s="2">
        <v>78.453510991774962</v>
      </c>
    </row>
    <row r="3924" spans="1:2" x14ac:dyDescent="0.25">
      <c r="A3924" s="1">
        <v>43011.723611111112</v>
      </c>
      <c r="B3924" s="2">
        <v>109.58699232751775</v>
      </c>
    </row>
    <row r="3925" spans="1:2" x14ac:dyDescent="0.25">
      <c r="A3925" s="1">
        <v>43011.724305555559</v>
      </c>
      <c r="B3925" s="2">
        <v>173.98451333955552</v>
      </c>
    </row>
    <row r="3926" spans="1:2" x14ac:dyDescent="0.25">
      <c r="A3926" s="1">
        <v>43011.724999999999</v>
      </c>
      <c r="B3926" s="2">
        <v>117.44918084731131</v>
      </c>
    </row>
    <row r="3927" spans="1:2" x14ac:dyDescent="0.25">
      <c r="A3927" s="1">
        <v>43011.725694444445</v>
      </c>
      <c r="B3927" s="2">
        <v>99.883283593187414</v>
      </c>
    </row>
    <row r="3928" spans="1:2" x14ac:dyDescent="0.25">
      <c r="A3928" s="1">
        <v>43011.726388888892</v>
      </c>
      <c r="B3928" s="2">
        <v>95.341988135038022</v>
      </c>
    </row>
    <row r="3929" spans="1:2" x14ac:dyDescent="0.25">
      <c r="A3929" s="1">
        <v>43011.727083333331</v>
      </c>
      <c r="B3929" s="2">
        <v>84.218051675189059</v>
      </c>
    </row>
    <row r="3930" spans="1:2" x14ac:dyDescent="0.25">
      <c r="A3930" s="1">
        <v>43011.727777777778</v>
      </c>
      <c r="B3930" s="2">
        <v>90.630129340805198</v>
      </c>
    </row>
    <row r="3931" spans="1:2" x14ac:dyDescent="0.25">
      <c r="A3931" s="1">
        <v>43011.728472222225</v>
      </c>
      <c r="B3931" s="2">
        <v>71.824223796029884</v>
      </c>
    </row>
    <row r="3932" spans="1:2" x14ac:dyDescent="0.25">
      <c r="A3932" s="1">
        <v>43011.729166666664</v>
      </c>
      <c r="B3932" s="2">
        <v>88.241111005670007</v>
      </c>
    </row>
    <row r="3933" spans="1:2" x14ac:dyDescent="0.25">
      <c r="A3933" s="1">
        <v>43011.729861111111</v>
      </c>
      <c r="B3933" s="2">
        <v>80.450301431313463</v>
      </c>
    </row>
    <row r="3934" spans="1:2" x14ac:dyDescent="0.25">
      <c r="A3934" s="1">
        <v>43011.730555555558</v>
      </c>
      <c r="B3934" s="2">
        <v>103.32910638734853</v>
      </c>
    </row>
    <row r="3935" spans="1:2" x14ac:dyDescent="0.25">
      <c r="A3935" s="1">
        <v>43011.731249999997</v>
      </c>
      <c r="B3935" s="2">
        <v>48.017120457312558</v>
      </c>
    </row>
    <row r="3936" spans="1:2" x14ac:dyDescent="0.25">
      <c r="A3936" s="1">
        <v>43011.731944444444</v>
      </c>
      <c r="B3936" s="2">
        <v>93.259531473092892</v>
      </c>
    </row>
    <row r="3937" spans="1:2" x14ac:dyDescent="0.25">
      <c r="A3937" s="1">
        <v>43011.732638888891</v>
      </c>
      <c r="B3937" s="2">
        <v>92.1917143954323</v>
      </c>
    </row>
    <row r="3938" spans="1:2" x14ac:dyDescent="0.25">
      <c r="A3938" s="1">
        <v>43011.73333333333</v>
      </c>
      <c r="B3938" s="2">
        <v>54.906526577125383</v>
      </c>
    </row>
    <row r="3939" spans="1:2" x14ac:dyDescent="0.25">
      <c r="A3939" s="1">
        <v>43011.734027777777</v>
      </c>
      <c r="B3939" s="2">
        <v>35.714540393071367</v>
      </c>
    </row>
    <row r="3940" spans="1:2" x14ac:dyDescent="0.25">
      <c r="A3940" s="1">
        <v>43011.734722222223</v>
      </c>
      <c r="B3940" s="2">
        <v>55.840673820807325</v>
      </c>
    </row>
    <row r="3941" spans="1:2" x14ac:dyDescent="0.25">
      <c r="A3941" s="1">
        <v>43011.73541666667</v>
      </c>
      <c r="B3941" s="2">
        <v>79.956827361939943</v>
      </c>
    </row>
    <row r="3942" spans="1:2" x14ac:dyDescent="0.25">
      <c r="A3942" s="1">
        <v>43011.736111111109</v>
      </c>
      <c r="B3942" s="2">
        <v>102.75368016549619</v>
      </c>
    </row>
    <row r="3943" spans="1:2" x14ac:dyDescent="0.25">
      <c r="A3943" s="1">
        <v>43011.736805555556</v>
      </c>
      <c r="B3943" s="2">
        <v>41.529287310597525</v>
      </c>
    </row>
    <row r="3944" spans="1:2" x14ac:dyDescent="0.25">
      <c r="A3944" s="1">
        <v>43011.737500000003</v>
      </c>
      <c r="B3944" s="2">
        <v>49.081558592238189</v>
      </c>
    </row>
    <row r="3945" spans="1:2" x14ac:dyDescent="0.25">
      <c r="A3945" s="1">
        <v>43011.738194444442</v>
      </c>
      <c r="B3945" s="2">
        <v>26.225678806437646</v>
      </c>
    </row>
    <row r="3946" spans="1:2" x14ac:dyDescent="0.25">
      <c r="A3946" s="1">
        <v>43011.738888888889</v>
      </c>
      <c r="B3946" s="2">
        <v>8.9967712424191024</v>
      </c>
    </row>
    <row r="3947" spans="1:2" x14ac:dyDescent="0.25">
      <c r="A3947" s="1">
        <v>43011.739583333336</v>
      </c>
      <c r="B3947" s="2">
        <v>8.6679959452701336</v>
      </c>
    </row>
    <row r="3948" spans="1:2" x14ac:dyDescent="0.25">
      <c r="A3948" s="1">
        <v>43011.740277777775</v>
      </c>
      <c r="B3948" s="2">
        <v>35.556153150438334</v>
      </c>
    </row>
    <row r="3949" spans="1:2" x14ac:dyDescent="0.25">
      <c r="A3949" s="1">
        <v>43011.740972222222</v>
      </c>
      <c r="B3949" s="2">
        <v>7.5924375130620323</v>
      </c>
    </row>
    <row r="3950" spans="1:2" x14ac:dyDescent="0.25">
      <c r="A3950" s="1">
        <v>43011.741666666669</v>
      </c>
      <c r="B3950" s="2">
        <v>1.3164999804401305</v>
      </c>
    </row>
    <row r="3951" spans="1:2" x14ac:dyDescent="0.25">
      <c r="A3951" s="1">
        <v>43011.742361111108</v>
      </c>
      <c r="B3951" s="2">
        <v>11.956810600503619</v>
      </c>
    </row>
    <row r="3952" spans="1:2" x14ac:dyDescent="0.25">
      <c r="A3952" s="1">
        <v>43011.743055555555</v>
      </c>
      <c r="B3952" s="2">
        <v>-6.8783165033838793</v>
      </c>
    </row>
    <row r="3953" spans="1:2" x14ac:dyDescent="0.25">
      <c r="A3953" s="1">
        <v>43011.743750000001</v>
      </c>
      <c r="B3953" s="2">
        <v>3.2790964679744019</v>
      </c>
    </row>
    <row r="3954" spans="1:2" x14ac:dyDescent="0.25">
      <c r="A3954" s="1">
        <v>43011.744444444441</v>
      </c>
      <c r="B3954" s="2">
        <v>-15.123436011692199</v>
      </c>
    </row>
    <row r="3955" spans="1:2" x14ac:dyDescent="0.25">
      <c r="A3955" s="1">
        <v>43011.745138888888</v>
      </c>
      <c r="B3955" s="2">
        <v>-13.655597470702681</v>
      </c>
    </row>
    <row r="3956" spans="1:2" x14ac:dyDescent="0.25">
      <c r="A3956" s="1">
        <v>43011.745833333334</v>
      </c>
      <c r="B3956" s="2">
        <v>-18.501895782093438</v>
      </c>
    </row>
    <row r="3957" spans="1:2" x14ac:dyDescent="0.25">
      <c r="A3957" s="1">
        <v>43011.746527777781</v>
      </c>
      <c r="B3957" s="2">
        <v>7.774323191686805</v>
      </c>
    </row>
    <row r="3958" spans="1:2" x14ac:dyDescent="0.25">
      <c r="A3958" s="1">
        <v>43011.74722222222</v>
      </c>
      <c r="B3958" s="2">
        <v>-6.8910639433587981</v>
      </c>
    </row>
    <row r="3959" spans="1:2" x14ac:dyDescent="0.25">
      <c r="A3959" s="1">
        <v>43011.747916666667</v>
      </c>
      <c r="B3959" s="2">
        <v>-13.266817328807276</v>
      </c>
    </row>
    <row r="3960" spans="1:2" x14ac:dyDescent="0.25">
      <c r="A3960" s="1">
        <v>43011.748611111114</v>
      </c>
      <c r="B3960" s="2">
        <v>8.7773438637106054</v>
      </c>
    </row>
    <row r="3961" spans="1:2" x14ac:dyDescent="0.25">
      <c r="A3961" s="1">
        <v>43011.749305555553</v>
      </c>
      <c r="B3961" s="2">
        <v>15.833903904355248</v>
      </c>
    </row>
    <row r="3962" spans="1:2" x14ac:dyDescent="0.25">
      <c r="A3962" s="1">
        <v>43011.75</v>
      </c>
      <c r="B3962" s="2">
        <v>6.6161570003479335</v>
      </c>
    </row>
    <row r="3963" spans="1:2" x14ac:dyDescent="0.25">
      <c r="A3963" s="1">
        <v>43011.750694444447</v>
      </c>
      <c r="B3963" s="2">
        <v>26.784950576174499</v>
      </c>
    </row>
    <row r="3964" spans="1:2" x14ac:dyDescent="0.25">
      <c r="A3964" s="1">
        <v>43011.751388888886</v>
      </c>
      <c r="B3964" s="2">
        <v>59.042063830689102</v>
      </c>
    </row>
    <row r="3965" spans="1:2" x14ac:dyDescent="0.25">
      <c r="A3965" s="1">
        <v>43011.752083333333</v>
      </c>
      <c r="B3965" s="2">
        <v>60.109271491722517</v>
      </c>
    </row>
    <row r="3966" spans="1:2" x14ac:dyDescent="0.25">
      <c r="A3966" s="1">
        <v>43011.75277777778</v>
      </c>
      <c r="B3966" s="2">
        <v>57.854640712728724</v>
      </c>
    </row>
    <row r="3967" spans="1:2" x14ac:dyDescent="0.25">
      <c r="A3967" s="1">
        <v>43011.753472222219</v>
      </c>
      <c r="B3967" s="2">
        <v>99.544798263426244</v>
      </c>
    </row>
    <row r="3968" spans="1:2" x14ac:dyDescent="0.25">
      <c r="A3968" s="1">
        <v>43011.754166666666</v>
      </c>
      <c r="B3968" s="2">
        <v>84.398141662184699</v>
      </c>
    </row>
    <row r="3969" spans="1:2" x14ac:dyDescent="0.25">
      <c r="A3969" s="1">
        <v>43011.754861111112</v>
      </c>
      <c r="B3969" s="2">
        <v>79.062485331671397</v>
      </c>
    </row>
    <row r="3970" spans="1:2" x14ac:dyDescent="0.25">
      <c r="A3970" s="1">
        <v>43011.755555555559</v>
      </c>
      <c r="B3970" s="2">
        <v>64.363755365514464</v>
      </c>
    </row>
    <row r="3971" spans="1:2" x14ac:dyDescent="0.25">
      <c r="A3971" s="1">
        <v>43011.756249999999</v>
      </c>
      <c r="B3971" s="2">
        <v>22.82407449448559</v>
      </c>
    </row>
    <row r="3972" spans="1:2" x14ac:dyDescent="0.25">
      <c r="A3972" s="1">
        <v>43011.756944444445</v>
      </c>
      <c r="B3972" s="2">
        <v>1.3608067448338261</v>
      </c>
    </row>
    <row r="3973" spans="1:2" x14ac:dyDescent="0.25">
      <c r="A3973" s="1">
        <v>43011.757638888892</v>
      </c>
      <c r="B3973" s="2">
        <v>-6.2689314026482554</v>
      </c>
    </row>
    <row r="3974" spans="1:2" x14ac:dyDescent="0.25">
      <c r="A3974" s="1">
        <v>43011.758333333331</v>
      </c>
      <c r="B3974" s="2">
        <v>11.857812314858894</v>
      </c>
    </row>
    <row r="3975" spans="1:2" x14ac:dyDescent="0.25">
      <c r="A3975" s="1">
        <v>43011.759027777778</v>
      </c>
      <c r="B3975" s="2">
        <v>10.927936356312905</v>
      </c>
    </row>
    <row r="3976" spans="1:2" x14ac:dyDescent="0.25">
      <c r="A3976" s="1">
        <v>43011.759722222225</v>
      </c>
      <c r="B3976" s="2">
        <v>19.887684578415548</v>
      </c>
    </row>
    <row r="3977" spans="1:2" x14ac:dyDescent="0.25">
      <c r="A3977" s="1">
        <v>43011.760416666664</v>
      </c>
      <c r="B3977" s="2">
        <v>9.6847870090850243</v>
      </c>
    </row>
    <row r="3978" spans="1:2" x14ac:dyDescent="0.25">
      <c r="A3978" s="1">
        <v>43011.761111111111</v>
      </c>
      <c r="B3978" s="2">
        <v>33.310100447092552</v>
      </c>
    </row>
    <row r="3979" spans="1:2" x14ac:dyDescent="0.25">
      <c r="A3979" s="1">
        <v>43011.761805555558</v>
      </c>
      <c r="B3979" s="2">
        <v>53.748247858369723</v>
      </c>
    </row>
    <row r="3980" spans="1:2" x14ac:dyDescent="0.25">
      <c r="A3980" s="1">
        <v>43011.762499999997</v>
      </c>
      <c r="B3980" s="2">
        <v>127.92639255169391</v>
      </c>
    </row>
    <row r="3981" spans="1:2" x14ac:dyDescent="0.25">
      <c r="A3981" s="1">
        <v>43011.763194444444</v>
      </c>
      <c r="B3981" s="2">
        <v>33.830752753983447</v>
      </c>
    </row>
    <row r="3982" spans="1:2" x14ac:dyDescent="0.25">
      <c r="A3982" s="1">
        <v>43011.763888888891</v>
      </c>
      <c r="B3982" s="2">
        <v>-4.0883288861688927</v>
      </c>
    </row>
    <row r="3983" spans="1:2" x14ac:dyDescent="0.25">
      <c r="A3983" s="1">
        <v>43011.76458333333</v>
      </c>
      <c r="B3983" s="2">
        <v>-2.9193994431843748</v>
      </c>
    </row>
    <row r="3984" spans="1:2" x14ac:dyDescent="0.25">
      <c r="A3984" s="1">
        <v>43011.765277777777</v>
      </c>
      <c r="B3984" s="2">
        <v>4.6326758691992529</v>
      </c>
    </row>
    <row r="3985" spans="1:2" x14ac:dyDescent="0.25">
      <c r="A3985" s="1">
        <v>43011.765972222223</v>
      </c>
      <c r="B3985" s="2">
        <v>13.531567705435252</v>
      </c>
    </row>
    <row r="3986" spans="1:2" x14ac:dyDescent="0.25">
      <c r="A3986" s="1">
        <v>43011.76666666667</v>
      </c>
      <c r="B3986" s="2">
        <v>57.152249768374411</v>
      </c>
    </row>
    <row r="3987" spans="1:2" x14ac:dyDescent="0.25">
      <c r="A3987" s="1">
        <v>43011.767361111109</v>
      </c>
      <c r="B3987" s="2">
        <v>124.19178869020737</v>
      </c>
    </row>
    <row r="3988" spans="1:2" x14ac:dyDescent="0.25">
      <c r="A3988" s="1">
        <v>43011.768055555556</v>
      </c>
      <c r="B3988" s="2">
        <v>77.704568500087291</v>
      </c>
    </row>
    <row r="3989" spans="1:2" x14ac:dyDescent="0.25">
      <c r="A3989" s="1">
        <v>43011.768750000003</v>
      </c>
      <c r="B3989" s="2">
        <v>36.386778461425756</v>
      </c>
    </row>
    <row r="3990" spans="1:2" x14ac:dyDescent="0.25">
      <c r="A3990" s="1">
        <v>43011.769444444442</v>
      </c>
      <c r="B3990" s="2">
        <v>1.7072092681609017</v>
      </c>
    </row>
    <row r="3991" spans="1:2" x14ac:dyDescent="0.25">
      <c r="A3991" s="1">
        <v>43011.770138888889</v>
      </c>
      <c r="B3991" s="2">
        <v>-37.94559215291617</v>
      </c>
    </row>
    <row r="3992" spans="1:2" x14ac:dyDescent="0.25">
      <c r="A3992" s="1">
        <v>43011.770833333336</v>
      </c>
      <c r="B3992" s="2">
        <v>-24.612737805071326</v>
      </c>
    </row>
    <row r="3993" spans="1:2" x14ac:dyDescent="0.25">
      <c r="A3993" s="1">
        <v>43011.771527777775</v>
      </c>
      <c r="B3993" s="2">
        <v>-20.703890963537074</v>
      </c>
    </row>
    <row r="3994" spans="1:2" x14ac:dyDescent="0.25">
      <c r="A3994" s="1">
        <v>43011.772222222222</v>
      </c>
      <c r="B3994" s="2">
        <v>-7.7466370762742978</v>
      </c>
    </row>
    <row r="3995" spans="1:2" x14ac:dyDescent="0.25">
      <c r="A3995" s="1">
        <v>43011.772916666669</v>
      </c>
      <c r="B3995" s="2">
        <v>-47.441569082812443</v>
      </c>
    </row>
    <row r="3996" spans="1:2" x14ac:dyDescent="0.25">
      <c r="A3996" s="1">
        <v>43011.773611111108</v>
      </c>
      <c r="B3996" s="2">
        <v>-72.449756786083654</v>
      </c>
    </row>
    <row r="3997" spans="1:2" x14ac:dyDescent="0.25">
      <c r="A3997" s="1">
        <v>43011.774305555555</v>
      </c>
      <c r="B3997" s="2">
        <v>-81.065503178189587</v>
      </c>
    </row>
    <row r="3998" spans="1:2" x14ac:dyDescent="0.25">
      <c r="A3998" s="1">
        <v>43011.775000000001</v>
      </c>
      <c r="B3998" s="2">
        <v>-80.145099319038366</v>
      </c>
    </row>
    <row r="3999" spans="1:2" x14ac:dyDescent="0.25">
      <c r="A3999" s="1">
        <v>43011.775694444441</v>
      </c>
      <c r="B3999" s="2">
        <v>-82.102595870873969</v>
      </c>
    </row>
    <row r="4000" spans="1:2" x14ac:dyDescent="0.25">
      <c r="A4000" s="1">
        <v>43011.776388888888</v>
      </c>
      <c r="B4000" s="2">
        <v>-73.939446294773376</v>
      </c>
    </row>
    <row r="4001" spans="1:2" x14ac:dyDescent="0.25">
      <c r="A4001" s="1">
        <v>43011.777083333334</v>
      </c>
      <c r="B4001" s="2">
        <v>-68.706961102490695</v>
      </c>
    </row>
    <row r="4002" spans="1:2" x14ac:dyDescent="0.25">
      <c r="A4002" s="1">
        <v>43011.777777777781</v>
      </c>
      <c r="B4002" s="2">
        <v>6.7797722676720396</v>
      </c>
    </row>
    <row r="4003" spans="1:2" x14ac:dyDescent="0.25">
      <c r="A4003" s="1">
        <v>43011.77847222222</v>
      </c>
      <c r="B4003" s="2">
        <v>33.476169101490328</v>
      </c>
    </row>
    <row r="4004" spans="1:2" x14ac:dyDescent="0.25">
      <c r="A4004" s="1">
        <v>43011.779166666667</v>
      </c>
      <c r="B4004" s="2">
        <v>-3.1135134355504608</v>
      </c>
    </row>
    <row r="4005" spans="1:2" x14ac:dyDescent="0.25">
      <c r="A4005" s="1">
        <v>43011.779861111114</v>
      </c>
      <c r="B4005" s="2">
        <v>-1.391126242277096</v>
      </c>
    </row>
    <row r="4006" spans="1:2" x14ac:dyDescent="0.25">
      <c r="A4006" s="1">
        <v>43011.780555555553</v>
      </c>
      <c r="B4006" s="2">
        <v>-9.6628807864714563</v>
      </c>
    </row>
    <row r="4007" spans="1:2" x14ac:dyDescent="0.25">
      <c r="A4007" s="1">
        <v>43011.78125</v>
      </c>
      <c r="B4007" s="2">
        <v>-20.118756764871069</v>
      </c>
    </row>
    <row r="4008" spans="1:2" x14ac:dyDescent="0.25">
      <c r="A4008" s="1">
        <v>43011.781944444447</v>
      </c>
      <c r="B4008" s="2">
        <v>-17.544403125830772</v>
      </c>
    </row>
    <row r="4009" spans="1:2" x14ac:dyDescent="0.25">
      <c r="A4009" s="1">
        <v>43011.782638888886</v>
      </c>
      <c r="B4009" s="2">
        <v>-15.273453497556813</v>
      </c>
    </row>
    <row r="4010" spans="1:2" x14ac:dyDescent="0.25">
      <c r="A4010" s="1">
        <v>43011.783333333333</v>
      </c>
      <c r="B4010" s="2">
        <v>-32.701040131756841</v>
      </c>
    </row>
    <row r="4011" spans="1:2" x14ac:dyDescent="0.25">
      <c r="A4011" s="1">
        <v>43011.78402777778</v>
      </c>
      <c r="B4011" s="2">
        <v>-135.44225786731889</v>
      </c>
    </row>
    <row r="4012" spans="1:2" x14ac:dyDescent="0.25">
      <c r="A4012" s="1">
        <v>43011.784722222219</v>
      </c>
      <c r="B4012" s="2">
        <v>-137.88134475567301</v>
      </c>
    </row>
    <row r="4013" spans="1:2" x14ac:dyDescent="0.25">
      <c r="A4013" s="1">
        <v>43011.785416666666</v>
      </c>
      <c r="B4013" s="2">
        <v>-143.44140711669655</v>
      </c>
    </row>
    <row r="4014" spans="1:2" x14ac:dyDescent="0.25">
      <c r="A4014" s="1">
        <v>43011.786111111112</v>
      </c>
      <c r="B4014" s="2">
        <v>-158.00838348507338</v>
      </c>
    </row>
    <row r="4015" spans="1:2" x14ac:dyDescent="0.25">
      <c r="A4015" s="1">
        <v>43011.786805555559</v>
      </c>
      <c r="B4015" s="2">
        <v>-143.98364105782045</v>
      </c>
    </row>
    <row r="4016" spans="1:2" x14ac:dyDescent="0.25">
      <c r="A4016" s="1">
        <v>43011.787499999999</v>
      </c>
      <c r="B4016" s="2">
        <v>-88.967385367917203</v>
      </c>
    </row>
    <row r="4017" spans="1:2" x14ac:dyDescent="0.25">
      <c r="A4017" s="1">
        <v>43011.788194444445</v>
      </c>
      <c r="B4017" s="2">
        <v>-90.746514821178664</v>
      </c>
    </row>
    <row r="4018" spans="1:2" x14ac:dyDescent="0.25">
      <c r="A4018" s="1">
        <v>43011.788888888892</v>
      </c>
      <c r="B4018" s="2">
        <v>-38.313461235532301</v>
      </c>
    </row>
    <row r="4019" spans="1:2" x14ac:dyDescent="0.25">
      <c r="A4019" s="1">
        <v>43011.789583333331</v>
      </c>
      <c r="B4019" s="2">
        <v>-59.168773309785564</v>
      </c>
    </row>
    <row r="4020" spans="1:2" x14ac:dyDescent="0.25">
      <c r="A4020" s="1">
        <v>43011.790277777778</v>
      </c>
      <c r="B4020" s="2">
        <v>-80.465080885852998</v>
      </c>
    </row>
    <row r="4021" spans="1:2" x14ac:dyDescent="0.25">
      <c r="A4021" s="1">
        <v>43011.790972222225</v>
      </c>
      <c r="B4021" s="2">
        <v>-91.523202497774037</v>
      </c>
    </row>
    <row r="4022" spans="1:2" x14ac:dyDescent="0.25">
      <c r="A4022" s="1">
        <v>43011.791666666664</v>
      </c>
      <c r="B4022" s="2">
        <v>-74.344265985418076</v>
      </c>
    </row>
    <row r="4023" spans="1:2" x14ac:dyDescent="0.25">
      <c r="A4023" s="1">
        <v>43011.792361111111</v>
      </c>
      <c r="B4023" s="2">
        <v>-30.111298491998848</v>
      </c>
    </row>
    <row r="4024" spans="1:2" x14ac:dyDescent="0.25">
      <c r="A4024" s="1">
        <v>43011.793055555558</v>
      </c>
      <c r="B4024" s="2">
        <v>-6.5748894747249631</v>
      </c>
    </row>
    <row r="4025" spans="1:2" x14ac:dyDescent="0.25">
      <c r="A4025" s="1">
        <v>43011.793749999997</v>
      </c>
      <c r="B4025" s="2">
        <v>-4.7101363531536968</v>
      </c>
    </row>
    <row r="4026" spans="1:2" x14ac:dyDescent="0.25">
      <c r="A4026" s="1">
        <v>43011.794444444444</v>
      </c>
      <c r="B4026" s="2">
        <v>-25.896704058662483</v>
      </c>
    </row>
    <row r="4027" spans="1:2" x14ac:dyDescent="0.25">
      <c r="A4027" s="1">
        <v>43011.795138888891</v>
      </c>
      <c r="B4027" s="2">
        <v>15.078343367655179</v>
      </c>
    </row>
    <row r="4028" spans="1:2" x14ac:dyDescent="0.25">
      <c r="A4028" s="1">
        <v>43011.79583333333</v>
      </c>
      <c r="B4028" s="2">
        <v>25.101888708615054</v>
      </c>
    </row>
    <row r="4029" spans="1:2" x14ac:dyDescent="0.25">
      <c r="A4029" s="1">
        <v>43011.796527777777</v>
      </c>
      <c r="B4029" s="2">
        <v>28.41830572562564</v>
      </c>
    </row>
    <row r="4030" spans="1:2" x14ac:dyDescent="0.25">
      <c r="A4030" s="1">
        <v>43011.797222222223</v>
      </c>
      <c r="B4030" s="2">
        <v>16.858189616254336</v>
      </c>
    </row>
    <row r="4031" spans="1:2" x14ac:dyDescent="0.25">
      <c r="A4031" s="1">
        <v>43011.79791666667</v>
      </c>
      <c r="B4031" s="2">
        <v>16.789441667615513</v>
      </c>
    </row>
    <row r="4032" spans="1:2" x14ac:dyDescent="0.25">
      <c r="A4032" s="1">
        <v>43011.798611111109</v>
      </c>
      <c r="B4032" s="2">
        <v>0.71331157933940026</v>
      </c>
    </row>
    <row r="4033" spans="1:2" x14ac:dyDescent="0.25">
      <c r="A4033" s="1">
        <v>43011.799305555556</v>
      </c>
      <c r="B4033" s="2">
        <v>8.0322989059068881</v>
      </c>
    </row>
    <row r="4034" spans="1:2" x14ac:dyDescent="0.25">
      <c r="A4034" s="1">
        <v>43011.8</v>
      </c>
      <c r="B4034" s="2">
        <v>-14.992634449736215</v>
      </c>
    </row>
    <row r="4035" spans="1:2" x14ac:dyDescent="0.25">
      <c r="A4035" s="1">
        <v>43011.800694444442</v>
      </c>
      <c r="B4035" s="2">
        <v>-14.06075770171107</v>
      </c>
    </row>
    <row r="4036" spans="1:2" x14ac:dyDescent="0.25">
      <c r="A4036" s="1">
        <v>43011.801388888889</v>
      </c>
      <c r="B4036" s="2">
        <v>21.10006815252321</v>
      </c>
    </row>
    <row r="4037" spans="1:2" x14ac:dyDescent="0.25">
      <c r="A4037" s="1">
        <v>43011.802083333336</v>
      </c>
      <c r="B4037" s="2">
        <v>20.785603482953352</v>
      </c>
    </row>
    <row r="4038" spans="1:2" x14ac:dyDescent="0.25">
      <c r="A4038" s="1">
        <v>43011.802777777775</v>
      </c>
      <c r="B4038" s="2">
        <v>60.77771317094448</v>
      </c>
    </row>
    <row r="4039" spans="1:2" x14ac:dyDescent="0.25">
      <c r="A4039" s="1">
        <v>43011.803472222222</v>
      </c>
      <c r="B4039" s="2">
        <v>57.725171208829849</v>
      </c>
    </row>
    <row r="4040" spans="1:2" x14ac:dyDescent="0.25">
      <c r="A4040" s="1">
        <v>43011.804166666669</v>
      </c>
      <c r="B4040" s="2">
        <v>20.301376091535591</v>
      </c>
    </row>
    <row r="4041" spans="1:2" x14ac:dyDescent="0.25">
      <c r="A4041" s="1">
        <v>43011.804861111108</v>
      </c>
      <c r="B4041" s="2">
        <v>38.089324064634276</v>
      </c>
    </row>
    <row r="4042" spans="1:2" x14ac:dyDescent="0.25">
      <c r="A4042" s="1">
        <v>43011.805555555555</v>
      </c>
      <c r="B4042" s="2">
        <v>3.4946276010208144</v>
      </c>
    </row>
    <row r="4043" spans="1:2" x14ac:dyDescent="0.25">
      <c r="A4043" s="1">
        <v>43011.806250000001</v>
      </c>
      <c r="B4043" s="2">
        <v>13.295553054491757</v>
      </c>
    </row>
    <row r="4044" spans="1:2" x14ac:dyDescent="0.25">
      <c r="A4044" s="1">
        <v>43011.806944444441</v>
      </c>
      <c r="B4044" s="2">
        <v>-33.247221866645852</v>
      </c>
    </row>
    <row r="4045" spans="1:2" x14ac:dyDescent="0.25">
      <c r="A4045" s="1">
        <v>43011.807638888888</v>
      </c>
      <c r="B4045" s="2">
        <v>-19.547296065459765</v>
      </c>
    </row>
    <row r="4046" spans="1:2" x14ac:dyDescent="0.25">
      <c r="A4046" s="1">
        <v>43011.808333333334</v>
      </c>
      <c r="B4046" s="2">
        <v>-22.810337707158759</v>
      </c>
    </row>
    <row r="4047" spans="1:2" x14ac:dyDescent="0.25">
      <c r="A4047" s="1">
        <v>43011.809027777781</v>
      </c>
      <c r="B4047" s="2">
        <v>-6.4987473449378736</v>
      </c>
    </row>
    <row r="4048" spans="1:2" x14ac:dyDescent="0.25">
      <c r="A4048" s="1">
        <v>43011.80972222222</v>
      </c>
      <c r="B4048" s="2">
        <v>-22.950724278784278</v>
      </c>
    </row>
    <row r="4049" spans="1:2" x14ac:dyDescent="0.25">
      <c r="A4049" s="1">
        <v>43011.810416666667</v>
      </c>
      <c r="B4049" s="2">
        <v>-19.510578362631108</v>
      </c>
    </row>
    <row r="4050" spans="1:2" x14ac:dyDescent="0.25">
      <c r="A4050" s="1">
        <v>43011.811111111114</v>
      </c>
      <c r="B4050" s="2">
        <v>11.969081870931161</v>
      </c>
    </row>
    <row r="4051" spans="1:2" x14ac:dyDescent="0.25">
      <c r="A4051" s="1">
        <v>43011.811805555553</v>
      </c>
      <c r="B4051" s="2">
        <v>58.144057981988105</v>
      </c>
    </row>
    <row r="4052" spans="1:2" x14ac:dyDescent="0.25">
      <c r="A4052" s="1">
        <v>43011.8125</v>
      </c>
      <c r="B4052" s="2">
        <v>57.405004982603714</v>
      </c>
    </row>
    <row r="4053" spans="1:2" x14ac:dyDescent="0.25">
      <c r="A4053" s="1">
        <v>43011.813194444447</v>
      </c>
      <c r="B4053" s="2">
        <v>67.127677195928598</v>
      </c>
    </row>
    <row r="4054" spans="1:2" x14ac:dyDescent="0.25">
      <c r="A4054" s="1">
        <v>43011.813888888886</v>
      </c>
      <c r="B4054" s="2">
        <v>43.423049464404663</v>
      </c>
    </row>
    <row r="4055" spans="1:2" x14ac:dyDescent="0.25">
      <c r="A4055" s="1">
        <v>43011.814583333333</v>
      </c>
      <c r="B4055" s="2">
        <v>68.039950256179637</v>
      </c>
    </row>
    <row r="4056" spans="1:2" x14ac:dyDescent="0.25">
      <c r="A4056" s="1">
        <v>43011.81527777778</v>
      </c>
      <c r="B4056" s="2">
        <v>51.094360512921895</v>
      </c>
    </row>
    <row r="4057" spans="1:2" x14ac:dyDescent="0.25">
      <c r="A4057" s="1">
        <v>43011.815972222219</v>
      </c>
      <c r="B4057" s="2">
        <v>36.053729089830689</v>
      </c>
    </row>
    <row r="4058" spans="1:2" x14ac:dyDescent="0.25">
      <c r="A4058" s="1">
        <v>43011.816666666666</v>
      </c>
      <c r="B4058" s="2">
        <v>31.492118306860601</v>
      </c>
    </row>
    <row r="4059" spans="1:2" x14ac:dyDescent="0.25">
      <c r="A4059" s="1">
        <v>43011.817361111112</v>
      </c>
      <c r="B4059" s="2">
        <v>39.095782224925159</v>
      </c>
    </row>
    <row r="4060" spans="1:2" x14ac:dyDescent="0.25">
      <c r="A4060" s="1">
        <v>43011.818055555559</v>
      </c>
      <c r="B4060" s="2">
        <v>1.0530225499145065</v>
      </c>
    </row>
    <row r="4061" spans="1:2" x14ac:dyDescent="0.25">
      <c r="A4061" s="1">
        <v>43011.818749999999</v>
      </c>
      <c r="B4061" s="2">
        <v>6.0036915257049257</v>
      </c>
    </row>
    <row r="4062" spans="1:2" x14ac:dyDescent="0.25">
      <c r="A4062" s="1">
        <v>43011.819444444445</v>
      </c>
      <c r="B4062" s="2">
        <v>20.620189549519758</v>
      </c>
    </row>
    <row r="4063" spans="1:2" x14ac:dyDescent="0.25">
      <c r="A4063" s="1">
        <v>43011.820138888892</v>
      </c>
      <c r="B4063" s="2">
        <v>16.972233336117156</v>
      </c>
    </row>
    <row r="4064" spans="1:2" x14ac:dyDescent="0.25">
      <c r="A4064" s="1">
        <v>43011.820833333331</v>
      </c>
      <c r="B4064" s="2">
        <v>36.207400593577766</v>
      </c>
    </row>
    <row r="4065" spans="1:2" x14ac:dyDescent="0.25">
      <c r="A4065" s="1">
        <v>43011.821527777778</v>
      </c>
      <c r="B4065" s="2">
        <v>27.445875880876944</v>
      </c>
    </row>
    <row r="4066" spans="1:2" x14ac:dyDescent="0.25">
      <c r="A4066" s="1">
        <v>43011.822222222225</v>
      </c>
      <c r="B4066" s="2">
        <v>10.504191143553665</v>
      </c>
    </row>
    <row r="4067" spans="1:2" x14ac:dyDescent="0.25">
      <c r="A4067" s="1">
        <v>43011.822916666664</v>
      </c>
      <c r="B4067" s="2">
        <v>11.796757080789151</v>
      </c>
    </row>
    <row r="4068" spans="1:2" x14ac:dyDescent="0.25">
      <c r="A4068" s="1">
        <v>43011.823611111111</v>
      </c>
      <c r="B4068" s="2">
        <v>33.111645139915829</v>
      </c>
    </row>
    <row r="4069" spans="1:2" x14ac:dyDescent="0.25">
      <c r="A4069" s="1">
        <v>43011.824305555558</v>
      </c>
      <c r="B4069" s="2">
        <v>4.4433273634853929</v>
      </c>
    </row>
    <row r="4070" spans="1:2" x14ac:dyDescent="0.25">
      <c r="A4070" s="1">
        <v>43011.824999999997</v>
      </c>
      <c r="B4070" s="2">
        <v>12.893497982564925</v>
      </c>
    </row>
    <row r="4071" spans="1:2" x14ac:dyDescent="0.25">
      <c r="A4071" s="1">
        <v>43011.825694444444</v>
      </c>
      <c r="B4071" s="2">
        <v>23.377017912368562</v>
      </c>
    </row>
    <row r="4072" spans="1:2" x14ac:dyDescent="0.25">
      <c r="A4072" s="1">
        <v>43011.826388888891</v>
      </c>
      <c r="B4072" s="2">
        <v>37.584194474235602</v>
      </c>
    </row>
    <row r="4073" spans="1:2" x14ac:dyDescent="0.25">
      <c r="A4073" s="1">
        <v>43011.82708333333</v>
      </c>
      <c r="B4073" s="2">
        <v>14.077118260225204</v>
      </c>
    </row>
    <row r="4074" spans="1:2" x14ac:dyDescent="0.25">
      <c r="A4074" s="1">
        <v>43011.827777777777</v>
      </c>
      <c r="B4074" s="2">
        <v>-24.098751855498996</v>
      </c>
    </row>
    <row r="4075" spans="1:2" x14ac:dyDescent="0.25">
      <c r="A4075" s="1">
        <v>43011.828472222223</v>
      </c>
      <c r="B4075" s="2">
        <v>-45.980205437951369</v>
      </c>
    </row>
    <row r="4076" spans="1:2" x14ac:dyDescent="0.25">
      <c r="A4076" s="1">
        <v>43011.82916666667</v>
      </c>
      <c r="B4076" s="2">
        <v>-41.80227724594976</v>
      </c>
    </row>
    <row r="4077" spans="1:2" x14ac:dyDescent="0.25">
      <c r="A4077" s="1">
        <v>43011.829861111109</v>
      </c>
      <c r="B4077" s="2">
        <v>-52.076462221145633</v>
      </c>
    </row>
    <row r="4078" spans="1:2" x14ac:dyDescent="0.25">
      <c r="A4078" s="1">
        <v>43011.830555555556</v>
      </c>
      <c r="B4078" s="2">
        <v>-66.140967474764324</v>
      </c>
    </row>
    <row r="4079" spans="1:2" x14ac:dyDescent="0.25">
      <c r="A4079" s="1">
        <v>43011.831250000003</v>
      </c>
      <c r="B4079" s="2">
        <v>-75.88294648062535</v>
      </c>
    </row>
    <row r="4080" spans="1:2" x14ac:dyDescent="0.25">
      <c r="A4080" s="1">
        <v>43011.831944444442</v>
      </c>
      <c r="B4080" s="2">
        <v>-101.26124278237889</v>
      </c>
    </row>
    <row r="4081" spans="1:2" x14ac:dyDescent="0.25">
      <c r="A4081" s="1">
        <v>43011.832638888889</v>
      </c>
      <c r="B4081" s="2">
        <v>-115.61735527001632</v>
      </c>
    </row>
    <row r="4082" spans="1:2" x14ac:dyDescent="0.25">
      <c r="A4082" s="1">
        <v>43011.833333333336</v>
      </c>
      <c r="B4082" s="2">
        <v>-88.969732755005438</v>
      </c>
    </row>
    <row r="4083" spans="1:2" x14ac:dyDescent="0.25">
      <c r="A4083" s="1">
        <v>43011.834027777775</v>
      </c>
      <c r="B4083" s="2">
        <v>-79.0091769405078</v>
      </c>
    </row>
    <row r="4084" spans="1:2" x14ac:dyDescent="0.25">
      <c r="A4084" s="1">
        <v>43011.834722222222</v>
      </c>
      <c r="B4084" s="2">
        <v>-42.874691853557792</v>
      </c>
    </row>
    <row r="4085" spans="1:2" x14ac:dyDescent="0.25">
      <c r="A4085" s="1">
        <v>43011.835416666669</v>
      </c>
      <c r="B4085" s="2">
        <v>-52.317947178186536</v>
      </c>
    </row>
    <row r="4086" spans="1:2" x14ac:dyDescent="0.25">
      <c r="A4086" s="1">
        <v>43011.836111111108</v>
      </c>
      <c r="B4086" s="2">
        <v>-40.398176338477057</v>
      </c>
    </row>
    <row r="4087" spans="1:2" x14ac:dyDescent="0.25">
      <c r="A4087" s="1">
        <v>43011.836805555555</v>
      </c>
      <c r="B4087" s="2">
        <v>-29.35313576028566</v>
      </c>
    </row>
    <row r="4088" spans="1:2" x14ac:dyDescent="0.25">
      <c r="A4088" s="1">
        <v>43011.837500000001</v>
      </c>
      <c r="B4088" s="2">
        <v>1.3910251678016115</v>
      </c>
    </row>
    <row r="4089" spans="1:2" x14ac:dyDescent="0.25">
      <c r="A4089" s="1">
        <v>43011.838194444441</v>
      </c>
      <c r="B4089" s="2">
        <v>-66.984676243223177</v>
      </c>
    </row>
    <row r="4090" spans="1:2" x14ac:dyDescent="0.25">
      <c r="A4090" s="1">
        <v>43011.838888888888</v>
      </c>
      <c r="B4090" s="2">
        <v>-71.944491970823336</v>
      </c>
    </row>
    <row r="4091" spans="1:2" x14ac:dyDescent="0.25">
      <c r="A4091" s="1">
        <v>43011.839583333334</v>
      </c>
      <c r="B4091" s="2">
        <v>-44.344666448186032</v>
      </c>
    </row>
    <row r="4092" spans="1:2" x14ac:dyDescent="0.25">
      <c r="A4092" s="1">
        <v>43011.840277777781</v>
      </c>
      <c r="B4092" s="2">
        <v>-76.782947380468244</v>
      </c>
    </row>
    <row r="4093" spans="1:2" x14ac:dyDescent="0.25">
      <c r="A4093" s="1">
        <v>43011.84097222222</v>
      </c>
      <c r="B4093" s="2">
        <v>-62.837654017793831</v>
      </c>
    </row>
    <row r="4094" spans="1:2" x14ac:dyDescent="0.25">
      <c r="A4094" s="1">
        <v>43011.841666666667</v>
      </c>
      <c r="B4094" s="2">
        <v>-27.820477935504943</v>
      </c>
    </row>
    <row r="4095" spans="1:2" x14ac:dyDescent="0.25">
      <c r="A4095" s="1">
        <v>43011.842361111114</v>
      </c>
      <c r="B4095" s="2">
        <v>-51.599731295753735</v>
      </c>
    </row>
    <row r="4096" spans="1:2" x14ac:dyDescent="0.25">
      <c r="A4096" s="1">
        <v>43011.843055555553</v>
      </c>
      <c r="B4096" s="2">
        <v>-50.822326900849781</v>
      </c>
    </row>
    <row r="4097" spans="1:2" x14ac:dyDescent="0.25">
      <c r="A4097" s="1">
        <v>43011.84375</v>
      </c>
      <c r="B4097" s="2">
        <v>-22.474653113835181</v>
      </c>
    </row>
    <row r="4098" spans="1:2" x14ac:dyDescent="0.25">
      <c r="A4098" s="1">
        <v>43011.844444444447</v>
      </c>
      <c r="B4098" s="2">
        <v>3.8268992643405606</v>
      </c>
    </row>
    <row r="4099" spans="1:2" x14ac:dyDescent="0.25">
      <c r="A4099" s="1">
        <v>43011.845138888886</v>
      </c>
      <c r="B4099" s="2">
        <v>49.107067345702674</v>
      </c>
    </row>
    <row r="4100" spans="1:2" x14ac:dyDescent="0.25">
      <c r="A4100" s="1">
        <v>43011.845833333333</v>
      </c>
      <c r="B4100" s="2">
        <v>31.712649665928136</v>
      </c>
    </row>
    <row r="4101" spans="1:2" x14ac:dyDescent="0.25">
      <c r="A4101" s="1">
        <v>43011.84652777778</v>
      </c>
      <c r="B4101" s="2">
        <v>67.484276951252838</v>
      </c>
    </row>
    <row r="4102" spans="1:2" x14ac:dyDescent="0.25">
      <c r="A4102" s="1">
        <v>43011.847222222219</v>
      </c>
      <c r="B4102" s="2">
        <v>18.051162334254091</v>
      </c>
    </row>
    <row r="4103" spans="1:2" x14ac:dyDescent="0.25">
      <c r="A4103" s="1">
        <v>43011.847916666666</v>
      </c>
      <c r="B4103" s="2">
        <v>30.283951405260208</v>
      </c>
    </row>
    <row r="4104" spans="1:2" x14ac:dyDescent="0.25">
      <c r="A4104" s="1">
        <v>43011.848611111112</v>
      </c>
      <c r="B4104" s="2">
        <v>40.353790501895126</v>
      </c>
    </row>
    <row r="4105" spans="1:2" x14ac:dyDescent="0.25">
      <c r="A4105" s="1">
        <v>43011.849305555559</v>
      </c>
      <c r="B4105" s="2">
        <v>26.30202867857297</v>
      </c>
    </row>
    <row r="4106" spans="1:2" x14ac:dyDescent="0.25">
      <c r="A4106" s="1">
        <v>43011.85</v>
      </c>
      <c r="B4106" s="2">
        <v>5.7814157188870015</v>
      </c>
    </row>
    <row r="4107" spans="1:2" x14ac:dyDescent="0.25">
      <c r="A4107" s="1">
        <v>43011.850694444445</v>
      </c>
      <c r="B4107" s="2">
        <v>28.826936569243358</v>
      </c>
    </row>
    <row r="4108" spans="1:2" x14ac:dyDescent="0.25">
      <c r="A4108" s="1">
        <v>43011.851388888892</v>
      </c>
      <c r="B4108" s="2">
        <v>45.105849586156545</v>
      </c>
    </row>
    <row r="4109" spans="1:2" x14ac:dyDescent="0.25">
      <c r="A4109" s="1">
        <v>43011.852083333331</v>
      </c>
      <c r="B4109" s="2">
        <v>42.334130040943272</v>
      </c>
    </row>
    <row r="4110" spans="1:2" x14ac:dyDescent="0.25">
      <c r="A4110" s="1">
        <v>43011.852777777778</v>
      </c>
      <c r="B4110" s="2">
        <v>0.6194058485979137</v>
      </c>
    </row>
    <row r="4111" spans="1:2" x14ac:dyDescent="0.25">
      <c r="A4111" s="1">
        <v>43011.853472222225</v>
      </c>
      <c r="B4111" s="2">
        <v>5.8154629221748717</v>
      </c>
    </row>
    <row r="4112" spans="1:2" x14ac:dyDescent="0.25">
      <c r="A4112" s="1">
        <v>43011.854166666664</v>
      </c>
      <c r="B4112" s="2">
        <v>69.090995297303508</v>
      </c>
    </row>
    <row r="4113" spans="1:2" x14ac:dyDescent="0.25">
      <c r="A4113" s="1">
        <v>43011.854861111111</v>
      </c>
      <c r="B4113" s="2">
        <v>12.320518306800901</v>
      </c>
    </row>
    <row r="4114" spans="1:2" x14ac:dyDescent="0.25">
      <c r="A4114" s="1">
        <v>43011.855555555558</v>
      </c>
      <c r="B4114" s="2">
        <v>15.900345205138244</v>
      </c>
    </row>
    <row r="4115" spans="1:2" x14ac:dyDescent="0.25">
      <c r="A4115" s="1">
        <v>43011.856249999997</v>
      </c>
      <c r="B4115" s="2">
        <v>43.692674869294088</v>
      </c>
    </row>
    <row r="4116" spans="1:2" x14ac:dyDescent="0.25">
      <c r="A4116" s="1">
        <v>43011.856944444444</v>
      </c>
      <c r="B4116" s="2">
        <v>23.314339712785053</v>
      </c>
    </row>
    <row r="4117" spans="1:2" x14ac:dyDescent="0.25">
      <c r="A4117" s="1">
        <v>43011.857638888891</v>
      </c>
      <c r="B4117" s="2">
        <v>3.8360899673571112</v>
      </c>
    </row>
    <row r="4118" spans="1:2" x14ac:dyDescent="0.25">
      <c r="A4118" s="1">
        <v>43011.85833333333</v>
      </c>
      <c r="B4118" s="2">
        <v>31.939646232689846</v>
      </c>
    </row>
    <row r="4119" spans="1:2" x14ac:dyDescent="0.25">
      <c r="A4119" s="1">
        <v>43011.859027777777</v>
      </c>
      <c r="B4119" s="2">
        <v>45.282419114239744</v>
      </c>
    </row>
    <row r="4120" spans="1:2" x14ac:dyDescent="0.25">
      <c r="A4120" s="1">
        <v>43011.859722222223</v>
      </c>
      <c r="B4120" s="2">
        <v>21.194507253805448</v>
      </c>
    </row>
    <row r="4121" spans="1:2" x14ac:dyDescent="0.25">
      <c r="A4121" s="1">
        <v>43011.86041666667</v>
      </c>
      <c r="B4121" s="2">
        <v>18.205409027334341</v>
      </c>
    </row>
    <row r="4122" spans="1:2" x14ac:dyDescent="0.25">
      <c r="A4122" s="1">
        <v>43011.861111111109</v>
      </c>
      <c r="B4122" s="2">
        <v>28.855140618855753</v>
      </c>
    </row>
    <row r="4123" spans="1:2" x14ac:dyDescent="0.25">
      <c r="A4123" s="1">
        <v>43011.861805555556</v>
      </c>
      <c r="B4123" s="2">
        <v>-45.239056583855806</v>
      </c>
    </row>
    <row r="4124" spans="1:2" x14ac:dyDescent="0.25">
      <c r="A4124" s="1">
        <v>43011.862500000003</v>
      </c>
      <c r="B4124" s="2">
        <v>-57.668832832717456</v>
      </c>
    </row>
    <row r="4125" spans="1:2" x14ac:dyDescent="0.25">
      <c r="A4125" s="1">
        <v>43011.863194444442</v>
      </c>
      <c r="B4125" s="2">
        <v>-35.119770523797101</v>
      </c>
    </row>
    <row r="4126" spans="1:2" x14ac:dyDescent="0.25">
      <c r="A4126" s="1">
        <v>43011.863888888889</v>
      </c>
      <c r="B4126" s="2">
        <v>-34.544756677057009</v>
      </c>
    </row>
    <row r="4127" spans="1:2" x14ac:dyDescent="0.25">
      <c r="A4127" s="1">
        <v>43011.864583333336</v>
      </c>
      <c r="B4127" s="2">
        <v>-25.605255047296911</v>
      </c>
    </row>
    <row r="4128" spans="1:2" x14ac:dyDescent="0.25">
      <c r="A4128" s="1">
        <v>43011.865277777775</v>
      </c>
      <c r="B4128" s="2">
        <v>-23.421988498281767</v>
      </c>
    </row>
    <row r="4129" spans="1:2" x14ac:dyDescent="0.25">
      <c r="A4129" s="1">
        <v>43011.865972222222</v>
      </c>
      <c r="B4129" s="2">
        <v>-36.134045658668036</v>
      </c>
    </row>
    <row r="4130" spans="1:2" x14ac:dyDescent="0.25">
      <c r="A4130" s="1">
        <v>43011.866666666669</v>
      </c>
      <c r="B4130" s="2">
        <v>-18.697058341958716</v>
      </c>
    </row>
    <row r="4131" spans="1:2" x14ac:dyDescent="0.25">
      <c r="A4131" s="1">
        <v>43011.867361111108</v>
      </c>
      <c r="B4131" s="2">
        <v>-7.0911261713762848</v>
      </c>
    </row>
    <row r="4132" spans="1:2" x14ac:dyDescent="0.25">
      <c r="A4132" s="1">
        <v>43011.868055555555</v>
      </c>
      <c r="B4132" s="2">
        <v>34.979367115649318</v>
      </c>
    </row>
    <row r="4133" spans="1:2" x14ac:dyDescent="0.25">
      <c r="A4133" s="1">
        <v>43011.868750000001</v>
      </c>
      <c r="B4133" s="2">
        <v>-22.054521915845303</v>
      </c>
    </row>
    <row r="4134" spans="1:2" x14ac:dyDescent="0.25">
      <c r="A4134" s="1">
        <v>43011.869444444441</v>
      </c>
      <c r="B4134" s="2">
        <v>-38.586462255674029</v>
      </c>
    </row>
    <row r="4135" spans="1:2" x14ac:dyDescent="0.25">
      <c r="A4135" s="1">
        <v>43011.870138888888</v>
      </c>
      <c r="B4135" s="2">
        <v>-30.249398328770379</v>
      </c>
    </row>
    <row r="4136" spans="1:2" x14ac:dyDescent="0.25">
      <c r="A4136" s="1">
        <v>43011.870833333334</v>
      </c>
      <c r="B4136" s="2">
        <v>-38.866983276229199</v>
      </c>
    </row>
    <row r="4137" spans="1:2" x14ac:dyDescent="0.25">
      <c r="A4137" s="1">
        <v>43011.871527777781</v>
      </c>
      <c r="B4137" s="2">
        <v>-28.775639361489446</v>
      </c>
    </row>
    <row r="4138" spans="1:2" x14ac:dyDescent="0.25">
      <c r="A4138" s="1">
        <v>43011.87222222222</v>
      </c>
      <c r="B4138" s="2">
        <v>-2.5872377278894421</v>
      </c>
    </row>
    <row r="4139" spans="1:2" x14ac:dyDescent="0.25">
      <c r="A4139" s="1">
        <v>43011.872916666667</v>
      </c>
      <c r="B4139" s="2">
        <v>-27.299190477848363</v>
      </c>
    </row>
    <row r="4140" spans="1:2" x14ac:dyDescent="0.25">
      <c r="A4140" s="1">
        <v>43011.873611111114</v>
      </c>
      <c r="B4140" s="2">
        <v>-18.536808918216654</v>
      </c>
    </row>
    <row r="4141" spans="1:2" x14ac:dyDescent="0.25">
      <c r="A4141" s="1">
        <v>43011.874305555553</v>
      </c>
      <c r="B4141" s="2">
        <v>96.137220195314143</v>
      </c>
    </row>
    <row r="4142" spans="1:2" x14ac:dyDescent="0.25">
      <c r="A4142" s="1">
        <v>43011.875</v>
      </c>
      <c r="B4142" s="2">
        <v>7.5801743422014018</v>
      </c>
    </row>
    <row r="4143" spans="1:2" x14ac:dyDescent="0.25">
      <c r="A4143" s="1">
        <v>43011.875694444447</v>
      </c>
      <c r="B4143" s="2">
        <v>12.290888204026851</v>
      </c>
    </row>
    <row r="4144" spans="1:2" x14ac:dyDescent="0.25">
      <c r="A4144" s="1">
        <v>43011.876388888886</v>
      </c>
      <c r="B4144" s="2">
        <v>19.301683657022657</v>
      </c>
    </row>
    <row r="4145" spans="1:2" x14ac:dyDescent="0.25">
      <c r="A4145" s="1">
        <v>43011.877083333333</v>
      </c>
      <c r="B4145" s="2">
        <v>38.63437005810362</v>
      </c>
    </row>
    <row r="4146" spans="1:2" x14ac:dyDescent="0.25">
      <c r="A4146" s="1">
        <v>43011.87777777778</v>
      </c>
      <c r="B4146" s="2">
        <v>-24.540925733431745</v>
      </c>
    </row>
    <row r="4147" spans="1:2" x14ac:dyDescent="0.25">
      <c r="A4147" s="1">
        <v>43011.878472222219</v>
      </c>
      <c r="B4147" s="2">
        <v>-25.170939606231212</v>
      </c>
    </row>
    <row r="4148" spans="1:2" x14ac:dyDescent="0.25">
      <c r="A4148" s="1">
        <v>43011.879166666666</v>
      </c>
      <c r="B4148" s="2">
        <v>-38.551414871906552</v>
      </c>
    </row>
    <row r="4149" spans="1:2" x14ac:dyDescent="0.25">
      <c r="A4149" s="1">
        <v>43011.879861111112</v>
      </c>
      <c r="B4149" s="2">
        <v>-36.366230997909831</v>
      </c>
    </row>
    <row r="4150" spans="1:2" x14ac:dyDescent="0.25">
      <c r="A4150" s="1">
        <v>43011.880555555559</v>
      </c>
      <c r="B4150" s="2">
        <v>-23.075015139380898</v>
      </c>
    </row>
    <row r="4151" spans="1:2" x14ac:dyDescent="0.25">
      <c r="A4151" s="1">
        <v>43011.881249999999</v>
      </c>
      <c r="B4151" s="2">
        <v>-36.193706038233358</v>
      </c>
    </row>
    <row r="4152" spans="1:2" x14ac:dyDescent="0.25">
      <c r="A4152" s="1">
        <v>43011.881944444445</v>
      </c>
      <c r="B4152" s="2">
        <v>-1.8710700158602169</v>
      </c>
    </row>
    <row r="4153" spans="1:2" x14ac:dyDescent="0.25">
      <c r="A4153" s="1">
        <v>43011.882638888892</v>
      </c>
      <c r="B4153" s="2">
        <v>81.799203629582195</v>
      </c>
    </row>
    <row r="4154" spans="1:2" x14ac:dyDescent="0.25">
      <c r="A4154" s="1">
        <v>43011.883333333331</v>
      </c>
      <c r="B4154" s="2">
        <v>7.830217376459041</v>
      </c>
    </row>
    <row r="4155" spans="1:2" x14ac:dyDescent="0.25">
      <c r="A4155" s="1">
        <v>43011.884027777778</v>
      </c>
      <c r="B4155" s="2">
        <v>41.432776639706574</v>
      </c>
    </row>
    <row r="4156" spans="1:2" x14ac:dyDescent="0.25">
      <c r="A4156" s="1">
        <v>43011.884722222225</v>
      </c>
      <c r="B4156" s="2">
        <v>59.326241770448782</v>
      </c>
    </row>
    <row r="4157" spans="1:2" x14ac:dyDescent="0.25">
      <c r="A4157" s="1">
        <v>43011.885416666664</v>
      </c>
      <c r="B4157" s="2">
        <v>20.767231737705877</v>
      </c>
    </row>
    <row r="4158" spans="1:2" x14ac:dyDescent="0.25">
      <c r="A4158" s="1">
        <v>43011.886111111111</v>
      </c>
      <c r="B4158" s="2">
        <v>16.439423012326007</v>
      </c>
    </row>
    <row r="4159" spans="1:2" x14ac:dyDescent="0.25">
      <c r="A4159" s="1">
        <v>43011.886805555558</v>
      </c>
      <c r="B4159" s="2">
        <v>11.527303275702677</v>
      </c>
    </row>
    <row r="4160" spans="1:2" x14ac:dyDescent="0.25">
      <c r="A4160" s="1">
        <v>43011.887499999997</v>
      </c>
      <c r="B4160" s="2">
        <v>3.7258886459099205</v>
      </c>
    </row>
    <row r="4161" spans="1:2" x14ac:dyDescent="0.25">
      <c r="A4161" s="1">
        <v>43011.888194444444</v>
      </c>
      <c r="B4161" s="2">
        <v>-13.784515082247284</v>
      </c>
    </row>
    <row r="4162" spans="1:2" x14ac:dyDescent="0.25">
      <c r="A4162" s="1">
        <v>43011.888888888891</v>
      </c>
      <c r="B4162" s="2">
        <v>4.5093420680447407</v>
      </c>
    </row>
    <row r="4163" spans="1:2" x14ac:dyDescent="0.25">
      <c r="A4163" s="1">
        <v>43011.88958333333</v>
      </c>
      <c r="B4163" s="2">
        <v>5.6395136740601934</v>
      </c>
    </row>
    <row r="4164" spans="1:2" x14ac:dyDescent="0.25">
      <c r="A4164" s="1">
        <v>43011.890277777777</v>
      </c>
      <c r="B4164" s="2">
        <v>32.257090078990828</v>
      </c>
    </row>
    <row r="4165" spans="1:2" x14ac:dyDescent="0.25">
      <c r="A4165" s="1">
        <v>43011.890972222223</v>
      </c>
      <c r="B4165" s="2">
        <v>15.431273273085631</v>
      </c>
    </row>
    <row r="4166" spans="1:2" x14ac:dyDescent="0.25">
      <c r="A4166" s="1">
        <v>43011.89166666667</v>
      </c>
      <c r="B4166" s="2">
        <v>-1.1911616646432472</v>
      </c>
    </row>
    <row r="4167" spans="1:2" x14ac:dyDescent="0.25">
      <c r="A4167" s="1">
        <v>43011.892361111109</v>
      </c>
      <c r="B4167" s="2">
        <v>6.5985675281359972</v>
      </c>
    </row>
    <row r="4168" spans="1:2" x14ac:dyDescent="0.25">
      <c r="A4168" s="1">
        <v>43011.893055555556</v>
      </c>
      <c r="B4168" s="2">
        <v>-1.0610708712115107</v>
      </c>
    </row>
    <row r="4169" spans="1:2" x14ac:dyDescent="0.25">
      <c r="A4169" s="1">
        <v>43011.893750000003</v>
      </c>
      <c r="B4169" s="2">
        <v>-3.1624459049150269</v>
      </c>
    </row>
    <row r="4170" spans="1:2" x14ac:dyDescent="0.25">
      <c r="A4170" s="1">
        <v>43011.894444444442</v>
      </c>
      <c r="B4170" s="2">
        <v>32.956561370603353</v>
      </c>
    </row>
    <row r="4171" spans="1:2" x14ac:dyDescent="0.25">
      <c r="A4171" s="1">
        <v>43011.895138888889</v>
      </c>
      <c r="B4171" s="2">
        <v>17.521047615974869</v>
      </c>
    </row>
    <row r="4172" spans="1:2" x14ac:dyDescent="0.25">
      <c r="A4172" s="1">
        <v>43011.895833333336</v>
      </c>
      <c r="B4172" s="2">
        <v>25.566100575312156</v>
      </c>
    </row>
    <row r="4173" spans="1:2" x14ac:dyDescent="0.25">
      <c r="A4173" s="1">
        <v>43011.896527777775</v>
      </c>
      <c r="B4173" s="2">
        <v>-45.63830158835723</v>
      </c>
    </row>
    <row r="4174" spans="1:2" x14ac:dyDescent="0.25">
      <c r="A4174" s="1">
        <v>43011.897222222222</v>
      </c>
      <c r="B4174" s="2">
        <v>-26.09769594799242</v>
      </c>
    </row>
    <row r="4175" spans="1:2" x14ac:dyDescent="0.25">
      <c r="A4175" s="1">
        <v>43011.897916666669</v>
      </c>
      <c r="B4175" s="2">
        <v>-24.317951658377812</v>
      </c>
    </row>
    <row r="4176" spans="1:2" x14ac:dyDescent="0.25">
      <c r="A4176" s="1">
        <v>43011.898611111108</v>
      </c>
      <c r="B4176" s="2">
        <v>-23.684296595780566</v>
      </c>
    </row>
    <row r="4177" spans="1:2" x14ac:dyDescent="0.25">
      <c r="A4177" s="1">
        <v>43011.899305555555</v>
      </c>
      <c r="B4177" s="2">
        <v>-15.53790046175418</v>
      </c>
    </row>
    <row r="4178" spans="1:2" x14ac:dyDescent="0.25">
      <c r="A4178" s="1">
        <v>43011.9</v>
      </c>
      <c r="B4178" s="2">
        <v>-5.8822193359587498</v>
      </c>
    </row>
    <row r="4179" spans="1:2" x14ac:dyDescent="0.25">
      <c r="A4179" s="1">
        <v>43011.900694444441</v>
      </c>
      <c r="B4179" s="2">
        <v>-2.8002309916405164</v>
      </c>
    </row>
    <row r="4180" spans="1:2" x14ac:dyDescent="0.25">
      <c r="A4180" s="1">
        <v>43011.901388888888</v>
      </c>
      <c r="B4180" s="2">
        <v>-13.532668878747305</v>
      </c>
    </row>
    <row r="4181" spans="1:2" x14ac:dyDescent="0.25">
      <c r="A4181" s="1">
        <v>43011.902083333334</v>
      </c>
      <c r="B4181" s="2">
        <v>-11.616897078000086</v>
      </c>
    </row>
    <row r="4182" spans="1:2" x14ac:dyDescent="0.25">
      <c r="A4182" s="1">
        <v>43011.902777777781</v>
      </c>
      <c r="B4182" s="2">
        <v>-19.455396095706966</v>
      </c>
    </row>
    <row r="4183" spans="1:2" x14ac:dyDescent="0.25">
      <c r="A4183" s="1">
        <v>43011.90347222222</v>
      </c>
      <c r="B4183" s="2">
        <v>-48.392170029414892</v>
      </c>
    </row>
    <row r="4184" spans="1:2" x14ac:dyDescent="0.25">
      <c r="A4184" s="1">
        <v>43011.904166666667</v>
      </c>
      <c r="B4184" s="2">
        <v>-4.4280838401473979</v>
      </c>
    </row>
    <row r="4185" spans="1:2" x14ac:dyDescent="0.25">
      <c r="A4185" s="1">
        <v>43011.904861111114</v>
      </c>
      <c r="B4185" s="2">
        <v>31.2980031939951</v>
      </c>
    </row>
    <row r="4186" spans="1:2" x14ac:dyDescent="0.25">
      <c r="A4186" s="1">
        <v>43011.905555555553</v>
      </c>
      <c r="B4186" s="2">
        <v>6.8180169608715611</v>
      </c>
    </row>
    <row r="4187" spans="1:2" x14ac:dyDescent="0.25">
      <c r="A4187" s="1">
        <v>43011.90625</v>
      </c>
      <c r="B4187" s="2">
        <v>-23.304574942216277</v>
      </c>
    </row>
    <row r="4188" spans="1:2" x14ac:dyDescent="0.25">
      <c r="A4188" s="1">
        <v>43011.906944444447</v>
      </c>
      <c r="B4188" s="2">
        <v>11.322683231528693</v>
      </c>
    </row>
    <row r="4189" spans="1:2" x14ac:dyDescent="0.25">
      <c r="A4189" s="1">
        <v>43011.907638888886</v>
      </c>
      <c r="B4189" s="2">
        <v>11.538233963096475</v>
      </c>
    </row>
    <row r="4190" spans="1:2" x14ac:dyDescent="0.25">
      <c r="A4190" s="1">
        <v>43011.908333333333</v>
      </c>
      <c r="B4190" s="2">
        <v>14.162536680146392</v>
      </c>
    </row>
    <row r="4191" spans="1:2" x14ac:dyDescent="0.25">
      <c r="A4191" s="1">
        <v>43011.90902777778</v>
      </c>
      <c r="B4191" s="2">
        <v>5.9993531190421585</v>
      </c>
    </row>
    <row r="4192" spans="1:2" x14ac:dyDescent="0.25">
      <c r="A4192" s="1">
        <v>43011.909722222219</v>
      </c>
      <c r="B4192" s="2">
        <v>7.0596452785946893</v>
      </c>
    </row>
    <row r="4193" spans="1:2" x14ac:dyDescent="0.25">
      <c r="A4193" s="1">
        <v>43011.910416666666</v>
      </c>
      <c r="B4193" s="2">
        <v>22.707045408961129</v>
      </c>
    </row>
    <row r="4194" spans="1:2" x14ac:dyDescent="0.25">
      <c r="A4194" s="1">
        <v>43011.911111111112</v>
      </c>
      <c r="B4194" s="2">
        <v>32.474457210271311</v>
      </c>
    </row>
    <row r="4195" spans="1:2" x14ac:dyDescent="0.25">
      <c r="A4195" s="1">
        <v>43011.911805555559</v>
      </c>
      <c r="B4195" s="2">
        <v>35.639351289535988</v>
      </c>
    </row>
    <row r="4196" spans="1:2" x14ac:dyDescent="0.25">
      <c r="A4196" s="1">
        <v>43011.912499999999</v>
      </c>
      <c r="B4196" s="2">
        <v>45.200201771873978</v>
      </c>
    </row>
    <row r="4197" spans="1:2" x14ac:dyDescent="0.25">
      <c r="A4197" s="1">
        <v>43011.913194444445</v>
      </c>
      <c r="B4197" s="2">
        <v>46.150667311145419</v>
      </c>
    </row>
    <row r="4198" spans="1:2" x14ac:dyDescent="0.25">
      <c r="A4198" s="1">
        <v>43011.913888888892</v>
      </c>
      <c r="B4198" s="2">
        <v>46.929550721341123</v>
      </c>
    </row>
    <row r="4199" spans="1:2" x14ac:dyDescent="0.25">
      <c r="A4199" s="1">
        <v>43011.914583333331</v>
      </c>
      <c r="B4199" s="2">
        <v>16.785886823104615</v>
      </c>
    </row>
    <row r="4200" spans="1:2" x14ac:dyDescent="0.25">
      <c r="A4200" s="1">
        <v>43011.915277777778</v>
      </c>
      <c r="B4200" s="2">
        <v>-12.003148371097632</v>
      </c>
    </row>
    <row r="4201" spans="1:2" x14ac:dyDescent="0.25">
      <c r="A4201" s="1">
        <v>43011.915972222225</v>
      </c>
      <c r="B4201" s="2">
        <v>46.476089425193884</v>
      </c>
    </row>
    <row r="4202" spans="1:2" x14ac:dyDescent="0.25">
      <c r="A4202" s="1">
        <v>43011.916666666664</v>
      </c>
      <c r="B4202" s="2">
        <v>67.679690972240252</v>
      </c>
    </row>
    <row r="4203" spans="1:2" x14ac:dyDescent="0.25">
      <c r="A4203" s="1">
        <v>43011.917361111111</v>
      </c>
      <c r="B4203" s="2">
        <v>100.19270217695352</v>
      </c>
    </row>
    <row r="4204" spans="1:2" x14ac:dyDescent="0.25">
      <c r="A4204" s="1">
        <v>43011.918055555558</v>
      </c>
      <c r="B4204" s="2">
        <v>91.918703080335405</v>
      </c>
    </row>
    <row r="4205" spans="1:2" x14ac:dyDescent="0.25">
      <c r="A4205" s="1">
        <v>43011.918749999997</v>
      </c>
      <c r="B4205" s="2">
        <v>82.075988963384106</v>
      </c>
    </row>
    <row r="4206" spans="1:2" x14ac:dyDescent="0.25">
      <c r="A4206" s="1">
        <v>43011.919444444444</v>
      </c>
      <c r="B4206" s="2">
        <v>82.77938107568383</v>
      </c>
    </row>
    <row r="4207" spans="1:2" x14ac:dyDescent="0.25">
      <c r="A4207" s="1">
        <v>43011.920138888891</v>
      </c>
      <c r="B4207" s="2">
        <v>82.827664189007677</v>
      </c>
    </row>
    <row r="4208" spans="1:2" x14ac:dyDescent="0.25">
      <c r="A4208" s="1">
        <v>43011.92083333333</v>
      </c>
      <c r="B4208" s="2">
        <v>77.418873424494322</v>
      </c>
    </row>
    <row r="4209" spans="1:2" x14ac:dyDescent="0.25">
      <c r="A4209" s="1">
        <v>43011.921527777777</v>
      </c>
      <c r="B4209" s="2">
        <v>75.019330242753497</v>
      </c>
    </row>
    <row r="4210" spans="1:2" x14ac:dyDescent="0.25">
      <c r="A4210" s="1">
        <v>43011.922222222223</v>
      </c>
      <c r="B4210" s="2">
        <v>57.444345583786102</v>
      </c>
    </row>
    <row r="4211" spans="1:2" x14ac:dyDescent="0.25">
      <c r="A4211" s="1">
        <v>43011.92291666667</v>
      </c>
      <c r="B4211" s="2">
        <v>53.907714866332633</v>
      </c>
    </row>
    <row r="4212" spans="1:2" x14ac:dyDescent="0.25">
      <c r="A4212" s="1">
        <v>43011.923611111109</v>
      </c>
      <c r="B4212" s="2">
        <v>85.618432149357005</v>
      </c>
    </row>
    <row r="4213" spans="1:2" x14ac:dyDescent="0.25">
      <c r="A4213" s="1">
        <v>43011.924305555556</v>
      </c>
      <c r="B4213" s="2">
        <v>86.530234172761752</v>
      </c>
    </row>
    <row r="4214" spans="1:2" x14ac:dyDescent="0.25">
      <c r="A4214" s="1">
        <v>43011.925000000003</v>
      </c>
      <c r="B4214" s="2">
        <v>71.956969280546758</v>
      </c>
    </row>
    <row r="4215" spans="1:2" x14ac:dyDescent="0.25">
      <c r="A4215" s="1">
        <v>43011.925694444442</v>
      </c>
      <c r="B4215" s="2">
        <v>91.628080766908042</v>
      </c>
    </row>
    <row r="4216" spans="1:2" x14ac:dyDescent="0.25">
      <c r="A4216" s="1">
        <v>43011.926388888889</v>
      </c>
      <c r="B4216" s="2">
        <v>77.998984450517071</v>
      </c>
    </row>
    <row r="4217" spans="1:2" x14ac:dyDescent="0.25">
      <c r="A4217" s="1">
        <v>43011.927083333336</v>
      </c>
      <c r="B4217" s="2">
        <v>87.378501231333942</v>
      </c>
    </row>
    <row r="4218" spans="1:2" x14ac:dyDescent="0.25">
      <c r="A4218" s="1">
        <v>43011.927777777775</v>
      </c>
      <c r="B4218" s="2">
        <v>29.314760164871888</v>
      </c>
    </row>
    <row r="4219" spans="1:2" x14ac:dyDescent="0.25">
      <c r="A4219" s="1">
        <v>43011.928472222222</v>
      </c>
      <c r="B4219" s="2">
        <v>87.488529401123131</v>
      </c>
    </row>
    <row r="4220" spans="1:2" x14ac:dyDescent="0.25">
      <c r="A4220" s="1">
        <v>43011.929166666669</v>
      </c>
      <c r="B4220" s="2">
        <v>51.502425787037161</v>
      </c>
    </row>
    <row r="4221" spans="1:2" x14ac:dyDescent="0.25">
      <c r="A4221" s="1">
        <v>43011.929861111108</v>
      </c>
      <c r="B4221" s="2">
        <v>45.274105263547973</v>
      </c>
    </row>
    <row r="4222" spans="1:2" x14ac:dyDescent="0.25">
      <c r="A4222" s="1">
        <v>43011.930555555555</v>
      </c>
      <c r="B4222" s="2">
        <v>27.387661413511282</v>
      </c>
    </row>
    <row r="4223" spans="1:2" x14ac:dyDescent="0.25">
      <c r="A4223" s="1">
        <v>43011.931250000001</v>
      </c>
      <c r="B4223" s="2">
        <v>41.264993464848764</v>
      </c>
    </row>
    <row r="4224" spans="1:2" x14ac:dyDescent="0.25">
      <c r="A4224" s="1">
        <v>43011.931944444441</v>
      </c>
      <c r="B4224" s="2">
        <v>29.721817624067384</v>
      </c>
    </row>
    <row r="4225" spans="1:2" x14ac:dyDescent="0.25">
      <c r="A4225" s="1">
        <v>43011.932638888888</v>
      </c>
      <c r="B4225" s="2">
        <v>13.208523178102526</v>
      </c>
    </row>
    <row r="4226" spans="1:2" x14ac:dyDescent="0.25">
      <c r="A4226" s="1">
        <v>43011.933333333334</v>
      </c>
      <c r="B4226" s="2">
        <v>26.851775971971801</v>
      </c>
    </row>
    <row r="4227" spans="1:2" x14ac:dyDescent="0.25">
      <c r="A4227" s="1">
        <v>43011.934027777781</v>
      </c>
      <c r="B4227" s="2">
        <v>34.575027630595528</v>
      </c>
    </row>
    <row r="4228" spans="1:2" x14ac:dyDescent="0.25">
      <c r="A4228" s="1">
        <v>43011.93472222222</v>
      </c>
      <c r="B4228" s="2">
        <v>20.249388048675126</v>
      </c>
    </row>
    <row r="4229" spans="1:2" x14ac:dyDescent="0.25">
      <c r="A4229" s="1">
        <v>43011.935416666667</v>
      </c>
      <c r="B4229" s="2">
        <v>27.314611402589556</v>
      </c>
    </row>
    <row r="4230" spans="1:2" x14ac:dyDescent="0.25">
      <c r="A4230" s="1">
        <v>43011.936111111114</v>
      </c>
      <c r="B4230" s="2">
        <v>20.586205640472567</v>
      </c>
    </row>
    <row r="4231" spans="1:2" x14ac:dyDescent="0.25">
      <c r="A4231" s="1">
        <v>43011.936805555553</v>
      </c>
      <c r="B4231" s="2">
        <v>54.720164828050962</v>
      </c>
    </row>
    <row r="4232" spans="1:2" x14ac:dyDescent="0.25">
      <c r="A4232" s="1">
        <v>43011.9375</v>
      </c>
      <c r="B4232" s="2">
        <v>46.69004075590977</v>
      </c>
    </row>
    <row r="4233" spans="1:2" x14ac:dyDescent="0.25">
      <c r="A4233" s="1">
        <v>43011.938194444447</v>
      </c>
      <c r="B4233" s="2">
        <v>16.58024607142579</v>
      </c>
    </row>
    <row r="4234" spans="1:2" x14ac:dyDescent="0.25">
      <c r="A4234" s="1">
        <v>43011.938888888886</v>
      </c>
      <c r="B4234" s="2">
        <v>36.451370610153631</v>
      </c>
    </row>
    <row r="4235" spans="1:2" x14ac:dyDescent="0.25">
      <c r="A4235" s="1">
        <v>43011.939583333333</v>
      </c>
      <c r="B4235" s="2">
        <v>74.959487464244006</v>
      </c>
    </row>
    <row r="4236" spans="1:2" x14ac:dyDescent="0.25">
      <c r="A4236" s="1">
        <v>43011.94027777778</v>
      </c>
      <c r="B4236" s="2">
        <v>126.79436263103464</v>
      </c>
    </row>
    <row r="4237" spans="1:2" x14ac:dyDescent="0.25">
      <c r="A4237" s="1">
        <v>43011.940972222219</v>
      </c>
      <c r="B4237" s="2">
        <v>95.260763030648619</v>
      </c>
    </row>
    <row r="4238" spans="1:2" x14ac:dyDescent="0.25">
      <c r="A4238" s="1">
        <v>43011.941666666666</v>
      </c>
      <c r="B4238" s="2">
        <v>52.111957634286952</v>
      </c>
    </row>
    <row r="4239" spans="1:2" x14ac:dyDescent="0.25">
      <c r="A4239" s="1">
        <v>43011.942361111112</v>
      </c>
      <c r="B4239" s="2">
        <v>82.501635255899359</v>
      </c>
    </row>
    <row r="4240" spans="1:2" x14ac:dyDescent="0.25">
      <c r="A4240" s="1">
        <v>43011.943055555559</v>
      </c>
      <c r="B4240" s="2">
        <v>42.353242743539155</v>
      </c>
    </row>
    <row r="4241" spans="1:2" x14ac:dyDescent="0.25">
      <c r="A4241" s="1">
        <v>43011.943749999999</v>
      </c>
      <c r="B4241" s="2">
        <v>42.824883735684367</v>
      </c>
    </row>
    <row r="4242" spans="1:2" x14ac:dyDescent="0.25">
      <c r="A4242" s="1">
        <v>43011.944444444445</v>
      </c>
      <c r="B4242" s="2">
        <v>77.134841555065947</v>
      </c>
    </row>
    <row r="4243" spans="1:2" x14ac:dyDescent="0.25">
      <c r="A4243" s="1">
        <v>43011.945138888892</v>
      </c>
      <c r="B4243" s="2">
        <v>89.230545249670584</v>
      </c>
    </row>
    <row r="4244" spans="1:2" x14ac:dyDescent="0.25">
      <c r="A4244" s="1">
        <v>43011.945833333331</v>
      </c>
      <c r="B4244" s="2">
        <v>104.44224649299092</v>
      </c>
    </row>
    <row r="4245" spans="1:2" x14ac:dyDescent="0.25">
      <c r="A4245" s="1">
        <v>43011.946527777778</v>
      </c>
      <c r="B4245" s="2">
        <v>122.38407027263116</v>
      </c>
    </row>
    <row r="4246" spans="1:2" x14ac:dyDescent="0.25">
      <c r="A4246" s="1">
        <v>43011.947222222225</v>
      </c>
      <c r="B4246" s="2">
        <v>121.67515554805674</v>
      </c>
    </row>
    <row r="4247" spans="1:2" x14ac:dyDescent="0.25">
      <c r="A4247" s="1">
        <v>43011.947916666664</v>
      </c>
      <c r="B4247" s="2">
        <v>128.06326048289387</v>
      </c>
    </row>
    <row r="4248" spans="1:2" x14ac:dyDescent="0.25">
      <c r="A4248" s="1">
        <v>43011.948611111111</v>
      </c>
      <c r="B4248" s="2">
        <v>104.96794865733634</v>
      </c>
    </row>
    <row r="4249" spans="1:2" x14ac:dyDescent="0.25">
      <c r="A4249" s="1">
        <v>43011.949305555558</v>
      </c>
      <c r="B4249" s="2">
        <v>120.6648225884225</v>
      </c>
    </row>
    <row r="4250" spans="1:2" x14ac:dyDescent="0.25">
      <c r="A4250" s="1">
        <v>43011.95</v>
      </c>
      <c r="B4250" s="2">
        <v>134.25119075516704</v>
      </c>
    </row>
    <row r="4251" spans="1:2" x14ac:dyDescent="0.25">
      <c r="A4251" s="1">
        <v>43011.950694444444</v>
      </c>
      <c r="B4251" s="2">
        <v>148.02223415368934</v>
      </c>
    </row>
    <row r="4252" spans="1:2" x14ac:dyDescent="0.25">
      <c r="A4252" s="1">
        <v>43011.951388888891</v>
      </c>
      <c r="B4252" s="2">
        <v>136.01584755926936</v>
      </c>
    </row>
    <row r="4253" spans="1:2" x14ac:dyDescent="0.25">
      <c r="A4253" s="1">
        <v>43011.95208333333</v>
      </c>
      <c r="B4253" s="2">
        <v>80.47918808011066</v>
      </c>
    </row>
    <row r="4254" spans="1:2" x14ac:dyDescent="0.25">
      <c r="A4254" s="1">
        <v>43011.952777777777</v>
      </c>
      <c r="B4254" s="2">
        <v>58.753158706801088</v>
      </c>
    </row>
    <row r="4255" spans="1:2" x14ac:dyDescent="0.25">
      <c r="A4255" s="1">
        <v>43011.953472222223</v>
      </c>
      <c r="B4255" s="2">
        <v>47.115954564995867</v>
      </c>
    </row>
    <row r="4256" spans="1:2" x14ac:dyDescent="0.25">
      <c r="A4256" s="1">
        <v>43011.95416666667</v>
      </c>
      <c r="B4256" s="2">
        <v>24.545773737218404</v>
      </c>
    </row>
    <row r="4257" spans="1:2" x14ac:dyDescent="0.25">
      <c r="A4257" s="1">
        <v>43011.954861111109</v>
      </c>
      <c r="B4257" s="2">
        <v>-1.3492473224566008</v>
      </c>
    </row>
    <row r="4258" spans="1:2" x14ac:dyDescent="0.25">
      <c r="A4258" s="1">
        <v>43011.955555555556</v>
      </c>
      <c r="B4258" s="2">
        <v>-2.280051644675162</v>
      </c>
    </row>
    <row r="4259" spans="1:2" x14ac:dyDescent="0.25">
      <c r="A4259" s="1">
        <v>43011.956250000003</v>
      </c>
      <c r="B4259" s="2">
        <v>16.848391435157101</v>
      </c>
    </row>
    <row r="4260" spans="1:2" x14ac:dyDescent="0.25">
      <c r="A4260" s="1">
        <v>43011.956944444442</v>
      </c>
      <c r="B4260" s="2">
        <v>-7.2268612031126391</v>
      </c>
    </row>
    <row r="4261" spans="1:2" x14ac:dyDescent="0.25">
      <c r="A4261" s="1">
        <v>43011.957638888889</v>
      </c>
      <c r="B4261" s="2">
        <v>-29.628656288257723</v>
      </c>
    </row>
    <row r="4262" spans="1:2" x14ac:dyDescent="0.25">
      <c r="A4262" s="1">
        <v>43011.958333333336</v>
      </c>
      <c r="B4262" s="2">
        <v>-35.569036483822373</v>
      </c>
    </row>
    <row r="4263" spans="1:2" x14ac:dyDescent="0.25">
      <c r="A4263" s="1">
        <v>43011.959027777775</v>
      </c>
      <c r="B4263" s="2">
        <v>-66.296495299330374</v>
      </c>
    </row>
    <row r="4264" spans="1:2" x14ac:dyDescent="0.25">
      <c r="A4264" s="1">
        <v>43011.959722222222</v>
      </c>
      <c r="B4264" s="2">
        <v>-71.502058271169275</v>
      </c>
    </row>
    <row r="4265" spans="1:2" x14ac:dyDescent="0.25">
      <c r="A4265" s="1">
        <v>43011.960416666669</v>
      </c>
      <c r="B4265" s="2">
        <v>-66.258023271403118</v>
      </c>
    </row>
    <row r="4266" spans="1:2" x14ac:dyDescent="0.25">
      <c r="A4266" s="1">
        <v>43011.961111111108</v>
      </c>
      <c r="B4266" s="2">
        <v>-41.808317273953676</v>
      </c>
    </row>
    <row r="4267" spans="1:2" x14ac:dyDescent="0.25">
      <c r="A4267" s="1">
        <v>43011.961805555555</v>
      </c>
      <c r="B4267" s="2">
        <v>-4.9953271361688776</v>
      </c>
    </row>
    <row r="4268" spans="1:2" x14ac:dyDescent="0.25">
      <c r="A4268" s="1">
        <v>43011.962500000001</v>
      </c>
      <c r="B4268" s="2">
        <v>-25.0712774572341</v>
      </c>
    </row>
    <row r="4269" spans="1:2" x14ac:dyDescent="0.25">
      <c r="A4269" s="1">
        <v>43011.963194444441</v>
      </c>
      <c r="B4269" s="2">
        <v>-20.407786310519441</v>
      </c>
    </row>
    <row r="4270" spans="1:2" x14ac:dyDescent="0.25">
      <c r="A4270" s="1">
        <v>43011.963888888888</v>
      </c>
      <c r="B4270" s="2">
        <v>-24.331509995107869</v>
      </c>
    </row>
    <row r="4271" spans="1:2" x14ac:dyDescent="0.25">
      <c r="A4271" s="1">
        <v>43011.964583333334</v>
      </c>
      <c r="B4271" s="2">
        <v>-26.016330086328768</v>
      </c>
    </row>
    <row r="4272" spans="1:2" x14ac:dyDescent="0.25">
      <c r="A4272" s="1">
        <v>43011.965277777781</v>
      </c>
      <c r="B4272" s="2">
        <v>-7.7379949037005042</v>
      </c>
    </row>
    <row r="4273" spans="1:2" x14ac:dyDescent="0.25">
      <c r="A4273" s="1">
        <v>43011.96597222222</v>
      </c>
      <c r="B4273" s="2">
        <v>4.348764734121505</v>
      </c>
    </row>
    <row r="4274" spans="1:2" x14ac:dyDescent="0.25">
      <c r="A4274" s="1">
        <v>43011.966666666667</v>
      </c>
      <c r="B4274" s="2">
        <v>9.3155448225161912</v>
      </c>
    </row>
    <row r="4275" spans="1:2" x14ac:dyDescent="0.25">
      <c r="A4275" s="1">
        <v>43011.967361111114</v>
      </c>
      <c r="B4275" s="2">
        <v>76.90192660890753</v>
      </c>
    </row>
    <row r="4276" spans="1:2" x14ac:dyDescent="0.25">
      <c r="A4276" s="1">
        <v>43011.968055555553</v>
      </c>
      <c r="B4276" s="2">
        <v>80.288754966917139</v>
      </c>
    </row>
    <row r="4277" spans="1:2" x14ac:dyDescent="0.25">
      <c r="A4277" s="1">
        <v>43011.96875</v>
      </c>
      <c r="B4277" s="2">
        <v>85.604172584102102</v>
      </c>
    </row>
    <row r="4278" spans="1:2" x14ac:dyDescent="0.25">
      <c r="A4278" s="1">
        <v>43011.969444444447</v>
      </c>
      <c r="B4278" s="2">
        <v>54.68736397626926</v>
      </c>
    </row>
    <row r="4279" spans="1:2" x14ac:dyDescent="0.25">
      <c r="A4279" s="1">
        <v>43011.970138888886</v>
      </c>
      <c r="B4279" s="2">
        <v>59.558577204344331</v>
      </c>
    </row>
    <row r="4280" spans="1:2" x14ac:dyDescent="0.25">
      <c r="A4280" s="1">
        <v>43011.970833333333</v>
      </c>
      <c r="B4280" s="2">
        <v>23.102630357627156</v>
      </c>
    </row>
    <row r="4281" spans="1:2" x14ac:dyDescent="0.25">
      <c r="A4281" s="1">
        <v>43011.97152777778</v>
      </c>
      <c r="B4281" s="2">
        <v>16.886252473740022</v>
      </c>
    </row>
    <row r="4282" spans="1:2" x14ac:dyDescent="0.25">
      <c r="A4282" s="1">
        <v>43011.972222222219</v>
      </c>
      <c r="B4282" s="2">
        <v>69.871956600071286</v>
      </c>
    </row>
    <row r="4283" spans="1:2" x14ac:dyDescent="0.25">
      <c r="A4283" s="1">
        <v>43011.972916666666</v>
      </c>
      <c r="B4283" s="2">
        <v>83.661342811427318</v>
      </c>
    </row>
    <row r="4284" spans="1:2" x14ac:dyDescent="0.25">
      <c r="A4284" s="1">
        <v>43011.973611111112</v>
      </c>
      <c r="B4284" s="2">
        <v>69.700556038561629</v>
      </c>
    </row>
    <row r="4285" spans="1:2" x14ac:dyDescent="0.25">
      <c r="A4285" s="1">
        <v>43011.974305555559</v>
      </c>
      <c r="B4285" s="2">
        <v>89.019562882485715</v>
      </c>
    </row>
    <row r="4286" spans="1:2" x14ac:dyDescent="0.25">
      <c r="A4286" s="1">
        <v>43011.974999999999</v>
      </c>
      <c r="B4286" s="2">
        <v>115.27052325251279</v>
      </c>
    </row>
    <row r="4287" spans="1:2" x14ac:dyDescent="0.25">
      <c r="A4287" s="1">
        <v>43011.975694444445</v>
      </c>
      <c r="B4287" s="2">
        <v>124.75441293855935</v>
      </c>
    </row>
    <row r="4288" spans="1:2" x14ac:dyDescent="0.25">
      <c r="A4288" s="1">
        <v>43011.976388888892</v>
      </c>
      <c r="B4288" s="2">
        <v>143.13392984118352</v>
      </c>
    </row>
    <row r="4289" spans="1:2" x14ac:dyDescent="0.25">
      <c r="A4289" s="1">
        <v>43011.977083333331</v>
      </c>
      <c r="B4289" s="2">
        <v>114.83566864189342</v>
      </c>
    </row>
    <row r="4290" spans="1:2" x14ac:dyDescent="0.25">
      <c r="A4290" s="1">
        <v>43011.977777777778</v>
      </c>
      <c r="B4290" s="2">
        <v>186.98158252380091</v>
      </c>
    </row>
    <row r="4291" spans="1:2" x14ac:dyDescent="0.25">
      <c r="A4291" s="1">
        <v>43011.978472222225</v>
      </c>
      <c r="B4291" s="2">
        <v>227.19283502835702</v>
      </c>
    </row>
    <row r="4292" spans="1:2" x14ac:dyDescent="0.25">
      <c r="A4292" s="1">
        <v>43011.979166666664</v>
      </c>
      <c r="B4292" s="2">
        <v>234.6479959812869</v>
      </c>
    </row>
    <row r="4293" spans="1:2" x14ac:dyDescent="0.25">
      <c r="A4293" s="1">
        <v>43011.979861111111</v>
      </c>
      <c r="B4293" s="2">
        <v>233.8100700175506</v>
      </c>
    </row>
    <row r="4294" spans="1:2" x14ac:dyDescent="0.25">
      <c r="A4294" s="1">
        <v>43011.980555555558</v>
      </c>
      <c r="B4294" s="2">
        <v>208.72029103365495</v>
      </c>
    </row>
    <row r="4295" spans="1:2" x14ac:dyDescent="0.25">
      <c r="A4295" s="1">
        <v>43011.981249999997</v>
      </c>
      <c r="B4295" s="2">
        <v>205.80324033554643</v>
      </c>
    </row>
    <row r="4296" spans="1:2" x14ac:dyDescent="0.25">
      <c r="A4296" s="1">
        <v>43011.981944444444</v>
      </c>
      <c r="B4296" s="2">
        <v>190.50661265627326</v>
      </c>
    </row>
    <row r="4297" spans="1:2" x14ac:dyDescent="0.25">
      <c r="A4297" s="1">
        <v>43011.982638888891</v>
      </c>
      <c r="B4297" s="2">
        <v>144.93442187627855</v>
      </c>
    </row>
    <row r="4298" spans="1:2" x14ac:dyDescent="0.25">
      <c r="A4298" s="1">
        <v>43011.98333333333</v>
      </c>
      <c r="B4298" s="2">
        <v>139.67003574563617</v>
      </c>
    </row>
    <row r="4299" spans="1:2" x14ac:dyDescent="0.25">
      <c r="A4299" s="1">
        <v>43011.984027777777</v>
      </c>
      <c r="B4299" s="2">
        <v>160.29608416947497</v>
      </c>
    </row>
    <row r="4300" spans="1:2" x14ac:dyDescent="0.25">
      <c r="A4300" s="1">
        <v>43011.984722222223</v>
      </c>
      <c r="B4300" s="2">
        <v>126.96266032509932</v>
      </c>
    </row>
    <row r="4301" spans="1:2" x14ac:dyDescent="0.25">
      <c r="A4301" s="1">
        <v>43011.98541666667</v>
      </c>
      <c r="B4301" s="2">
        <v>82.67493474737276</v>
      </c>
    </row>
    <row r="4302" spans="1:2" x14ac:dyDescent="0.25">
      <c r="A4302" s="1">
        <v>43011.986111111109</v>
      </c>
      <c r="B4302" s="2">
        <v>42.355726956278282</v>
      </c>
    </row>
    <row r="4303" spans="1:2" x14ac:dyDescent="0.25">
      <c r="A4303" s="1">
        <v>43011.986805555556</v>
      </c>
      <c r="B4303" s="2">
        <v>22.268100916660234</v>
      </c>
    </row>
    <row r="4304" spans="1:2" x14ac:dyDescent="0.25">
      <c r="A4304" s="1">
        <v>43011.987500000003</v>
      </c>
      <c r="B4304" s="2">
        <v>54.463929460760362</v>
      </c>
    </row>
    <row r="4305" spans="1:2" x14ac:dyDescent="0.25">
      <c r="A4305" s="1">
        <v>43011.988194444442</v>
      </c>
      <c r="B4305" s="2">
        <v>-4.3560361113801873</v>
      </c>
    </row>
    <row r="4306" spans="1:2" x14ac:dyDescent="0.25">
      <c r="A4306" s="1">
        <v>43011.988888888889</v>
      </c>
      <c r="B4306" s="2">
        <v>-7.3957515724352563</v>
      </c>
    </row>
    <row r="4307" spans="1:2" x14ac:dyDescent="0.25">
      <c r="A4307" s="1">
        <v>43011.989583333336</v>
      </c>
      <c r="B4307" s="2">
        <v>-25.972722024201843</v>
      </c>
    </row>
    <row r="4308" spans="1:2" x14ac:dyDescent="0.25">
      <c r="A4308" s="1">
        <v>43011.990277777775</v>
      </c>
      <c r="B4308" s="2">
        <v>-42.49389833705694</v>
      </c>
    </row>
    <row r="4309" spans="1:2" x14ac:dyDescent="0.25">
      <c r="A4309" s="1">
        <v>43011.990972222222</v>
      </c>
      <c r="B4309" s="2">
        <v>-34.741956719417793</v>
      </c>
    </row>
    <row r="4310" spans="1:2" x14ac:dyDescent="0.25">
      <c r="A4310" s="1">
        <v>43011.991666666669</v>
      </c>
      <c r="B4310" s="2">
        <v>-36.825141168138359</v>
      </c>
    </row>
    <row r="4311" spans="1:2" x14ac:dyDescent="0.25">
      <c r="A4311" s="1">
        <v>43011.992361111108</v>
      </c>
      <c r="B4311" s="2">
        <v>-41.835318630980325</v>
      </c>
    </row>
    <row r="4312" spans="1:2" x14ac:dyDescent="0.25">
      <c r="A4312" s="1">
        <v>43011.993055555555</v>
      </c>
      <c r="B4312" s="2">
        <v>-55.431953534281156</v>
      </c>
    </row>
    <row r="4313" spans="1:2" x14ac:dyDescent="0.25">
      <c r="A4313" s="1">
        <v>43011.993750000001</v>
      </c>
      <c r="B4313" s="2">
        <v>-46.158461483076344</v>
      </c>
    </row>
    <row r="4314" spans="1:2" x14ac:dyDescent="0.25">
      <c r="A4314" s="1">
        <v>43011.994444444441</v>
      </c>
      <c r="B4314" s="2">
        <v>-35.009263478940312</v>
      </c>
    </row>
    <row r="4315" spans="1:2" x14ac:dyDescent="0.25">
      <c r="A4315" s="1">
        <v>43011.995138888888</v>
      </c>
      <c r="B4315" s="2">
        <v>-12.474315874762153</v>
      </c>
    </row>
    <row r="4316" spans="1:2" x14ac:dyDescent="0.25">
      <c r="A4316" s="1">
        <v>43011.995833333334</v>
      </c>
      <c r="B4316" s="2">
        <v>-39.933257965592929</v>
      </c>
    </row>
    <row r="4317" spans="1:2" x14ac:dyDescent="0.25">
      <c r="A4317" s="1">
        <v>43011.996527777781</v>
      </c>
      <c r="B4317" s="2">
        <v>-66.273042153167381</v>
      </c>
    </row>
    <row r="4318" spans="1:2" x14ac:dyDescent="0.25">
      <c r="A4318" s="1">
        <v>43011.99722222222</v>
      </c>
      <c r="B4318" s="2">
        <v>-27.967041411918036</v>
      </c>
    </row>
    <row r="4319" spans="1:2" x14ac:dyDescent="0.25">
      <c r="A4319" s="1">
        <v>43011.997916666667</v>
      </c>
      <c r="B4319" s="2">
        <v>-53.257852635168817</v>
      </c>
    </row>
    <row r="4320" spans="1:2" x14ac:dyDescent="0.25">
      <c r="A4320" s="1">
        <v>43011.998611111114</v>
      </c>
      <c r="B4320" s="2">
        <v>-48.713190716171326</v>
      </c>
    </row>
    <row r="4321" spans="1:2" x14ac:dyDescent="0.25">
      <c r="A4321" s="1">
        <v>43011.999305555553</v>
      </c>
      <c r="B4321" s="2">
        <v>15.760130816619979</v>
      </c>
    </row>
    <row r="4322" spans="1:2" x14ac:dyDescent="0.25">
      <c r="A4322" s="1">
        <v>43012</v>
      </c>
      <c r="B4322" s="2">
        <v>-42.34964545588106</v>
      </c>
    </row>
    <row r="4323" spans="1:2" x14ac:dyDescent="0.25">
      <c r="A4323" s="1">
        <v>43012.000694444447</v>
      </c>
      <c r="B4323" s="2">
        <v>-89.875143039385634</v>
      </c>
    </row>
    <row r="4324" spans="1:2" x14ac:dyDescent="0.25">
      <c r="A4324" s="1">
        <v>43012.001388888886</v>
      </c>
      <c r="B4324" s="2">
        <v>-97.780547594649633</v>
      </c>
    </row>
    <row r="4325" spans="1:2" x14ac:dyDescent="0.25">
      <c r="A4325" s="1">
        <v>43012.002083333333</v>
      </c>
      <c r="B4325" s="2">
        <v>-112.75637739515709</v>
      </c>
    </row>
    <row r="4326" spans="1:2" x14ac:dyDescent="0.25">
      <c r="A4326" s="1">
        <v>43012.00277777778</v>
      </c>
      <c r="B4326" s="2">
        <v>-157.0859240007936</v>
      </c>
    </row>
    <row r="4327" spans="1:2" x14ac:dyDescent="0.25">
      <c r="A4327" s="1">
        <v>43012.003472222219</v>
      </c>
      <c r="B4327" s="2">
        <v>-157.64176400801128</v>
      </c>
    </row>
    <row r="4328" spans="1:2" x14ac:dyDescent="0.25">
      <c r="A4328" s="1">
        <v>43012.004166666666</v>
      </c>
      <c r="B4328" s="2">
        <v>-158.59848931945743</v>
      </c>
    </row>
    <row r="4329" spans="1:2" x14ac:dyDescent="0.25">
      <c r="A4329" s="1">
        <v>43012.004861111112</v>
      </c>
      <c r="B4329" s="2">
        <v>-163.51442161149654</v>
      </c>
    </row>
    <row r="4330" spans="1:2" x14ac:dyDescent="0.25">
      <c r="A4330" s="1">
        <v>43012.005555555559</v>
      </c>
      <c r="B4330" s="2">
        <v>-152.10920737592582</v>
      </c>
    </row>
    <row r="4331" spans="1:2" x14ac:dyDescent="0.25">
      <c r="A4331" s="1">
        <v>43012.006249999999</v>
      </c>
      <c r="B4331" s="2">
        <v>-150.47397421352022</v>
      </c>
    </row>
    <row r="4332" spans="1:2" x14ac:dyDescent="0.25">
      <c r="A4332" s="1">
        <v>43012.006944444445</v>
      </c>
      <c r="B4332" s="2">
        <v>-108.88877688643213</v>
      </c>
    </row>
    <row r="4333" spans="1:2" x14ac:dyDescent="0.25">
      <c r="A4333" s="1">
        <v>43012.007638888892</v>
      </c>
      <c r="B4333" s="2">
        <v>-98.920908547276241</v>
      </c>
    </row>
    <row r="4334" spans="1:2" x14ac:dyDescent="0.25">
      <c r="A4334" s="1">
        <v>43012.008333333331</v>
      </c>
      <c r="B4334" s="2">
        <v>-89.966215390258</v>
      </c>
    </row>
    <row r="4335" spans="1:2" x14ac:dyDescent="0.25">
      <c r="A4335" s="1">
        <v>43012.009027777778</v>
      </c>
      <c r="B4335" s="2">
        <v>-69.739360990167668</v>
      </c>
    </row>
    <row r="4336" spans="1:2" x14ac:dyDescent="0.25">
      <c r="A4336" s="1">
        <v>43012.009722222225</v>
      </c>
      <c r="B4336" s="2">
        <v>-55.598724910241437</v>
      </c>
    </row>
    <row r="4337" spans="1:2" x14ac:dyDescent="0.25">
      <c r="A4337" s="1">
        <v>43012.010416666664</v>
      </c>
      <c r="B4337" s="2">
        <v>16.986944079583917</v>
      </c>
    </row>
    <row r="4338" spans="1:2" x14ac:dyDescent="0.25">
      <c r="A4338" s="1">
        <v>43012.011111111111</v>
      </c>
      <c r="B4338" s="2">
        <v>-45.067226645943201</v>
      </c>
    </row>
    <row r="4339" spans="1:2" x14ac:dyDescent="0.25">
      <c r="A4339" s="1">
        <v>43012.011805555558</v>
      </c>
      <c r="B4339" s="2">
        <v>-38.469898044556615</v>
      </c>
    </row>
    <row r="4340" spans="1:2" x14ac:dyDescent="0.25">
      <c r="A4340" s="1">
        <v>43012.012499999997</v>
      </c>
      <c r="B4340" s="2">
        <v>-53.640456708170433</v>
      </c>
    </row>
    <row r="4341" spans="1:2" x14ac:dyDescent="0.25">
      <c r="A4341" s="1">
        <v>43012.013194444444</v>
      </c>
      <c r="B4341" s="2">
        <v>-48.345917787593983</v>
      </c>
    </row>
    <row r="4342" spans="1:2" x14ac:dyDescent="0.25">
      <c r="A4342" s="1">
        <v>43012.013888888891</v>
      </c>
      <c r="B4342" s="2">
        <v>-33.491476815265436</v>
      </c>
    </row>
    <row r="4343" spans="1:2" x14ac:dyDescent="0.25">
      <c r="A4343" s="1">
        <v>43012.01458333333</v>
      </c>
      <c r="B4343" s="2">
        <v>-5.2721149785604213</v>
      </c>
    </row>
    <row r="4344" spans="1:2" x14ac:dyDescent="0.25">
      <c r="A4344" s="1">
        <v>43012.015277777777</v>
      </c>
      <c r="B4344" s="2">
        <v>6.0255633141110589</v>
      </c>
    </row>
    <row r="4345" spans="1:2" x14ac:dyDescent="0.25">
      <c r="A4345" s="1">
        <v>43012.015972222223</v>
      </c>
      <c r="B4345" s="2">
        <v>-9.2823514950422883</v>
      </c>
    </row>
    <row r="4346" spans="1:2" x14ac:dyDescent="0.25">
      <c r="A4346" s="1">
        <v>43012.01666666667</v>
      </c>
      <c r="B4346" s="2">
        <v>-6.0663409724205852</v>
      </c>
    </row>
    <row r="4347" spans="1:2" x14ac:dyDescent="0.25">
      <c r="A4347" s="1">
        <v>43012.017361111109</v>
      </c>
      <c r="B4347" s="2">
        <v>-12.066108030172472</v>
      </c>
    </row>
    <row r="4348" spans="1:2" x14ac:dyDescent="0.25">
      <c r="A4348" s="1">
        <v>43012.018055555556</v>
      </c>
      <c r="B4348" s="2">
        <v>-6.8462208117021266</v>
      </c>
    </row>
    <row r="4349" spans="1:2" x14ac:dyDescent="0.25">
      <c r="A4349" s="1">
        <v>43012.018750000003</v>
      </c>
      <c r="B4349" s="2">
        <v>-2.0597370580418404</v>
      </c>
    </row>
    <row r="4350" spans="1:2" x14ac:dyDescent="0.25">
      <c r="A4350" s="1">
        <v>43012.019444444442</v>
      </c>
      <c r="B4350" s="2">
        <v>-8.6973718255508476</v>
      </c>
    </row>
    <row r="4351" spans="1:2" x14ac:dyDescent="0.25">
      <c r="A4351" s="1">
        <v>43012.020138888889</v>
      </c>
      <c r="B4351" s="2">
        <v>1.49187712357428</v>
      </c>
    </row>
    <row r="4352" spans="1:2" x14ac:dyDescent="0.25">
      <c r="A4352" s="1">
        <v>43012.020833333336</v>
      </c>
      <c r="B4352" s="2">
        <v>14.129807002695452</v>
      </c>
    </row>
    <row r="4353" spans="1:2" x14ac:dyDescent="0.25">
      <c r="A4353" s="1">
        <v>43012.021527777775</v>
      </c>
      <c r="B4353" s="2">
        <v>8.5338636124079734</v>
      </c>
    </row>
    <row r="4354" spans="1:2" x14ac:dyDescent="0.25">
      <c r="A4354" s="1">
        <v>43012.022222222222</v>
      </c>
      <c r="B4354" s="2">
        <v>-3.5890676669109478</v>
      </c>
    </row>
    <row r="4355" spans="1:2" x14ac:dyDescent="0.25">
      <c r="A4355" s="1">
        <v>43012.022916666669</v>
      </c>
      <c r="B4355" s="2">
        <v>1.8617514425156212</v>
      </c>
    </row>
    <row r="4356" spans="1:2" x14ac:dyDescent="0.25">
      <c r="A4356" s="1">
        <v>43012.023611111108</v>
      </c>
      <c r="B4356" s="2">
        <v>1.8396715999076454</v>
      </c>
    </row>
    <row r="4357" spans="1:2" x14ac:dyDescent="0.25">
      <c r="A4357" s="1">
        <v>43012.024305555555</v>
      </c>
      <c r="B4357" s="2">
        <v>-8.9970948018659929</v>
      </c>
    </row>
    <row r="4358" spans="1:2" x14ac:dyDescent="0.25">
      <c r="A4358" s="1">
        <v>43012.025000000001</v>
      </c>
      <c r="B4358" s="2">
        <v>8.2638202257114859</v>
      </c>
    </row>
    <row r="4359" spans="1:2" x14ac:dyDescent="0.25">
      <c r="A4359" s="1">
        <v>43012.025694444441</v>
      </c>
      <c r="B4359" s="2">
        <v>28.530440592149535</v>
      </c>
    </row>
    <row r="4360" spans="1:2" x14ac:dyDescent="0.25">
      <c r="A4360" s="1">
        <v>43012.026388888888</v>
      </c>
      <c r="B4360" s="2">
        <v>-18.12500202116377</v>
      </c>
    </row>
    <row r="4361" spans="1:2" x14ac:dyDescent="0.25">
      <c r="A4361" s="1">
        <v>43012.027083333334</v>
      </c>
      <c r="B4361" s="2">
        <v>-33.510492541199589</v>
      </c>
    </row>
    <row r="4362" spans="1:2" x14ac:dyDescent="0.25">
      <c r="A4362" s="1">
        <v>43012.027777777781</v>
      </c>
      <c r="B4362" s="2">
        <v>-20.420236217322721</v>
      </c>
    </row>
    <row r="4363" spans="1:2" x14ac:dyDescent="0.25">
      <c r="A4363" s="1">
        <v>43012.02847222222</v>
      </c>
      <c r="B4363" s="2">
        <v>0.43956936261092777</v>
      </c>
    </row>
    <row r="4364" spans="1:2" x14ac:dyDescent="0.25">
      <c r="A4364" s="1">
        <v>43012.029166666667</v>
      </c>
      <c r="B4364" s="2">
        <v>4.1339354821631185</v>
      </c>
    </row>
    <row r="4365" spans="1:2" x14ac:dyDescent="0.25">
      <c r="A4365" s="1">
        <v>43012.029861111114</v>
      </c>
      <c r="B4365" s="2">
        <v>-2.0311217032964728</v>
      </c>
    </row>
    <row r="4366" spans="1:2" x14ac:dyDescent="0.25">
      <c r="A4366" s="1">
        <v>43012.030555555553</v>
      </c>
      <c r="B4366" s="2">
        <v>-6.1885766037262027</v>
      </c>
    </row>
    <row r="4367" spans="1:2" x14ac:dyDescent="0.25">
      <c r="A4367" s="1">
        <v>43012.03125</v>
      </c>
      <c r="B4367" s="2">
        <v>-21.201825062068625</v>
      </c>
    </row>
    <row r="4368" spans="1:2" x14ac:dyDescent="0.25">
      <c r="A4368" s="1">
        <v>43012.031944444447</v>
      </c>
      <c r="B4368" s="2">
        <v>-12.064329629573331</v>
      </c>
    </row>
    <row r="4369" spans="1:2" x14ac:dyDescent="0.25">
      <c r="A4369" s="1">
        <v>43012.032638888886</v>
      </c>
      <c r="B4369" s="2">
        <v>-2.5046897948263602</v>
      </c>
    </row>
    <row r="4370" spans="1:2" x14ac:dyDescent="0.25">
      <c r="A4370" s="1">
        <v>43012.033333333333</v>
      </c>
      <c r="B4370" s="2">
        <v>-6.9823547020198022</v>
      </c>
    </row>
    <row r="4371" spans="1:2" x14ac:dyDescent="0.25">
      <c r="A4371" s="1">
        <v>43012.03402777778</v>
      </c>
      <c r="B4371" s="2">
        <v>-6.7503553593143204</v>
      </c>
    </row>
    <row r="4372" spans="1:2" x14ac:dyDescent="0.25">
      <c r="A4372" s="1">
        <v>43012.034722222219</v>
      </c>
      <c r="B4372" s="2">
        <v>-30.455220726258993</v>
      </c>
    </row>
    <row r="4373" spans="1:2" x14ac:dyDescent="0.25">
      <c r="A4373" s="1">
        <v>43012.035416666666</v>
      </c>
      <c r="B4373" s="2">
        <v>-41.328611217026868</v>
      </c>
    </row>
    <row r="4374" spans="1:2" x14ac:dyDescent="0.25">
      <c r="A4374" s="1">
        <v>43012.036111111112</v>
      </c>
      <c r="B4374" s="2">
        <v>-11.046215635229844</v>
      </c>
    </row>
    <row r="4375" spans="1:2" x14ac:dyDescent="0.25">
      <c r="A4375" s="1">
        <v>43012.036805555559</v>
      </c>
      <c r="B4375" s="2">
        <v>-5.7135921397712082</v>
      </c>
    </row>
    <row r="4376" spans="1:2" x14ac:dyDescent="0.25">
      <c r="A4376" s="1">
        <v>43012.037499999999</v>
      </c>
      <c r="B4376" s="2">
        <v>13.966102080187314</v>
      </c>
    </row>
    <row r="4377" spans="1:2" x14ac:dyDescent="0.25">
      <c r="A4377" s="1">
        <v>43012.038194444445</v>
      </c>
      <c r="B4377" s="2">
        <v>-1.2528633116921506</v>
      </c>
    </row>
    <row r="4378" spans="1:2" x14ac:dyDescent="0.25">
      <c r="A4378" s="1">
        <v>43012.038888888892</v>
      </c>
      <c r="B4378" s="2">
        <v>28.748649443452937</v>
      </c>
    </row>
    <row r="4379" spans="1:2" x14ac:dyDescent="0.25">
      <c r="A4379" s="1">
        <v>43012.039583333331</v>
      </c>
      <c r="B4379" s="2">
        <v>22.472730107677005</v>
      </c>
    </row>
    <row r="4380" spans="1:2" x14ac:dyDescent="0.25">
      <c r="A4380" s="1">
        <v>43012.040277777778</v>
      </c>
      <c r="B4380" s="2">
        <v>-23.057908743771502</v>
      </c>
    </row>
    <row r="4381" spans="1:2" x14ac:dyDescent="0.25">
      <c r="A4381" s="1">
        <v>43012.040972222225</v>
      </c>
      <c r="B4381" s="2">
        <v>-54.716105636103507</v>
      </c>
    </row>
    <row r="4382" spans="1:2" x14ac:dyDescent="0.25">
      <c r="A4382" s="1">
        <v>43012.041666666664</v>
      </c>
      <c r="B4382" s="2">
        <v>-62.69535728672345</v>
      </c>
    </row>
    <row r="4383" spans="1:2" x14ac:dyDescent="0.25">
      <c r="A4383" s="1">
        <v>43012.042361111111</v>
      </c>
      <c r="B4383" s="2">
        <v>-57.215182744604924</v>
      </c>
    </row>
    <row r="4384" spans="1:2" x14ac:dyDescent="0.25">
      <c r="A4384" s="1">
        <v>43012.043055555558</v>
      </c>
      <c r="B4384" s="2">
        <v>-66.934326785906649</v>
      </c>
    </row>
    <row r="4385" spans="1:2" x14ac:dyDescent="0.25">
      <c r="A4385" s="1">
        <v>43012.043749999997</v>
      </c>
      <c r="B4385" s="2">
        <v>-47.489072615656433</v>
      </c>
    </row>
    <row r="4386" spans="1:2" x14ac:dyDescent="0.25">
      <c r="A4386" s="1">
        <v>43012.044444444444</v>
      </c>
      <c r="B4386" s="2">
        <v>-29.93374434286816</v>
      </c>
    </row>
    <row r="4387" spans="1:2" x14ac:dyDescent="0.25">
      <c r="A4387" s="1">
        <v>43012.045138888891</v>
      </c>
      <c r="B4387" s="2">
        <v>-25.303685106820922</v>
      </c>
    </row>
    <row r="4388" spans="1:2" x14ac:dyDescent="0.25">
      <c r="A4388" s="1">
        <v>43012.04583333333</v>
      </c>
      <c r="B4388" s="2">
        <v>-41.047735545212099</v>
      </c>
    </row>
    <row r="4389" spans="1:2" x14ac:dyDescent="0.25">
      <c r="A4389" s="1">
        <v>43012.046527777777</v>
      </c>
      <c r="B4389" s="2">
        <v>-45.572326775850769</v>
      </c>
    </row>
    <row r="4390" spans="1:2" x14ac:dyDescent="0.25">
      <c r="A4390" s="1">
        <v>43012.047222222223</v>
      </c>
      <c r="B4390" s="2">
        <v>-46.04521649953579</v>
      </c>
    </row>
    <row r="4391" spans="1:2" x14ac:dyDescent="0.25">
      <c r="A4391" s="1">
        <v>43012.04791666667</v>
      </c>
      <c r="B4391" s="2">
        <v>-59.205337085233381</v>
      </c>
    </row>
    <row r="4392" spans="1:2" x14ac:dyDescent="0.25">
      <c r="A4392" s="1">
        <v>43012.048611111109</v>
      </c>
      <c r="B4392" s="2">
        <v>-23.494489546310312</v>
      </c>
    </row>
    <row r="4393" spans="1:2" x14ac:dyDescent="0.25">
      <c r="A4393" s="1">
        <v>43012.049305555556</v>
      </c>
      <c r="B4393" s="2">
        <v>-38.082516815030004</v>
      </c>
    </row>
    <row r="4394" spans="1:2" x14ac:dyDescent="0.25">
      <c r="A4394" s="1">
        <v>43012.05</v>
      </c>
      <c r="B4394" s="2">
        <v>-65.572542590874946</v>
      </c>
    </row>
    <row r="4395" spans="1:2" x14ac:dyDescent="0.25">
      <c r="A4395" s="1">
        <v>43012.050694444442</v>
      </c>
      <c r="B4395" s="2">
        <v>-31.562134678102058</v>
      </c>
    </row>
    <row r="4396" spans="1:2" x14ac:dyDescent="0.25">
      <c r="A4396" s="1">
        <v>43012.051388888889</v>
      </c>
      <c r="B4396" s="2">
        <v>-27.578135336950073</v>
      </c>
    </row>
    <row r="4397" spans="1:2" x14ac:dyDescent="0.25">
      <c r="A4397" s="1">
        <v>43012.052083333336</v>
      </c>
      <c r="B4397" s="2">
        <v>-8.4138832555574474</v>
      </c>
    </row>
    <row r="4398" spans="1:2" x14ac:dyDescent="0.25">
      <c r="A4398" s="1">
        <v>43012.052777777775</v>
      </c>
      <c r="B4398" s="2">
        <v>-5.1797731822240163</v>
      </c>
    </row>
    <row r="4399" spans="1:2" x14ac:dyDescent="0.25">
      <c r="A4399" s="1">
        <v>43012.053472222222</v>
      </c>
      <c r="B4399" s="2">
        <v>-21.876303990248562</v>
      </c>
    </row>
    <row r="4400" spans="1:2" x14ac:dyDescent="0.25">
      <c r="A4400" s="1">
        <v>43012.054166666669</v>
      </c>
      <c r="B4400" s="2">
        <v>26.075694246536539</v>
      </c>
    </row>
    <row r="4401" spans="1:2" x14ac:dyDescent="0.25">
      <c r="A4401" s="1">
        <v>43012.054861111108</v>
      </c>
      <c r="B4401" s="2">
        <v>11.224821549785945</v>
      </c>
    </row>
    <row r="4402" spans="1:2" x14ac:dyDescent="0.25">
      <c r="A4402" s="1">
        <v>43012.055555555555</v>
      </c>
      <c r="B4402" s="2">
        <v>-30.115805863628825</v>
      </c>
    </row>
    <row r="4403" spans="1:2" x14ac:dyDescent="0.25">
      <c r="A4403" s="1">
        <v>43012.056250000001</v>
      </c>
      <c r="B4403" s="2">
        <v>-30.595818427015669</v>
      </c>
    </row>
    <row r="4404" spans="1:2" x14ac:dyDescent="0.25">
      <c r="A4404" s="1">
        <v>43012.056944444441</v>
      </c>
      <c r="B4404" s="2">
        <v>-18.268763161220217</v>
      </c>
    </row>
    <row r="4405" spans="1:2" x14ac:dyDescent="0.25">
      <c r="A4405" s="1">
        <v>43012.057638888888</v>
      </c>
      <c r="B4405" s="2">
        <v>-39.015987951336868</v>
      </c>
    </row>
    <row r="4406" spans="1:2" x14ac:dyDescent="0.25">
      <c r="A4406" s="1">
        <v>43012.058333333334</v>
      </c>
      <c r="B4406" s="2">
        <v>-47.954481070604139</v>
      </c>
    </row>
    <row r="4407" spans="1:2" x14ac:dyDescent="0.25">
      <c r="A4407" s="1">
        <v>43012.059027777781</v>
      </c>
      <c r="B4407" s="2">
        <v>-52.05140542325001</v>
      </c>
    </row>
    <row r="4408" spans="1:2" x14ac:dyDescent="0.25">
      <c r="A4408" s="1">
        <v>43012.05972222222</v>
      </c>
      <c r="B4408" s="2">
        <v>-29.571025594576106</v>
      </c>
    </row>
    <row r="4409" spans="1:2" x14ac:dyDescent="0.25">
      <c r="A4409" s="1">
        <v>43012.060416666667</v>
      </c>
      <c r="B4409" s="2">
        <v>9.8635013012533204</v>
      </c>
    </row>
    <row r="4410" spans="1:2" x14ac:dyDescent="0.25">
      <c r="A4410" s="1">
        <v>43012.061111111114</v>
      </c>
      <c r="B4410" s="2">
        <v>-2.2052925947762558</v>
      </c>
    </row>
    <row r="4411" spans="1:2" x14ac:dyDescent="0.25">
      <c r="A4411" s="1">
        <v>43012.061805555553</v>
      </c>
      <c r="B4411" s="2">
        <v>-17.879360738287506</v>
      </c>
    </row>
    <row r="4412" spans="1:2" x14ac:dyDescent="0.25">
      <c r="A4412" s="1">
        <v>43012.0625</v>
      </c>
      <c r="B4412" s="2">
        <v>-40.754305837335416</v>
      </c>
    </row>
    <row r="4413" spans="1:2" x14ac:dyDescent="0.25">
      <c r="A4413" s="1">
        <v>43012.063194444447</v>
      </c>
      <c r="B4413" s="2">
        <v>-58.983739836911745</v>
      </c>
    </row>
    <row r="4414" spans="1:2" x14ac:dyDescent="0.25">
      <c r="A4414" s="1">
        <v>43012.063888888886</v>
      </c>
      <c r="B4414" s="2">
        <v>-85.57543432136687</v>
      </c>
    </row>
    <row r="4415" spans="1:2" x14ac:dyDescent="0.25">
      <c r="A4415" s="1">
        <v>43012.064583333333</v>
      </c>
      <c r="B4415" s="2">
        <v>-92.881017642029718</v>
      </c>
    </row>
    <row r="4416" spans="1:2" x14ac:dyDescent="0.25">
      <c r="A4416" s="1">
        <v>43012.06527777778</v>
      </c>
      <c r="B4416" s="2">
        <v>-84.806925726972992</v>
      </c>
    </row>
    <row r="4417" spans="1:2" x14ac:dyDescent="0.25">
      <c r="A4417" s="1">
        <v>43012.065972222219</v>
      </c>
      <c r="B4417" s="2">
        <v>-78.086290364131372</v>
      </c>
    </row>
    <row r="4418" spans="1:2" x14ac:dyDescent="0.25">
      <c r="A4418" s="1">
        <v>43012.066666666666</v>
      </c>
      <c r="B4418" s="2">
        <v>-90.926563608316556</v>
      </c>
    </row>
    <row r="4419" spans="1:2" x14ac:dyDescent="0.25">
      <c r="A4419" s="1">
        <v>43012.067361111112</v>
      </c>
      <c r="B4419" s="2">
        <v>-87.530613693979106</v>
      </c>
    </row>
    <row r="4420" spans="1:2" x14ac:dyDescent="0.25">
      <c r="A4420" s="1">
        <v>43012.068055555559</v>
      </c>
      <c r="B4420" s="2">
        <v>-69.955573464902898</v>
      </c>
    </row>
    <row r="4421" spans="1:2" x14ac:dyDescent="0.25">
      <c r="A4421" s="1">
        <v>43012.068749999999</v>
      </c>
      <c r="B4421" s="2">
        <v>-38.555110783182315</v>
      </c>
    </row>
    <row r="4422" spans="1:2" x14ac:dyDescent="0.25">
      <c r="A4422" s="1">
        <v>43012.069444444445</v>
      </c>
      <c r="B4422" s="2">
        <v>7.8490935542756537</v>
      </c>
    </row>
    <row r="4423" spans="1:2" x14ac:dyDescent="0.25">
      <c r="A4423" s="1">
        <v>43012.070138888892</v>
      </c>
      <c r="B4423" s="2">
        <v>11.851659856313441</v>
      </c>
    </row>
    <row r="4424" spans="1:2" x14ac:dyDescent="0.25">
      <c r="A4424" s="1">
        <v>43012.070833333331</v>
      </c>
      <c r="B4424" s="2">
        <v>-34.226928282604788</v>
      </c>
    </row>
    <row r="4425" spans="1:2" x14ac:dyDescent="0.25">
      <c r="A4425" s="1">
        <v>43012.071527777778</v>
      </c>
      <c r="B4425" s="2">
        <v>-33.95249611614684</v>
      </c>
    </row>
    <row r="4426" spans="1:2" x14ac:dyDescent="0.25">
      <c r="A4426" s="1">
        <v>43012.072222222225</v>
      </c>
      <c r="B4426" s="2">
        <v>-43.444241937392505</v>
      </c>
    </row>
    <row r="4427" spans="1:2" x14ac:dyDescent="0.25">
      <c r="A4427" s="1">
        <v>43012.072916666664</v>
      </c>
      <c r="B4427" s="2">
        <v>-46.434568476383966</v>
      </c>
    </row>
    <row r="4428" spans="1:2" x14ac:dyDescent="0.25">
      <c r="A4428" s="1">
        <v>43012.073611111111</v>
      </c>
      <c r="B4428" s="2">
        <v>-58.14752262699573</v>
      </c>
    </row>
    <row r="4429" spans="1:2" x14ac:dyDescent="0.25">
      <c r="A4429" s="1">
        <v>43012.074305555558</v>
      </c>
      <c r="B4429" s="2">
        <v>-22.2359671253061</v>
      </c>
    </row>
    <row r="4430" spans="1:2" x14ac:dyDescent="0.25">
      <c r="A4430" s="1">
        <v>43012.074999999997</v>
      </c>
      <c r="B4430" s="2">
        <v>-42.264073947298797</v>
      </c>
    </row>
    <row r="4431" spans="1:2" x14ac:dyDescent="0.25">
      <c r="A4431" s="1">
        <v>43012.075694444444</v>
      </c>
      <c r="B4431" s="2">
        <v>-12.2873673751618</v>
      </c>
    </row>
    <row r="4432" spans="1:2" x14ac:dyDescent="0.25">
      <c r="A4432" s="1">
        <v>43012.076388888891</v>
      </c>
      <c r="B4432" s="2">
        <v>-43.630774599186651</v>
      </c>
    </row>
    <row r="4433" spans="1:2" x14ac:dyDescent="0.25">
      <c r="A4433" s="1">
        <v>43012.07708333333</v>
      </c>
      <c r="B4433" s="2">
        <v>-46.821777738498831</v>
      </c>
    </row>
    <row r="4434" spans="1:2" x14ac:dyDescent="0.25">
      <c r="A4434" s="1">
        <v>43012.077777777777</v>
      </c>
      <c r="B4434" s="2">
        <v>-35.865829745741209</v>
      </c>
    </row>
    <row r="4435" spans="1:2" x14ac:dyDescent="0.25">
      <c r="A4435" s="1">
        <v>43012.078472222223</v>
      </c>
      <c r="B4435" s="2">
        <v>-22.883098181107197</v>
      </c>
    </row>
    <row r="4436" spans="1:2" x14ac:dyDescent="0.25">
      <c r="A4436" s="1">
        <v>43012.07916666667</v>
      </c>
      <c r="B4436" s="2">
        <v>-7.7223398532948826</v>
      </c>
    </row>
    <row r="4437" spans="1:2" x14ac:dyDescent="0.25">
      <c r="A4437" s="1">
        <v>43012.079861111109</v>
      </c>
      <c r="B4437" s="2">
        <v>12.240444161588433</v>
      </c>
    </row>
    <row r="4438" spans="1:2" x14ac:dyDescent="0.25">
      <c r="A4438" s="1">
        <v>43012.080555555556</v>
      </c>
      <c r="B4438" s="2">
        <v>17.845752451316123</v>
      </c>
    </row>
    <row r="4439" spans="1:2" x14ac:dyDescent="0.25">
      <c r="A4439" s="1">
        <v>43012.081250000003</v>
      </c>
      <c r="B4439" s="2">
        <v>8.4389436965958637</v>
      </c>
    </row>
    <row r="4440" spans="1:2" x14ac:dyDescent="0.25">
      <c r="A4440" s="1">
        <v>43012.081944444442</v>
      </c>
      <c r="B4440" s="2">
        <v>-5.2679963310234594</v>
      </c>
    </row>
    <row r="4441" spans="1:2" x14ac:dyDescent="0.25">
      <c r="A4441" s="1">
        <v>43012.082638888889</v>
      </c>
      <c r="B4441" s="2">
        <v>-21.137901931235682</v>
      </c>
    </row>
    <row r="4442" spans="1:2" x14ac:dyDescent="0.25">
      <c r="A4442" s="1">
        <v>43012.083333333336</v>
      </c>
      <c r="B4442" s="2">
        <v>-22.652606033309226</v>
      </c>
    </row>
    <row r="4443" spans="1:2" x14ac:dyDescent="0.25">
      <c r="A4443" s="1">
        <v>43012.084027777775</v>
      </c>
      <c r="B4443" s="2">
        <v>-38.128467466308699</v>
      </c>
    </row>
    <row r="4444" spans="1:2" x14ac:dyDescent="0.25">
      <c r="A4444" s="1">
        <v>43012.084722222222</v>
      </c>
      <c r="B4444" s="2">
        <v>-56.858273581022999</v>
      </c>
    </row>
    <row r="4445" spans="1:2" x14ac:dyDescent="0.25">
      <c r="A4445" s="1">
        <v>43012.085416666669</v>
      </c>
      <c r="B4445" s="2">
        <v>-12.243881162422621</v>
      </c>
    </row>
    <row r="4446" spans="1:2" x14ac:dyDescent="0.25">
      <c r="A4446" s="1">
        <v>43012.086111111108</v>
      </c>
      <c r="B4446" s="2">
        <v>-37.516983339115782</v>
      </c>
    </row>
    <row r="4447" spans="1:2" x14ac:dyDescent="0.25">
      <c r="A4447" s="1">
        <v>43012.086805555555</v>
      </c>
      <c r="B4447" s="2">
        <v>-21.012740738110491</v>
      </c>
    </row>
    <row r="4448" spans="1:2" x14ac:dyDescent="0.25">
      <c r="A4448" s="1">
        <v>43012.087500000001</v>
      </c>
      <c r="B4448" s="2">
        <v>-27.464079332017477</v>
      </c>
    </row>
    <row r="4449" spans="1:2" x14ac:dyDescent="0.25">
      <c r="A4449" s="1">
        <v>43012.088194444441</v>
      </c>
      <c r="B4449" s="2">
        <v>-7.959820949039325</v>
      </c>
    </row>
    <row r="4450" spans="1:2" x14ac:dyDescent="0.25">
      <c r="A4450" s="1">
        <v>43012.088888888888</v>
      </c>
      <c r="B4450" s="2">
        <v>-35.084212176309663</v>
      </c>
    </row>
    <row r="4451" spans="1:2" x14ac:dyDescent="0.25">
      <c r="A4451" s="1">
        <v>43012.089583333334</v>
      </c>
      <c r="B4451" s="2">
        <v>19.668576576127332</v>
      </c>
    </row>
    <row r="4452" spans="1:2" x14ac:dyDescent="0.25">
      <c r="A4452" s="1">
        <v>43012.090277777781</v>
      </c>
      <c r="B4452" s="2">
        <v>6.3896147993436898</v>
      </c>
    </row>
    <row r="4453" spans="1:2" x14ac:dyDescent="0.25">
      <c r="A4453" s="1">
        <v>43012.09097222222</v>
      </c>
      <c r="B4453" s="2">
        <v>-61.350490337422769</v>
      </c>
    </row>
    <row r="4454" spans="1:2" x14ac:dyDescent="0.25">
      <c r="A4454" s="1">
        <v>43012.091666666667</v>
      </c>
      <c r="B4454" s="2">
        <v>-89.098181154365491</v>
      </c>
    </row>
    <row r="4455" spans="1:2" x14ac:dyDescent="0.25">
      <c r="A4455" s="1">
        <v>43012.092361111114</v>
      </c>
      <c r="B4455" s="2">
        <v>-81.068569494430264</v>
      </c>
    </row>
    <row r="4456" spans="1:2" x14ac:dyDescent="0.25">
      <c r="A4456" s="1">
        <v>43012.093055555553</v>
      </c>
      <c r="B4456" s="2">
        <v>-32.865959126850548</v>
      </c>
    </row>
    <row r="4457" spans="1:2" x14ac:dyDescent="0.25">
      <c r="A4457" s="1">
        <v>43012.09375</v>
      </c>
      <c r="B4457" s="2">
        <v>-50.549445032533065</v>
      </c>
    </row>
    <row r="4458" spans="1:2" x14ac:dyDescent="0.25">
      <c r="A4458" s="1">
        <v>43012.094444444447</v>
      </c>
      <c r="B4458" s="2">
        <v>18.755199602731349</v>
      </c>
    </row>
    <row r="4459" spans="1:2" x14ac:dyDescent="0.25">
      <c r="A4459" s="1">
        <v>43012.095138888886</v>
      </c>
      <c r="B4459" s="2">
        <v>-31.123614915073752</v>
      </c>
    </row>
    <row r="4460" spans="1:2" x14ac:dyDescent="0.25">
      <c r="A4460" s="1">
        <v>43012.095833333333</v>
      </c>
      <c r="B4460" s="2">
        <v>-42.934552471311569</v>
      </c>
    </row>
    <row r="4461" spans="1:2" x14ac:dyDescent="0.25">
      <c r="A4461" s="1">
        <v>43012.09652777778</v>
      </c>
      <c r="B4461" s="2">
        <v>-21.178308474761433</v>
      </c>
    </row>
    <row r="4462" spans="1:2" x14ac:dyDescent="0.25">
      <c r="A4462" s="1">
        <v>43012.097222222219</v>
      </c>
      <c r="B4462" s="2">
        <v>-16.102197763857113</v>
      </c>
    </row>
    <row r="4463" spans="1:2" x14ac:dyDescent="0.25">
      <c r="A4463" s="1">
        <v>43012.097916666666</v>
      </c>
      <c r="B4463" s="2">
        <v>-25.445869102863558</v>
      </c>
    </row>
    <row r="4464" spans="1:2" x14ac:dyDescent="0.25">
      <c r="A4464" s="1">
        <v>43012.098611111112</v>
      </c>
      <c r="B4464" s="2">
        <v>-43.668802044262215</v>
      </c>
    </row>
    <row r="4465" spans="1:2" x14ac:dyDescent="0.25">
      <c r="A4465" s="1">
        <v>43012.099305555559</v>
      </c>
      <c r="B4465" s="2">
        <v>-13.238266107790212</v>
      </c>
    </row>
    <row r="4466" spans="1:2" x14ac:dyDescent="0.25">
      <c r="A4466" s="1">
        <v>43012.1</v>
      </c>
      <c r="B4466" s="2">
        <v>-41.821175004818357</v>
      </c>
    </row>
    <row r="4467" spans="1:2" x14ac:dyDescent="0.25">
      <c r="A4467" s="1">
        <v>43012.100694444445</v>
      </c>
      <c r="B4467" s="2">
        <v>-69.182948977047147</v>
      </c>
    </row>
    <row r="4468" spans="1:2" x14ac:dyDescent="0.25">
      <c r="A4468" s="1">
        <v>43012.101388888892</v>
      </c>
      <c r="B4468" s="2">
        <v>-45.067773351595193</v>
      </c>
    </row>
    <row r="4469" spans="1:2" x14ac:dyDescent="0.25">
      <c r="A4469" s="1">
        <v>43012.102083333331</v>
      </c>
      <c r="B4469" s="2">
        <v>-1.3380926301402118</v>
      </c>
    </row>
    <row r="4470" spans="1:2" x14ac:dyDescent="0.25">
      <c r="A4470" s="1">
        <v>43012.102777777778</v>
      </c>
      <c r="B4470" s="2">
        <v>36.519068510615035</v>
      </c>
    </row>
    <row r="4471" spans="1:2" x14ac:dyDescent="0.25">
      <c r="A4471" s="1">
        <v>43012.103472222225</v>
      </c>
      <c r="B4471" s="2">
        <v>22.080899448483251</v>
      </c>
    </row>
    <row r="4472" spans="1:2" x14ac:dyDescent="0.25">
      <c r="A4472" s="1">
        <v>43012.104166666664</v>
      </c>
      <c r="B4472" s="2">
        <v>-9.806541452103799</v>
      </c>
    </row>
    <row r="4473" spans="1:2" x14ac:dyDescent="0.25">
      <c r="A4473" s="1">
        <v>43012.104861111111</v>
      </c>
      <c r="B4473" s="2">
        <v>20.871657907972502</v>
      </c>
    </row>
    <row r="4474" spans="1:2" x14ac:dyDescent="0.25">
      <c r="A4474" s="1">
        <v>43012.105555555558</v>
      </c>
      <c r="B4474" s="2">
        <v>3.6100651400309287</v>
      </c>
    </row>
    <row r="4475" spans="1:2" x14ac:dyDescent="0.25">
      <c r="A4475" s="1">
        <v>43012.106249999997</v>
      </c>
      <c r="B4475" s="2">
        <v>19.420780912007711</v>
      </c>
    </row>
    <row r="4476" spans="1:2" x14ac:dyDescent="0.25">
      <c r="A4476" s="1">
        <v>43012.106944444444</v>
      </c>
      <c r="B4476" s="2">
        <v>30.122074227895549</v>
      </c>
    </row>
    <row r="4477" spans="1:2" x14ac:dyDescent="0.25">
      <c r="A4477" s="1">
        <v>43012.107638888891</v>
      </c>
      <c r="B4477" s="2">
        <v>58.33037438434355</v>
      </c>
    </row>
    <row r="4478" spans="1:2" x14ac:dyDescent="0.25">
      <c r="A4478" s="1">
        <v>43012.10833333333</v>
      </c>
      <c r="B4478" s="2">
        <v>33.30208442367536</v>
      </c>
    </row>
    <row r="4479" spans="1:2" x14ac:dyDescent="0.25">
      <c r="A4479" s="1">
        <v>43012.109027777777</v>
      </c>
      <c r="B4479" s="2">
        <v>23.601603727162971</v>
      </c>
    </row>
    <row r="4480" spans="1:2" x14ac:dyDescent="0.25">
      <c r="A4480" s="1">
        <v>43012.109722222223</v>
      </c>
      <c r="B4480" s="2">
        <v>10.553283142966878</v>
      </c>
    </row>
    <row r="4481" spans="1:2" x14ac:dyDescent="0.25">
      <c r="A4481" s="1">
        <v>43012.11041666667</v>
      </c>
      <c r="B4481" s="2">
        <v>26.789363482610984</v>
      </c>
    </row>
    <row r="4482" spans="1:2" x14ac:dyDescent="0.25">
      <c r="A4482" s="1">
        <v>43012.111111111109</v>
      </c>
      <c r="B4482" s="2">
        <v>31.613458628731316</v>
      </c>
    </row>
    <row r="4483" spans="1:2" x14ac:dyDescent="0.25">
      <c r="A4483" s="1">
        <v>43012.111805555556</v>
      </c>
      <c r="B4483" s="2">
        <v>27.865776704343929</v>
      </c>
    </row>
    <row r="4484" spans="1:2" x14ac:dyDescent="0.25">
      <c r="A4484" s="1">
        <v>43012.112500000003</v>
      </c>
      <c r="B4484" s="2">
        <v>36.816483691705315</v>
      </c>
    </row>
    <row r="4485" spans="1:2" x14ac:dyDescent="0.25">
      <c r="A4485" s="1">
        <v>43012.113194444442</v>
      </c>
      <c r="B4485" s="2">
        <v>25.798061170229143</v>
      </c>
    </row>
    <row r="4486" spans="1:2" x14ac:dyDescent="0.25">
      <c r="A4486" s="1">
        <v>43012.113888888889</v>
      </c>
      <c r="B4486" s="2">
        <v>29.621844347587707</v>
      </c>
    </row>
    <row r="4487" spans="1:2" x14ac:dyDescent="0.25">
      <c r="A4487" s="1">
        <v>43012.114583333336</v>
      </c>
      <c r="B4487" s="2">
        <v>23.851245488563048</v>
      </c>
    </row>
    <row r="4488" spans="1:2" x14ac:dyDescent="0.25">
      <c r="A4488" s="1">
        <v>43012.115277777775</v>
      </c>
      <c r="B4488" s="2">
        <v>48.820283070558801</v>
      </c>
    </row>
    <row r="4489" spans="1:2" x14ac:dyDescent="0.25">
      <c r="A4489" s="1">
        <v>43012.115972222222</v>
      </c>
      <c r="B4489" s="2">
        <v>111.48954009713295</v>
      </c>
    </row>
    <row r="4490" spans="1:2" x14ac:dyDescent="0.25">
      <c r="A4490" s="1">
        <v>43012.116666666669</v>
      </c>
      <c r="B4490" s="2">
        <v>44.044848472813221</v>
      </c>
    </row>
    <row r="4491" spans="1:2" x14ac:dyDescent="0.25">
      <c r="A4491" s="1">
        <v>43012.117361111108</v>
      </c>
      <c r="B4491" s="2">
        <v>33.0158205994531</v>
      </c>
    </row>
    <row r="4492" spans="1:2" x14ac:dyDescent="0.25">
      <c r="A4492" s="1">
        <v>43012.118055555555</v>
      </c>
      <c r="B4492" s="2">
        <v>70.893816107323318</v>
      </c>
    </row>
    <row r="4493" spans="1:2" x14ac:dyDescent="0.25">
      <c r="A4493" s="1">
        <v>43012.118750000001</v>
      </c>
      <c r="B4493" s="2">
        <v>68.386115790478655</v>
      </c>
    </row>
    <row r="4494" spans="1:2" x14ac:dyDescent="0.25">
      <c r="A4494" s="1">
        <v>43012.119444444441</v>
      </c>
      <c r="B4494" s="2">
        <v>25.234381766915128</v>
      </c>
    </row>
    <row r="4495" spans="1:2" x14ac:dyDescent="0.25">
      <c r="A4495" s="1">
        <v>43012.120138888888</v>
      </c>
      <c r="B4495" s="2">
        <v>11.998583981734312</v>
      </c>
    </row>
    <row r="4496" spans="1:2" x14ac:dyDescent="0.25">
      <c r="A4496" s="1">
        <v>43012.120833333334</v>
      </c>
      <c r="B4496" s="2">
        <v>-1.2880917955413074</v>
      </c>
    </row>
    <row r="4497" spans="1:2" x14ac:dyDescent="0.25">
      <c r="A4497" s="1">
        <v>43012.121527777781</v>
      </c>
      <c r="B4497" s="2">
        <v>-30.944695172392919</v>
      </c>
    </row>
    <row r="4498" spans="1:2" x14ac:dyDescent="0.25">
      <c r="A4498" s="1">
        <v>43012.12222222222</v>
      </c>
      <c r="B4498" s="2">
        <v>-68.425995148177023</v>
      </c>
    </row>
    <row r="4499" spans="1:2" x14ac:dyDescent="0.25">
      <c r="A4499" s="1">
        <v>43012.122916666667</v>
      </c>
      <c r="B4499" s="2">
        <v>-84.262823125987779</v>
      </c>
    </row>
    <row r="4500" spans="1:2" x14ac:dyDescent="0.25">
      <c r="A4500" s="1">
        <v>43012.123611111114</v>
      </c>
      <c r="B4500" s="2">
        <v>-55.606274532071744</v>
      </c>
    </row>
    <row r="4501" spans="1:2" x14ac:dyDescent="0.25">
      <c r="A4501" s="1">
        <v>43012.124305555553</v>
      </c>
      <c r="B4501" s="2">
        <v>-49.000336092572738</v>
      </c>
    </row>
    <row r="4502" spans="1:2" x14ac:dyDescent="0.25">
      <c r="A4502" s="1">
        <v>43012.125</v>
      </c>
      <c r="B4502" s="2">
        <v>-28.333681675919799</v>
      </c>
    </row>
    <row r="4503" spans="1:2" x14ac:dyDescent="0.25">
      <c r="A4503" s="1">
        <v>43012.125694444447</v>
      </c>
      <c r="B4503" s="2">
        <v>28.14504617919059</v>
      </c>
    </row>
    <row r="4504" spans="1:2" x14ac:dyDescent="0.25">
      <c r="A4504" s="1">
        <v>43012.126388888886</v>
      </c>
      <c r="B4504" s="2">
        <v>54.88071237831803</v>
      </c>
    </row>
    <row r="4505" spans="1:2" x14ac:dyDescent="0.25">
      <c r="A4505" s="1">
        <v>43012.127083333333</v>
      </c>
      <c r="B4505" s="2">
        <v>-11.057087526933174</v>
      </c>
    </row>
    <row r="4506" spans="1:2" x14ac:dyDescent="0.25">
      <c r="A4506" s="1">
        <v>43012.12777777778</v>
      </c>
      <c r="B4506" s="2">
        <v>-16.325974486673172</v>
      </c>
    </row>
    <row r="4507" spans="1:2" x14ac:dyDescent="0.25">
      <c r="A4507" s="1">
        <v>43012.128472222219</v>
      </c>
      <c r="B4507" s="2">
        <v>-41.696178131318689</v>
      </c>
    </row>
    <row r="4508" spans="1:2" x14ac:dyDescent="0.25">
      <c r="A4508" s="1">
        <v>43012.129166666666</v>
      </c>
      <c r="B4508" s="2">
        <v>-55.981135637927217</v>
      </c>
    </row>
    <row r="4509" spans="1:2" x14ac:dyDescent="0.25">
      <c r="A4509" s="1">
        <v>43012.129861111112</v>
      </c>
      <c r="B4509" s="2">
        <v>-41.163733923168429</v>
      </c>
    </row>
    <row r="4510" spans="1:2" x14ac:dyDescent="0.25">
      <c r="A4510" s="1">
        <v>43012.130555555559</v>
      </c>
      <c r="B4510" s="2">
        <v>-5.0316209828645997</v>
      </c>
    </row>
    <row r="4511" spans="1:2" x14ac:dyDescent="0.25">
      <c r="A4511" s="1">
        <v>43012.131249999999</v>
      </c>
      <c r="B4511" s="2">
        <v>-45.778924139003117</v>
      </c>
    </row>
    <row r="4512" spans="1:2" x14ac:dyDescent="0.25">
      <c r="A4512" s="1">
        <v>43012.131944444445</v>
      </c>
      <c r="B4512" s="2">
        <v>20.60125002437368</v>
      </c>
    </row>
    <row r="4513" spans="1:2" x14ac:dyDescent="0.25">
      <c r="A4513" s="1">
        <v>43012.132638888892</v>
      </c>
      <c r="B4513" s="2">
        <v>3.7214524107985198</v>
      </c>
    </row>
    <row r="4514" spans="1:2" x14ac:dyDescent="0.25">
      <c r="A4514" s="1">
        <v>43012.133333333331</v>
      </c>
      <c r="B4514" s="2">
        <v>-16.553813376595887</v>
      </c>
    </row>
    <row r="4515" spans="1:2" x14ac:dyDescent="0.25">
      <c r="A4515" s="1">
        <v>43012.134027777778</v>
      </c>
      <c r="B4515" s="2">
        <v>-16.391861334422721</v>
      </c>
    </row>
    <row r="4516" spans="1:2" x14ac:dyDescent="0.25">
      <c r="A4516" s="1">
        <v>43012.134722222225</v>
      </c>
      <c r="B4516" s="2">
        <v>-4.3172666206189509</v>
      </c>
    </row>
    <row r="4517" spans="1:2" x14ac:dyDescent="0.25">
      <c r="A4517" s="1">
        <v>43012.135416666664</v>
      </c>
      <c r="B4517" s="2">
        <v>-4.2975582804938313</v>
      </c>
    </row>
    <row r="4518" spans="1:2" x14ac:dyDescent="0.25">
      <c r="A4518" s="1">
        <v>43012.136111111111</v>
      </c>
      <c r="B4518" s="2">
        <v>-33.349956792358235</v>
      </c>
    </row>
    <row r="4519" spans="1:2" x14ac:dyDescent="0.25">
      <c r="A4519" s="1">
        <v>43012.136805555558</v>
      </c>
      <c r="B4519" s="2">
        <v>-49.440041950408094</v>
      </c>
    </row>
    <row r="4520" spans="1:2" x14ac:dyDescent="0.25">
      <c r="A4520" s="1">
        <v>43012.137499999997</v>
      </c>
      <c r="B4520" s="2">
        <v>-30.502242950334523</v>
      </c>
    </row>
    <row r="4521" spans="1:2" x14ac:dyDescent="0.25">
      <c r="A4521" s="1">
        <v>43012.138194444444</v>
      </c>
      <c r="B4521" s="2">
        <v>-33.62335878905045</v>
      </c>
    </row>
    <row r="4522" spans="1:2" x14ac:dyDescent="0.25">
      <c r="A4522" s="1">
        <v>43012.138888888891</v>
      </c>
      <c r="B4522" s="2">
        <v>-18.717833739129127</v>
      </c>
    </row>
    <row r="4523" spans="1:2" x14ac:dyDescent="0.25">
      <c r="A4523" s="1">
        <v>43012.13958333333</v>
      </c>
      <c r="B4523" s="2">
        <v>-16.150951115965533</v>
      </c>
    </row>
    <row r="4524" spans="1:2" x14ac:dyDescent="0.25">
      <c r="A4524" s="1">
        <v>43012.140277777777</v>
      </c>
      <c r="B4524" s="2">
        <v>-11.013991209410596</v>
      </c>
    </row>
    <row r="4525" spans="1:2" x14ac:dyDescent="0.25">
      <c r="A4525" s="1">
        <v>43012.140972222223</v>
      </c>
      <c r="B4525" s="2">
        <v>-17.961661231671073</v>
      </c>
    </row>
    <row r="4526" spans="1:2" x14ac:dyDescent="0.25">
      <c r="A4526" s="1">
        <v>43012.14166666667</v>
      </c>
      <c r="B4526" s="2">
        <v>14.752608923484027</v>
      </c>
    </row>
    <row r="4527" spans="1:2" x14ac:dyDescent="0.25">
      <c r="A4527" s="1">
        <v>43012.142361111109</v>
      </c>
      <c r="B4527" s="2">
        <v>29.880824936991363</v>
      </c>
    </row>
    <row r="4528" spans="1:2" x14ac:dyDescent="0.25">
      <c r="A4528" s="1">
        <v>43012.143055555556</v>
      </c>
      <c r="B4528" s="2">
        <v>7.4954503393091727</v>
      </c>
    </row>
    <row r="4529" spans="1:2" x14ac:dyDescent="0.25">
      <c r="A4529" s="1">
        <v>43012.143750000003</v>
      </c>
      <c r="B4529" s="2">
        <v>35.173382428885091</v>
      </c>
    </row>
    <row r="4530" spans="1:2" x14ac:dyDescent="0.25">
      <c r="A4530" s="1">
        <v>43012.144444444442</v>
      </c>
      <c r="B4530" s="2">
        <v>26.081365559325786</v>
      </c>
    </row>
    <row r="4531" spans="1:2" x14ac:dyDescent="0.25">
      <c r="A4531" s="1">
        <v>43012.145138888889</v>
      </c>
      <c r="B4531" s="2">
        <v>-17.473633796334617</v>
      </c>
    </row>
    <row r="4532" spans="1:2" x14ac:dyDescent="0.25">
      <c r="A4532" s="1">
        <v>43012.145833333336</v>
      </c>
      <c r="B4532" s="2">
        <v>19.710592890385307</v>
      </c>
    </row>
    <row r="4533" spans="1:2" x14ac:dyDescent="0.25">
      <c r="A4533" s="1">
        <v>43012.146527777775</v>
      </c>
      <c r="B4533" s="2">
        <v>34.733873054648093</v>
      </c>
    </row>
    <row r="4534" spans="1:2" x14ac:dyDescent="0.25">
      <c r="A4534" s="1">
        <v>43012.147222222222</v>
      </c>
      <c r="B4534" s="2">
        <v>7.9425592241469225</v>
      </c>
    </row>
    <row r="4535" spans="1:2" x14ac:dyDescent="0.25">
      <c r="A4535" s="1">
        <v>43012.147916666669</v>
      </c>
      <c r="B4535" s="2">
        <v>33.354583099298182</v>
      </c>
    </row>
    <row r="4536" spans="1:2" x14ac:dyDescent="0.25">
      <c r="A4536" s="1">
        <v>43012.148611111108</v>
      </c>
      <c r="B4536" s="2">
        <v>18.056141233992335</v>
      </c>
    </row>
    <row r="4537" spans="1:2" x14ac:dyDescent="0.25">
      <c r="A4537" s="1">
        <v>43012.149305555555</v>
      </c>
      <c r="B4537" s="2">
        <v>29.91675527317857</v>
      </c>
    </row>
    <row r="4538" spans="1:2" x14ac:dyDescent="0.25">
      <c r="A4538" s="1">
        <v>43012.15</v>
      </c>
      <c r="B4538" s="2">
        <v>19.562494757656047</v>
      </c>
    </row>
    <row r="4539" spans="1:2" x14ac:dyDescent="0.25">
      <c r="A4539" s="1">
        <v>43012.150694444441</v>
      </c>
      <c r="B4539" s="2">
        <v>21.677885828286527</v>
      </c>
    </row>
    <row r="4540" spans="1:2" x14ac:dyDescent="0.25">
      <c r="A4540" s="1">
        <v>43012.151388888888</v>
      </c>
      <c r="B4540" s="2">
        <v>4.0955272816451425</v>
      </c>
    </row>
    <row r="4541" spans="1:2" x14ac:dyDescent="0.25">
      <c r="A4541" s="1">
        <v>43012.152083333334</v>
      </c>
      <c r="B4541" s="2">
        <v>-9.4236882514514342</v>
      </c>
    </row>
    <row r="4542" spans="1:2" x14ac:dyDescent="0.25">
      <c r="A4542" s="1">
        <v>43012.152777777781</v>
      </c>
      <c r="B4542" s="2">
        <v>-10.068845957704859</v>
      </c>
    </row>
    <row r="4543" spans="1:2" x14ac:dyDescent="0.25">
      <c r="A4543" s="1">
        <v>43012.15347222222</v>
      </c>
      <c r="B4543" s="2">
        <v>-13.75127158156635</v>
      </c>
    </row>
    <row r="4544" spans="1:2" x14ac:dyDescent="0.25">
      <c r="A4544" s="1">
        <v>43012.154166666667</v>
      </c>
      <c r="B4544" s="2">
        <v>-41.186643806049446</v>
      </c>
    </row>
    <row r="4545" spans="1:2" x14ac:dyDescent="0.25">
      <c r="A4545" s="1">
        <v>43012.154861111114</v>
      </c>
      <c r="B4545" s="2">
        <v>-42.651583439577372</v>
      </c>
    </row>
    <row r="4546" spans="1:2" x14ac:dyDescent="0.25">
      <c r="A4546" s="1">
        <v>43012.155555555553</v>
      </c>
      <c r="B4546" s="2">
        <v>2.2116156734710484</v>
      </c>
    </row>
    <row r="4547" spans="1:2" x14ac:dyDescent="0.25">
      <c r="A4547" s="1">
        <v>43012.15625</v>
      </c>
      <c r="B4547" s="2">
        <v>1.867144662362989</v>
      </c>
    </row>
    <row r="4548" spans="1:2" x14ac:dyDescent="0.25">
      <c r="A4548" s="1">
        <v>43012.156944444447</v>
      </c>
      <c r="B4548" s="2">
        <v>-54.748299176137273</v>
      </c>
    </row>
    <row r="4549" spans="1:2" x14ac:dyDescent="0.25">
      <c r="A4549" s="1">
        <v>43012.157638888886</v>
      </c>
      <c r="B4549" s="2">
        <v>-50.260529956044046</v>
      </c>
    </row>
    <row r="4550" spans="1:2" x14ac:dyDescent="0.25">
      <c r="A4550" s="1">
        <v>43012.158333333333</v>
      </c>
      <c r="B4550" s="2">
        <v>-17.012881264705598</v>
      </c>
    </row>
    <row r="4551" spans="1:2" x14ac:dyDescent="0.25">
      <c r="A4551" s="1">
        <v>43012.15902777778</v>
      </c>
      <c r="B4551" s="2">
        <v>-35.648563230246268</v>
      </c>
    </row>
    <row r="4552" spans="1:2" x14ac:dyDescent="0.25">
      <c r="A4552" s="1">
        <v>43012.159722222219</v>
      </c>
      <c r="B4552" s="2">
        <v>-26.920921659823701</v>
      </c>
    </row>
    <row r="4553" spans="1:2" x14ac:dyDescent="0.25">
      <c r="A4553" s="1">
        <v>43012.160416666666</v>
      </c>
      <c r="B4553" s="2">
        <v>8.0153760931503104</v>
      </c>
    </row>
    <row r="4554" spans="1:2" x14ac:dyDescent="0.25">
      <c r="A4554" s="1">
        <v>43012.161111111112</v>
      </c>
      <c r="B4554" s="2">
        <v>16.990698958485154</v>
      </c>
    </row>
    <row r="4555" spans="1:2" x14ac:dyDescent="0.25">
      <c r="A4555" s="1">
        <v>43012.161805555559</v>
      </c>
      <c r="B4555" s="2">
        <v>-17.419108904001767</v>
      </c>
    </row>
    <row r="4556" spans="1:2" x14ac:dyDescent="0.25">
      <c r="A4556" s="1">
        <v>43012.162499999999</v>
      </c>
      <c r="B4556" s="2">
        <v>-33.089020597361376</v>
      </c>
    </row>
    <row r="4557" spans="1:2" x14ac:dyDescent="0.25">
      <c r="A4557" s="1">
        <v>43012.163194444445</v>
      </c>
      <c r="B4557" s="2">
        <v>-20.974851283595974</v>
      </c>
    </row>
    <row r="4558" spans="1:2" x14ac:dyDescent="0.25">
      <c r="A4558" s="1">
        <v>43012.163888888892</v>
      </c>
      <c r="B4558" s="2">
        <v>-30.881425654763007</v>
      </c>
    </row>
    <row r="4559" spans="1:2" x14ac:dyDescent="0.25">
      <c r="A4559" s="1">
        <v>43012.164583333331</v>
      </c>
      <c r="B4559" s="2">
        <v>-52.745680861270131</v>
      </c>
    </row>
    <row r="4560" spans="1:2" x14ac:dyDescent="0.25">
      <c r="A4560" s="1">
        <v>43012.165277777778</v>
      </c>
      <c r="B4560" s="2">
        <v>-54.285452094580975</v>
      </c>
    </row>
    <row r="4561" spans="1:2" x14ac:dyDescent="0.25">
      <c r="A4561" s="1">
        <v>43012.165972222225</v>
      </c>
      <c r="B4561" s="2">
        <v>-45.198737871454796</v>
      </c>
    </row>
    <row r="4562" spans="1:2" x14ac:dyDescent="0.25">
      <c r="A4562" s="1">
        <v>43012.166666666664</v>
      </c>
      <c r="B4562" s="2">
        <v>-31.510509426893744</v>
      </c>
    </row>
    <row r="4563" spans="1:2" x14ac:dyDescent="0.25">
      <c r="A4563" s="1">
        <v>43012.167361111111</v>
      </c>
      <c r="B4563" s="2">
        <v>-29.850961894398399</v>
      </c>
    </row>
    <row r="4564" spans="1:2" x14ac:dyDescent="0.25">
      <c r="A4564" s="1">
        <v>43012.168055555558</v>
      </c>
      <c r="B4564" s="2">
        <v>-45.306820377230181</v>
      </c>
    </row>
    <row r="4565" spans="1:2" x14ac:dyDescent="0.25">
      <c r="A4565" s="1">
        <v>43012.168749999997</v>
      </c>
      <c r="B4565" s="2">
        <v>-17.940423311697668</v>
      </c>
    </row>
    <row r="4566" spans="1:2" x14ac:dyDescent="0.25">
      <c r="A4566" s="1">
        <v>43012.169444444444</v>
      </c>
      <c r="B4566" s="2">
        <v>-40.690283120987196</v>
      </c>
    </row>
    <row r="4567" spans="1:2" x14ac:dyDescent="0.25">
      <c r="A4567" s="1">
        <v>43012.170138888891</v>
      </c>
      <c r="B4567" s="2">
        <v>-53.198135443036641</v>
      </c>
    </row>
    <row r="4568" spans="1:2" x14ac:dyDescent="0.25">
      <c r="A4568" s="1">
        <v>43012.17083333333</v>
      </c>
      <c r="B4568" s="2">
        <v>-21.014354750661489</v>
      </c>
    </row>
    <row r="4569" spans="1:2" x14ac:dyDescent="0.25">
      <c r="A4569" s="1">
        <v>43012.171527777777</v>
      </c>
      <c r="B4569" s="2">
        <v>-46.672158834144163</v>
      </c>
    </row>
    <row r="4570" spans="1:2" x14ac:dyDescent="0.25">
      <c r="A4570" s="1">
        <v>43012.172222222223</v>
      </c>
      <c r="B4570" s="2">
        <v>-70.293157024005396</v>
      </c>
    </row>
    <row r="4571" spans="1:2" x14ac:dyDescent="0.25">
      <c r="A4571" s="1">
        <v>43012.17291666667</v>
      </c>
      <c r="B4571" s="2">
        <v>-61.048880280089605</v>
      </c>
    </row>
    <row r="4572" spans="1:2" x14ac:dyDescent="0.25">
      <c r="A4572" s="1">
        <v>43012.173611111109</v>
      </c>
      <c r="B4572" s="2">
        <v>-70.277902412458204</v>
      </c>
    </row>
    <row r="4573" spans="1:2" x14ac:dyDescent="0.25">
      <c r="A4573" s="1">
        <v>43012.174305555556</v>
      </c>
      <c r="B4573" s="2">
        <v>-63.410409678245195</v>
      </c>
    </row>
    <row r="4574" spans="1:2" x14ac:dyDescent="0.25">
      <c r="A4574" s="1">
        <v>43012.175000000003</v>
      </c>
      <c r="B4574" s="2">
        <v>-33.885869592305973</v>
      </c>
    </row>
    <row r="4575" spans="1:2" x14ac:dyDescent="0.25">
      <c r="A4575" s="1">
        <v>43012.175694444442</v>
      </c>
      <c r="B4575" s="2">
        <v>-39.686353688454254</v>
      </c>
    </row>
    <row r="4576" spans="1:2" x14ac:dyDescent="0.25">
      <c r="A4576" s="1">
        <v>43012.176388888889</v>
      </c>
      <c r="B4576" s="2">
        <v>-21.832490139844595</v>
      </c>
    </row>
    <row r="4577" spans="1:2" x14ac:dyDescent="0.25">
      <c r="A4577" s="1">
        <v>43012.177083333336</v>
      </c>
      <c r="B4577" s="2">
        <v>3.6442099130460215</v>
      </c>
    </row>
    <row r="4578" spans="1:2" x14ac:dyDescent="0.25">
      <c r="A4578" s="1">
        <v>43012.177777777775</v>
      </c>
      <c r="B4578" s="2">
        <v>6.0865314372058492</v>
      </c>
    </row>
    <row r="4579" spans="1:2" x14ac:dyDescent="0.25">
      <c r="A4579" s="1">
        <v>43012.178472222222</v>
      </c>
      <c r="B4579" s="2">
        <v>-7.1374419300011747</v>
      </c>
    </row>
    <row r="4580" spans="1:2" x14ac:dyDescent="0.25">
      <c r="A4580" s="1">
        <v>43012.179166666669</v>
      </c>
      <c r="B4580" s="2">
        <v>-12.08345630588204</v>
      </c>
    </row>
    <row r="4581" spans="1:2" x14ac:dyDescent="0.25">
      <c r="A4581" s="1">
        <v>43012.179861111108</v>
      </c>
      <c r="B4581" s="2">
        <v>9.8220367816742513</v>
      </c>
    </row>
    <row r="4582" spans="1:2" x14ac:dyDescent="0.25">
      <c r="A4582" s="1">
        <v>43012.180555555555</v>
      </c>
      <c r="B4582" s="2">
        <v>18.877140398832854</v>
      </c>
    </row>
    <row r="4583" spans="1:2" x14ac:dyDescent="0.25">
      <c r="A4583" s="1">
        <v>43012.181250000001</v>
      </c>
      <c r="B4583" s="2">
        <v>38.196140996914863</v>
      </c>
    </row>
    <row r="4584" spans="1:2" x14ac:dyDescent="0.25">
      <c r="A4584" s="1">
        <v>43012.181944444441</v>
      </c>
      <c r="B4584" s="2">
        <v>18.635040863842491</v>
      </c>
    </row>
    <row r="4585" spans="1:2" x14ac:dyDescent="0.25">
      <c r="A4585" s="1">
        <v>43012.182638888888</v>
      </c>
      <c r="B4585" s="2">
        <v>-2.5216029809268852</v>
      </c>
    </row>
    <row r="4586" spans="1:2" x14ac:dyDescent="0.25">
      <c r="A4586" s="1">
        <v>43012.183333333334</v>
      </c>
      <c r="B4586" s="2">
        <v>18.563117410788376</v>
      </c>
    </row>
    <row r="4587" spans="1:2" x14ac:dyDescent="0.25">
      <c r="A4587" s="1">
        <v>43012.184027777781</v>
      </c>
      <c r="B4587" s="2">
        <v>-14.132241617530962</v>
      </c>
    </row>
    <row r="4588" spans="1:2" x14ac:dyDescent="0.25">
      <c r="A4588" s="1">
        <v>43012.18472222222</v>
      </c>
      <c r="B4588" s="2">
        <v>-35.600573260260475</v>
      </c>
    </row>
    <row r="4589" spans="1:2" x14ac:dyDescent="0.25">
      <c r="A4589" s="1">
        <v>43012.185416666667</v>
      </c>
      <c r="B4589" s="2">
        <v>-35.586264988855326</v>
      </c>
    </row>
    <row r="4590" spans="1:2" x14ac:dyDescent="0.25">
      <c r="A4590" s="1">
        <v>43012.186111111114</v>
      </c>
      <c r="B4590" s="2">
        <v>-42.602515248267444</v>
      </c>
    </row>
    <row r="4591" spans="1:2" x14ac:dyDescent="0.25">
      <c r="A4591" s="1">
        <v>43012.186805555553</v>
      </c>
      <c r="B4591" s="2">
        <v>-44.034770547715986</v>
      </c>
    </row>
    <row r="4592" spans="1:2" x14ac:dyDescent="0.25">
      <c r="A4592" s="1">
        <v>43012.1875</v>
      </c>
      <c r="B4592" s="2">
        <v>-52.253652470990588</v>
      </c>
    </row>
    <row r="4593" spans="1:2" x14ac:dyDescent="0.25">
      <c r="A4593" s="1">
        <v>43012.188194444447</v>
      </c>
      <c r="B4593" s="2">
        <v>-79.155897396564256</v>
      </c>
    </row>
    <row r="4594" spans="1:2" x14ac:dyDescent="0.25">
      <c r="A4594" s="1">
        <v>43012.188888888886</v>
      </c>
      <c r="B4594" s="2">
        <v>-84.427193607306492</v>
      </c>
    </row>
    <row r="4595" spans="1:2" x14ac:dyDescent="0.25">
      <c r="A4595" s="1">
        <v>43012.189583333333</v>
      </c>
      <c r="B4595" s="2">
        <v>-85.07097405121992</v>
      </c>
    </row>
    <row r="4596" spans="1:2" x14ac:dyDescent="0.25">
      <c r="A4596" s="1">
        <v>43012.19027777778</v>
      </c>
      <c r="B4596" s="2">
        <v>-114.37777014161499</v>
      </c>
    </row>
    <row r="4597" spans="1:2" x14ac:dyDescent="0.25">
      <c r="A4597" s="1">
        <v>43012.190972222219</v>
      </c>
      <c r="B4597" s="2">
        <v>-142.35305241765067</v>
      </c>
    </row>
    <row r="4598" spans="1:2" x14ac:dyDescent="0.25">
      <c r="A4598" s="1">
        <v>43012.191666666666</v>
      </c>
      <c r="B4598" s="2">
        <v>-162.84644939396142</v>
      </c>
    </row>
    <row r="4599" spans="1:2" x14ac:dyDescent="0.25">
      <c r="A4599" s="1">
        <v>43012.192361111112</v>
      </c>
      <c r="B4599" s="2">
        <v>-151.98067272932579</v>
      </c>
    </row>
    <row r="4600" spans="1:2" x14ac:dyDescent="0.25">
      <c r="A4600" s="1">
        <v>43012.193055555559</v>
      </c>
      <c r="B4600" s="2">
        <v>-142.74323146654447</v>
      </c>
    </row>
    <row r="4601" spans="1:2" x14ac:dyDescent="0.25">
      <c r="A4601" s="1">
        <v>43012.193749999999</v>
      </c>
      <c r="B4601" s="2">
        <v>-161.31306932735413</v>
      </c>
    </row>
    <row r="4602" spans="1:2" x14ac:dyDescent="0.25">
      <c r="A4602" s="1">
        <v>43012.194444444445</v>
      </c>
      <c r="B4602" s="2">
        <v>-156.42139766594241</v>
      </c>
    </row>
    <row r="4603" spans="1:2" x14ac:dyDescent="0.25">
      <c r="A4603" s="1">
        <v>43012.195138888892</v>
      </c>
      <c r="B4603" s="2">
        <v>-196.01435891996758</v>
      </c>
    </row>
    <row r="4604" spans="1:2" x14ac:dyDescent="0.25">
      <c r="A4604" s="1">
        <v>43012.195833333331</v>
      </c>
      <c r="B4604" s="2">
        <v>-205.45408718459851</v>
      </c>
    </row>
    <row r="4605" spans="1:2" x14ac:dyDescent="0.25">
      <c r="A4605" s="1">
        <v>43012.196527777778</v>
      </c>
      <c r="B4605" s="2">
        <v>-194.3200752264238</v>
      </c>
    </row>
    <row r="4606" spans="1:2" x14ac:dyDescent="0.25">
      <c r="A4606" s="1">
        <v>43012.197222222225</v>
      </c>
      <c r="B4606" s="2">
        <v>-157.03074193603825</v>
      </c>
    </row>
    <row r="4607" spans="1:2" x14ac:dyDescent="0.25">
      <c r="A4607" s="1">
        <v>43012.197916666664</v>
      </c>
      <c r="B4607" s="2">
        <v>-150.03121548023773</v>
      </c>
    </row>
    <row r="4608" spans="1:2" x14ac:dyDescent="0.25">
      <c r="A4608" s="1">
        <v>43012.198611111111</v>
      </c>
      <c r="B4608" s="2">
        <v>-124.03078175934886</v>
      </c>
    </row>
    <row r="4609" spans="1:2" x14ac:dyDescent="0.25">
      <c r="A4609" s="1">
        <v>43012.199305555558</v>
      </c>
      <c r="B4609" s="2">
        <v>-76.735370989456229</v>
      </c>
    </row>
    <row r="4610" spans="1:2" x14ac:dyDescent="0.25">
      <c r="A4610" s="1">
        <v>43012.2</v>
      </c>
      <c r="B4610" s="2">
        <v>-46.224219296830903</v>
      </c>
    </row>
    <row r="4611" spans="1:2" x14ac:dyDescent="0.25">
      <c r="A4611" s="1">
        <v>43012.200694444444</v>
      </c>
      <c r="B4611" s="2">
        <v>-143.20292168182399</v>
      </c>
    </row>
    <row r="4612" spans="1:2" x14ac:dyDescent="0.25">
      <c r="A4612" s="1">
        <v>43012.201388888891</v>
      </c>
      <c r="B4612" s="2">
        <v>-136.54431675593563</v>
      </c>
    </row>
    <row r="4613" spans="1:2" x14ac:dyDescent="0.25">
      <c r="A4613" s="1">
        <v>43012.20208333333</v>
      </c>
      <c r="B4613" s="2">
        <v>-106.17576136813926</v>
      </c>
    </row>
    <row r="4614" spans="1:2" x14ac:dyDescent="0.25">
      <c r="A4614" s="1">
        <v>43012.202777777777</v>
      </c>
      <c r="B4614" s="2">
        <v>-102.6318136739952</v>
      </c>
    </row>
    <row r="4615" spans="1:2" x14ac:dyDescent="0.25">
      <c r="A4615" s="1">
        <v>43012.203472222223</v>
      </c>
      <c r="B4615" s="2">
        <v>-129.98113851091668</v>
      </c>
    </row>
    <row r="4616" spans="1:2" x14ac:dyDescent="0.25">
      <c r="A4616" s="1">
        <v>43012.20416666667</v>
      </c>
      <c r="B4616" s="2">
        <v>-118.01850980810704</v>
      </c>
    </row>
    <row r="4617" spans="1:2" x14ac:dyDescent="0.25">
      <c r="A4617" s="1">
        <v>43012.204861111109</v>
      </c>
      <c r="B4617" s="2">
        <v>-87.193256926540442</v>
      </c>
    </row>
    <row r="4618" spans="1:2" x14ac:dyDescent="0.25">
      <c r="A4618" s="1">
        <v>43012.205555555556</v>
      </c>
      <c r="B4618" s="2">
        <v>-69.625136771142323</v>
      </c>
    </row>
    <row r="4619" spans="1:2" x14ac:dyDescent="0.25">
      <c r="A4619" s="1">
        <v>43012.206250000003</v>
      </c>
      <c r="B4619" s="2">
        <v>-27.620590207605833</v>
      </c>
    </row>
    <row r="4620" spans="1:2" x14ac:dyDescent="0.25">
      <c r="A4620" s="1">
        <v>43012.206944444442</v>
      </c>
      <c r="B4620" s="2">
        <v>-36.798836638133317</v>
      </c>
    </row>
    <row r="4621" spans="1:2" x14ac:dyDescent="0.25">
      <c r="A4621" s="1">
        <v>43012.207638888889</v>
      </c>
      <c r="B4621" s="2">
        <v>18.301043671544175</v>
      </c>
    </row>
    <row r="4622" spans="1:2" x14ac:dyDescent="0.25">
      <c r="A4622" s="1">
        <v>43012.208333333336</v>
      </c>
      <c r="B4622" s="2">
        <v>19.439172434659366</v>
      </c>
    </row>
    <row r="4623" spans="1:2" x14ac:dyDescent="0.25">
      <c r="A4623" s="1">
        <v>43012.209027777775</v>
      </c>
      <c r="B4623" s="2">
        <v>-28.240535548610691</v>
      </c>
    </row>
    <row r="4624" spans="1:2" x14ac:dyDescent="0.25">
      <c r="A4624" s="1">
        <v>43012.209722222222</v>
      </c>
      <c r="B4624" s="2">
        <v>-12.842762668982807</v>
      </c>
    </row>
    <row r="4625" spans="1:2" x14ac:dyDescent="0.25">
      <c r="A4625" s="1">
        <v>43012.210416666669</v>
      </c>
      <c r="B4625" s="2">
        <v>-11.01008719809494</v>
      </c>
    </row>
    <row r="4626" spans="1:2" x14ac:dyDescent="0.25">
      <c r="A4626" s="1">
        <v>43012.211111111108</v>
      </c>
      <c r="B4626" s="2">
        <v>7.0884090607689965</v>
      </c>
    </row>
    <row r="4627" spans="1:2" x14ac:dyDescent="0.25">
      <c r="A4627" s="1">
        <v>43012.211805555555</v>
      </c>
      <c r="B4627" s="2">
        <v>11.043877148532435</v>
      </c>
    </row>
    <row r="4628" spans="1:2" x14ac:dyDescent="0.25">
      <c r="A4628" s="1">
        <v>43012.212500000001</v>
      </c>
      <c r="B4628" s="2">
        <v>-2.412685374028297</v>
      </c>
    </row>
    <row r="4629" spans="1:2" x14ac:dyDescent="0.25">
      <c r="A4629" s="1">
        <v>43012.213194444441</v>
      </c>
      <c r="B4629" s="2">
        <v>61.181929119705821</v>
      </c>
    </row>
    <row r="4630" spans="1:2" x14ac:dyDescent="0.25">
      <c r="A4630" s="1">
        <v>43012.213888888888</v>
      </c>
      <c r="B4630" s="2">
        <v>42.654403180216711</v>
      </c>
    </row>
    <row r="4631" spans="1:2" x14ac:dyDescent="0.25">
      <c r="A4631" s="1">
        <v>43012.214583333334</v>
      </c>
      <c r="B4631" s="2">
        <v>72.028595939703521</v>
      </c>
    </row>
    <row r="4632" spans="1:2" x14ac:dyDescent="0.25">
      <c r="A4632" s="1">
        <v>43012.215277777781</v>
      </c>
      <c r="B4632" s="2">
        <v>65.049483875470472</v>
      </c>
    </row>
    <row r="4633" spans="1:2" x14ac:dyDescent="0.25">
      <c r="A4633" s="1">
        <v>43012.21597222222</v>
      </c>
      <c r="B4633" s="2">
        <v>23.997677630132724</v>
      </c>
    </row>
    <row r="4634" spans="1:2" x14ac:dyDescent="0.25">
      <c r="A4634" s="1">
        <v>43012.216666666667</v>
      </c>
      <c r="B4634" s="2">
        <v>21.788697949459674</v>
      </c>
    </row>
    <row r="4635" spans="1:2" x14ac:dyDescent="0.25">
      <c r="A4635" s="1">
        <v>43012.217361111114</v>
      </c>
      <c r="B4635" s="2">
        <v>8.6437137421424275</v>
      </c>
    </row>
    <row r="4636" spans="1:2" x14ac:dyDescent="0.25">
      <c r="A4636" s="1">
        <v>43012.218055555553</v>
      </c>
      <c r="B4636" s="2">
        <v>-10.241901110223262</v>
      </c>
    </row>
    <row r="4637" spans="1:2" x14ac:dyDescent="0.25">
      <c r="A4637" s="1">
        <v>43012.21875</v>
      </c>
      <c r="B4637" s="2">
        <v>-15.995494824404402</v>
      </c>
    </row>
    <row r="4638" spans="1:2" x14ac:dyDescent="0.25">
      <c r="A4638" s="1">
        <v>43012.219444444447</v>
      </c>
      <c r="B4638" s="2">
        <v>-38.053596250181485</v>
      </c>
    </row>
    <row r="4639" spans="1:2" x14ac:dyDescent="0.25">
      <c r="A4639" s="1">
        <v>43012.220138888886</v>
      </c>
      <c r="B4639" s="2">
        <v>-23.03534140137975</v>
      </c>
    </row>
    <row r="4640" spans="1:2" x14ac:dyDescent="0.25">
      <c r="A4640" s="1">
        <v>43012.220833333333</v>
      </c>
      <c r="B4640" s="2">
        <v>-6.7927605461332856</v>
      </c>
    </row>
    <row r="4641" spans="1:2" x14ac:dyDescent="0.25">
      <c r="A4641" s="1">
        <v>43012.22152777778</v>
      </c>
      <c r="B4641" s="2">
        <v>-12.150870769366884</v>
      </c>
    </row>
    <row r="4642" spans="1:2" x14ac:dyDescent="0.25">
      <c r="A4642" s="1">
        <v>43012.222222222219</v>
      </c>
      <c r="B4642" s="2">
        <v>19.33262493467252</v>
      </c>
    </row>
    <row r="4643" spans="1:2" x14ac:dyDescent="0.25">
      <c r="A4643" s="1">
        <v>43012.222916666666</v>
      </c>
      <c r="B4643" s="2">
        <v>25.410194534504747</v>
      </c>
    </row>
    <row r="4644" spans="1:2" x14ac:dyDescent="0.25">
      <c r="A4644" s="1">
        <v>43012.223611111112</v>
      </c>
      <c r="B4644" s="2">
        <v>-26.344307847463643</v>
      </c>
    </row>
    <row r="4645" spans="1:2" x14ac:dyDescent="0.25">
      <c r="A4645" s="1">
        <v>43012.224305555559</v>
      </c>
      <c r="B4645" s="2">
        <v>-12.997995615400335</v>
      </c>
    </row>
    <row r="4646" spans="1:2" x14ac:dyDescent="0.25">
      <c r="A4646" s="1">
        <v>43012.224999999999</v>
      </c>
      <c r="B4646" s="2">
        <v>-6.8674322378094077</v>
      </c>
    </row>
    <row r="4647" spans="1:2" x14ac:dyDescent="0.25">
      <c r="A4647" s="1">
        <v>43012.225694444445</v>
      </c>
      <c r="B4647" s="2">
        <v>-14.968283506921336</v>
      </c>
    </row>
    <row r="4648" spans="1:2" x14ac:dyDescent="0.25">
      <c r="A4648" s="1">
        <v>43012.226388888892</v>
      </c>
      <c r="B4648" s="2">
        <v>20.489590320150214</v>
      </c>
    </row>
    <row r="4649" spans="1:2" x14ac:dyDescent="0.25">
      <c r="A4649" s="1">
        <v>43012.227083333331</v>
      </c>
      <c r="B4649" s="2">
        <v>22.720270771236393</v>
      </c>
    </row>
    <row r="4650" spans="1:2" x14ac:dyDescent="0.25">
      <c r="A4650" s="1">
        <v>43012.227777777778</v>
      </c>
      <c r="B4650" s="2">
        <v>-83.803135765246893</v>
      </c>
    </row>
    <row r="4651" spans="1:2" x14ac:dyDescent="0.25">
      <c r="A4651" s="1">
        <v>43012.228472222225</v>
      </c>
      <c r="B4651" s="2">
        <v>-128.47702814801596</v>
      </c>
    </row>
    <row r="4652" spans="1:2" x14ac:dyDescent="0.25">
      <c r="A4652" s="1">
        <v>43012.229166666664</v>
      </c>
      <c r="B4652" s="2">
        <v>-138.59122775361951</v>
      </c>
    </row>
    <row r="4653" spans="1:2" x14ac:dyDescent="0.25">
      <c r="A4653" s="1">
        <v>43012.229861111111</v>
      </c>
      <c r="B4653" s="2">
        <v>-160.9586766097423</v>
      </c>
    </row>
    <row r="4654" spans="1:2" x14ac:dyDescent="0.25">
      <c r="A4654" s="1">
        <v>43012.230555555558</v>
      </c>
      <c r="B4654" s="2">
        <v>-189.73048173179075</v>
      </c>
    </row>
    <row r="4655" spans="1:2" x14ac:dyDescent="0.25">
      <c r="A4655" s="1">
        <v>43012.231249999997</v>
      </c>
      <c r="B4655" s="2">
        <v>-168.9494566614662</v>
      </c>
    </row>
    <row r="4656" spans="1:2" x14ac:dyDescent="0.25">
      <c r="A4656" s="1">
        <v>43012.231944444444</v>
      </c>
      <c r="B4656" s="2">
        <v>-98.879095855483314</v>
      </c>
    </row>
    <row r="4657" spans="1:2" x14ac:dyDescent="0.25">
      <c r="A4657" s="1">
        <v>43012.232638888891</v>
      </c>
      <c r="B4657" s="2">
        <v>-81.297134527855093</v>
      </c>
    </row>
    <row r="4658" spans="1:2" x14ac:dyDescent="0.25">
      <c r="A4658" s="1">
        <v>43012.23333333333</v>
      </c>
      <c r="B4658" s="2">
        <v>-67.215803981857604</v>
      </c>
    </row>
    <row r="4659" spans="1:2" x14ac:dyDescent="0.25">
      <c r="A4659" s="1">
        <v>43012.234027777777</v>
      </c>
      <c r="B4659" s="2">
        <v>-47.050893060463324</v>
      </c>
    </row>
    <row r="4660" spans="1:2" x14ac:dyDescent="0.25">
      <c r="A4660" s="1">
        <v>43012.234722222223</v>
      </c>
      <c r="B4660" s="2">
        <v>11.984578597999644</v>
      </c>
    </row>
    <row r="4661" spans="1:2" x14ac:dyDescent="0.25">
      <c r="A4661" s="1">
        <v>43012.23541666667</v>
      </c>
      <c r="B4661" s="2">
        <v>50.734598465719806</v>
      </c>
    </row>
    <row r="4662" spans="1:2" x14ac:dyDescent="0.25">
      <c r="A4662" s="1">
        <v>43012.236111111109</v>
      </c>
      <c r="B4662" s="2">
        <v>48.685889679204166</v>
      </c>
    </row>
    <row r="4663" spans="1:2" x14ac:dyDescent="0.25">
      <c r="A4663" s="1">
        <v>43012.236805555556</v>
      </c>
      <c r="B4663" s="2">
        <v>49.207524184942791</v>
      </c>
    </row>
    <row r="4664" spans="1:2" x14ac:dyDescent="0.25">
      <c r="A4664" s="1">
        <v>43012.237500000003</v>
      </c>
      <c r="B4664" s="2">
        <v>47.900895237481258</v>
      </c>
    </row>
    <row r="4665" spans="1:2" x14ac:dyDescent="0.25">
      <c r="A4665" s="1">
        <v>43012.238194444442</v>
      </c>
      <c r="B4665" s="2">
        <v>23.372812951296023</v>
      </c>
    </row>
    <row r="4666" spans="1:2" x14ac:dyDescent="0.25">
      <c r="A4666" s="1">
        <v>43012.238888888889</v>
      </c>
      <c r="B4666" s="2">
        <v>25.873717381114449</v>
      </c>
    </row>
    <row r="4667" spans="1:2" x14ac:dyDescent="0.25">
      <c r="A4667" s="1">
        <v>43012.239583333336</v>
      </c>
      <c r="B4667" s="2">
        <v>21.551987057870914</v>
      </c>
    </row>
    <row r="4668" spans="1:2" x14ac:dyDescent="0.25">
      <c r="A4668" s="1">
        <v>43012.240277777775</v>
      </c>
      <c r="B4668" s="2">
        <v>10.465191984400736</v>
      </c>
    </row>
    <row r="4669" spans="1:2" x14ac:dyDescent="0.25">
      <c r="A4669" s="1">
        <v>43012.240972222222</v>
      </c>
      <c r="B4669" s="2">
        <v>-40.299475070047386</v>
      </c>
    </row>
    <row r="4670" spans="1:2" x14ac:dyDescent="0.25">
      <c r="A4670" s="1">
        <v>43012.241666666669</v>
      </c>
      <c r="B4670" s="2">
        <v>-68.762073931659685</v>
      </c>
    </row>
    <row r="4671" spans="1:2" x14ac:dyDescent="0.25">
      <c r="A4671" s="1">
        <v>43012.242361111108</v>
      </c>
      <c r="B4671" s="2">
        <v>-135.04888147142094</v>
      </c>
    </row>
    <row r="4672" spans="1:2" x14ac:dyDescent="0.25">
      <c r="A4672" s="1">
        <v>43012.243055555555</v>
      </c>
      <c r="B4672" s="2">
        <v>-159.71339009149233</v>
      </c>
    </row>
    <row r="4673" spans="1:2" x14ac:dyDescent="0.25">
      <c r="A4673" s="1">
        <v>43012.243750000001</v>
      </c>
      <c r="B4673" s="2">
        <v>-161.44825213666385</v>
      </c>
    </row>
    <row r="4674" spans="1:2" x14ac:dyDescent="0.25">
      <c r="A4674" s="1">
        <v>43012.244444444441</v>
      </c>
      <c r="B4674" s="2">
        <v>-135.56455594479726</v>
      </c>
    </row>
    <row r="4675" spans="1:2" x14ac:dyDescent="0.25">
      <c r="A4675" s="1">
        <v>43012.245138888888</v>
      </c>
      <c r="B4675" s="2">
        <v>-161.17845295692484</v>
      </c>
    </row>
    <row r="4676" spans="1:2" x14ac:dyDescent="0.25">
      <c r="A4676" s="1">
        <v>43012.245833333334</v>
      </c>
      <c r="B4676" s="2">
        <v>-225.39319090047309</v>
      </c>
    </row>
    <row r="4677" spans="1:2" x14ac:dyDescent="0.25">
      <c r="A4677" s="1">
        <v>43012.246527777781</v>
      </c>
      <c r="B4677" s="2">
        <v>-255.11951848807124</v>
      </c>
    </row>
    <row r="4678" spans="1:2" x14ac:dyDescent="0.25">
      <c r="A4678" s="1">
        <v>43012.24722222222</v>
      </c>
      <c r="B4678" s="2">
        <v>-295.41010924717409</v>
      </c>
    </row>
    <row r="4679" spans="1:2" x14ac:dyDescent="0.25">
      <c r="A4679" s="1">
        <v>43012.247916666667</v>
      </c>
      <c r="B4679" s="2">
        <v>-284.78959736218678</v>
      </c>
    </row>
    <row r="4680" spans="1:2" x14ac:dyDescent="0.25">
      <c r="A4680" s="1">
        <v>43012.248611111114</v>
      </c>
      <c r="B4680" s="2">
        <v>-208.58098800235118</v>
      </c>
    </row>
    <row r="4681" spans="1:2" x14ac:dyDescent="0.25">
      <c r="A4681" s="1">
        <v>43012.249305555553</v>
      </c>
      <c r="B4681" s="2">
        <v>-120.76931844275484</v>
      </c>
    </row>
    <row r="4682" spans="1:2" x14ac:dyDescent="0.25">
      <c r="A4682" s="1">
        <v>43012.25</v>
      </c>
      <c r="B4682" s="2">
        <v>-115.86922461228096</v>
      </c>
    </row>
    <row r="4683" spans="1:2" x14ac:dyDescent="0.25">
      <c r="A4683" s="1">
        <v>43012.250694444447</v>
      </c>
      <c r="B4683" s="2">
        <v>-133.23823972598765</v>
      </c>
    </row>
    <row r="4684" spans="1:2" x14ac:dyDescent="0.25">
      <c r="A4684" s="1">
        <v>43012.251388888886</v>
      </c>
      <c r="B4684" s="2">
        <v>-106.97105164962704</v>
      </c>
    </row>
    <row r="4685" spans="1:2" x14ac:dyDescent="0.25">
      <c r="A4685" s="1">
        <v>43012.252083333333</v>
      </c>
      <c r="B4685" s="2">
        <v>-47.389462462668114</v>
      </c>
    </row>
    <row r="4686" spans="1:2" x14ac:dyDescent="0.25">
      <c r="A4686" s="1">
        <v>43012.25277777778</v>
      </c>
      <c r="B4686" s="2">
        <v>-45.08902337959929</v>
      </c>
    </row>
    <row r="4687" spans="1:2" x14ac:dyDescent="0.25">
      <c r="A4687" s="1">
        <v>43012.253472222219</v>
      </c>
      <c r="B4687" s="2">
        <v>-4.7374924188576797</v>
      </c>
    </row>
    <row r="4688" spans="1:2" x14ac:dyDescent="0.25">
      <c r="A4688" s="1">
        <v>43012.254166666666</v>
      </c>
      <c r="B4688" s="2">
        <v>-9.7066445391382636</v>
      </c>
    </row>
    <row r="4689" spans="1:2" x14ac:dyDescent="0.25">
      <c r="A4689" s="1">
        <v>43012.254861111112</v>
      </c>
      <c r="B4689" s="2">
        <v>10.462995512848526</v>
      </c>
    </row>
    <row r="4690" spans="1:2" x14ac:dyDescent="0.25">
      <c r="A4690" s="1">
        <v>43012.255555555559</v>
      </c>
      <c r="B4690" s="2">
        <v>-9.3659247150935698</v>
      </c>
    </row>
    <row r="4691" spans="1:2" x14ac:dyDescent="0.25">
      <c r="A4691" s="1">
        <v>43012.256249999999</v>
      </c>
      <c r="B4691" s="2">
        <v>-63.280830574584733</v>
      </c>
    </row>
    <row r="4692" spans="1:2" x14ac:dyDescent="0.25">
      <c r="A4692" s="1">
        <v>43012.256944444445</v>
      </c>
      <c r="B4692" s="2">
        <v>-27.627533656080292</v>
      </c>
    </row>
    <row r="4693" spans="1:2" x14ac:dyDescent="0.25">
      <c r="A4693" s="1">
        <v>43012.257638888892</v>
      </c>
      <c r="B4693" s="2">
        <v>-79.917022187084271</v>
      </c>
    </row>
    <row r="4694" spans="1:2" x14ac:dyDescent="0.25">
      <c r="A4694" s="1">
        <v>43012.258333333331</v>
      </c>
      <c r="B4694" s="2">
        <v>-86.114359681420808</v>
      </c>
    </row>
    <row r="4695" spans="1:2" x14ac:dyDescent="0.25">
      <c r="A4695" s="1">
        <v>43012.259027777778</v>
      </c>
      <c r="B4695" s="2">
        <v>-84.69995921950904</v>
      </c>
    </row>
    <row r="4696" spans="1:2" x14ac:dyDescent="0.25">
      <c r="A4696" s="1">
        <v>43012.259722222225</v>
      </c>
      <c r="B4696" s="2">
        <v>-45.347671010753643</v>
      </c>
    </row>
    <row r="4697" spans="1:2" x14ac:dyDescent="0.25">
      <c r="A4697" s="1">
        <v>43012.260416666664</v>
      </c>
      <c r="B4697" s="2">
        <v>-44.685211310011802</v>
      </c>
    </row>
    <row r="4698" spans="1:2" x14ac:dyDescent="0.25">
      <c r="A4698" s="1">
        <v>43012.261111111111</v>
      </c>
      <c r="B4698" s="2">
        <v>-30.655668305079839</v>
      </c>
    </row>
    <row r="4699" spans="1:2" x14ac:dyDescent="0.25">
      <c r="A4699" s="1">
        <v>43012.261805555558</v>
      </c>
      <c r="B4699" s="2">
        <v>-41.822778312107161</v>
      </c>
    </row>
    <row r="4700" spans="1:2" x14ac:dyDescent="0.25">
      <c r="A4700" s="1">
        <v>43012.262499999997</v>
      </c>
      <c r="B4700" s="2">
        <v>-67.963808353791435</v>
      </c>
    </row>
    <row r="4701" spans="1:2" x14ac:dyDescent="0.25">
      <c r="A4701" s="1">
        <v>43012.263194444444</v>
      </c>
      <c r="B4701" s="2">
        <v>-53.160586332468668</v>
      </c>
    </row>
    <row r="4702" spans="1:2" x14ac:dyDescent="0.25">
      <c r="A4702" s="1">
        <v>43012.263888888891</v>
      </c>
      <c r="B4702" s="2">
        <v>-63.608948428387521</v>
      </c>
    </row>
    <row r="4703" spans="1:2" x14ac:dyDescent="0.25">
      <c r="A4703" s="1">
        <v>43012.26458333333</v>
      </c>
      <c r="B4703" s="2">
        <v>-65.054446320925493</v>
      </c>
    </row>
    <row r="4704" spans="1:2" x14ac:dyDescent="0.25">
      <c r="A4704" s="1">
        <v>43012.265277777777</v>
      </c>
      <c r="B4704" s="2">
        <v>-66.790936795770534</v>
      </c>
    </row>
    <row r="4705" spans="1:2" x14ac:dyDescent="0.25">
      <c r="A4705" s="1">
        <v>43012.265972222223</v>
      </c>
      <c r="B4705" s="2">
        <v>-103.6863054025375</v>
      </c>
    </row>
    <row r="4706" spans="1:2" x14ac:dyDescent="0.25">
      <c r="A4706" s="1">
        <v>43012.26666666667</v>
      </c>
      <c r="B4706" s="2">
        <v>-82.160029974299448</v>
      </c>
    </row>
    <row r="4707" spans="1:2" x14ac:dyDescent="0.25">
      <c r="A4707" s="1">
        <v>43012.267361111109</v>
      </c>
      <c r="B4707" s="2">
        <v>-72.048973195406148</v>
      </c>
    </row>
    <row r="4708" spans="1:2" x14ac:dyDescent="0.25">
      <c r="A4708" s="1">
        <v>43012.268055555556</v>
      </c>
      <c r="B4708" s="2">
        <v>-94.604627333806519</v>
      </c>
    </row>
    <row r="4709" spans="1:2" x14ac:dyDescent="0.25">
      <c r="A4709" s="1">
        <v>43012.268750000003</v>
      </c>
      <c r="B4709" s="2">
        <v>-110.3435259792391</v>
      </c>
    </row>
    <row r="4710" spans="1:2" x14ac:dyDescent="0.25">
      <c r="A4710" s="1">
        <v>43012.269444444442</v>
      </c>
      <c r="B4710" s="2">
        <v>-73.856308130744338</v>
      </c>
    </row>
    <row r="4711" spans="1:2" x14ac:dyDescent="0.25">
      <c r="A4711" s="1">
        <v>43012.270138888889</v>
      </c>
      <c r="B4711" s="2">
        <v>-89.277326929464465</v>
      </c>
    </row>
    <row r="4712" spans="1:2" x14ac:dyDescent="0.25">
      <c r="A4712" s="1">
        <v>43012.270833333336</v>
      </c>
      <c r="B4712" s="2">
        <v>-62.315747262100921</v>
      </c>
    </row>
    <row r="4713" spans="1:2" x14ac:dyDescent="0.25">
      <c r="A4713" s="1">
        <v>43012.271527777775</v>
      </c>
      <c r="B4713" s="2">
        <v>-75.135297352372433</v>
      </c>
    </row>
    <row r="4714" spans="1:2" x14ac:dyDescent="0.25">
      <c r="A4714" s="1">
        <v>43012.272222222222</v>
      </c>
      <c r="B4714" s="2">
        <v>-52.853856820745087</v>
      </c>
    </row>
    <row r="4715" spans="1:2" x14ac:dyDescent="0.25">
      <c r="A4715" s="1">
        <v>43012.272916666669</v>
      </c>
      <c r="B4715" s="2">
        <v>-56.785870537655619</v>
      </c>
    </row>
    <row r="4716" spans="1:2" x14ac:dyDescent="0.25">
      <c r="A4716" s="1">
        <v>43012.273611111108</v>
      </c>
      <c r="B4716" s="2">
        <v>-72.541688318699983</v>
      </c>
    </row>
    <row r="4717" spans="1:2" x14ac:dyDescent="0.25">
      <c r="A4717" s="1">
        <v>43012.274305555555</v>
      </c>
      <c r="B4717" s="2">
        <v>-71.083142395839488</v>
      </c>
    </row>
    <row r="4718" spans="1:2" x14ac:dyDescent="0.25">
      <c r="A4718" s="1">
        <v>43012.275000000001</v>
      </c>
      <c r="B4718" s="2">
        <v>-59.341622218600243</v>
      </c>
    </row>
    <row r="4719" spans="1:2" x14ac:dyDescent="0.25">
      <c r="A4719" s="1">
        <v>43012.275694444441</v>
      </c>
      <c r="B4719" s="2">
        <v>-97.874938488642997</v>
      </c>
    </row>
    <row r="4720" spans="1:2" x14ac:dyDescent="0.25">
      <c r="A4720" s="1">
        <v>43012.276388888888</v>
      </c>
      <c r="B4720" s="2">
        <v>-88.985603134869592</v>
      </c>
    </row>
    <row r="4721" spans="1:2" x14ac:dyDescent="0.25">
      <c r="A4721" s="1">
        <v>43012.277083333334</v>
      </c>
      <c r="B4721" s="2">
        <v>-47.656624189240389</v>
      </c>
    </row>
    <row r="4722" spans="1:2" x14ac:dyDescent="0.25">
      <c r="A4722" s="1">
        <v>43012.277777777781</v>
      </c>
      <c r="B4722" s="2">
        <v>-67.48249435116692</v>
      </c>
    </row>
    <row r="4723" spans="1:2" x14ac:dyDescent="0.25">
      <c r="A4723" s="1">
        <v>43012.27847222222</v>
      </c>
      <c r="B4723" s="2">
        <v>-52.683981224837289</v>
      </c>
    </row>
    <row r="4724" spans="1:2" x14ac:dyDescent="0.25">
      <c r="A4724" s="1">
        <v>43012.279166666667</v>
      </c>
      <c r="B4724" s="2">
        <v>-57.232327944358502</v>
      </c>
    </row>
    <row r="4725" spans="1:2" x14ac:dyDescent="0.25">
      <c r="A4725" s="1">
        <v>43012.279861111114</v>
      </c>
      <c r="B4725" s="2">
        <v>-81.606396368555338</v>
      </c>
    </row>
    <row r="4726" spans="1:2" x14ac:dyDescent="0.25">
      <c r="A4726" s="1">
        <v>43012.280555555553</v>
      </c>
      <c r="B4726" s="2">
        <v>-100.85831524590225</v>
      </c>
    </row>
    <row r="4727" spans="1:2" x14ac:dyDescent="0.25">
      <c r="A4727" s="1">
        <v>43012.28125</v>
      </c>
      <c r="B4727" s="2">
        <v>-122.05840892759539</v>
      </c>
    </row>
    <row r="4728" spans="1:2" x14ac:dyDescent="0.25">
      <c r="A4728" s="1">
        <v>43012.281944444447</v>
      </c>
      <c r="B4728" s="2">
        <v>-157.10335250342033</v>
      </c>
    </row>
    <row r="4729" spans="1:2" x14ac:dyDescent="0.25">
      <c r="A4729" s="1">
        <v>43012.282638888886</v>
      </c>
      <c r="B4729" s="2">
        <v>-177.05185536815165</v>
      </c>
    </row>
    <row r="4730" spans="1:2" x14ac:dyDescent="0.25">
      <c r="A4730" s="1">
        <v>43012.283333333333</v>
      </c>
      <c r="B4730" s="2">
        <v>-127.62188667053027</v>
      </c>
    </row>
    <row r="4731" spans="1:2" x14ac:dyDescent="0.25">
      <c r="A4731" s="1">
        <v>43012.28402777778</v>
      </c>
      <c r="B4731" s="2">
        <v>-0.25765312006988095</v>
      </c>
    </row>
    <row r="4732" spans="1:2" x14ac:dyDescent="0.25">
      <c r="A4732" s="1">
        <v>43012.284722222219</v>
      </c>
      <c r="B4732" s="2">
        <v>-15.933428276759029</v>
      </c>
    </row>
    <row r="4733" spans="1:2" x14ac:dyDescent="0.25">
      <c r="A4733" s="1">
        <v>43012.285416666666</v>
      </c>
      <c r="B4733" s="2">
        <v>-6.8666658682787478</v>
      </c>
    </row>
    <row r="4734" spans="1:2" x14ac:dyDescent="0.25">
      <c r="A4734" s="1">
        <v>43012.286111111112</v>
      </c>
      <c r="B4734" s="2">
        <v>0.98563233092815306</v>
      </c>
    </row>
    <row r="4735" spans="1:2" x14ac:dyDescent="0.25">
      <c r="A4735" s="1">
        <v>43012.286805555559</v>
      </c>
      <c r="B4735" s="2">
        <v>-26.918056502480372</v>
      </c>
    </row>
    <row r="4736" spans="1:2" x14ac:dyDescent="0.25">
      <c r="A4736" s="1">
        <v>43012.287499999999</v>
      </c>
      <c r="B4736" s="2">
        <v>-30.502569190947302</v>
      </c>
    </row>
    <row r="4737" spans="1:2" x14ac:dyDescent="0.25">
      <c r="A4737" s="1">
        <v>43012.288194444445</v>
      </c>
      <c r="B4737" s="2">
        <v>-29.754614261741516</v>
      </c>
    </row>
    <row r="4738" spans="1:2" x14ac:dyDescent="0.25">
      <c r="A4738" s="1">
        <v>43012.288888888892</v>
      </c>
      <c r="B4738" s="2">
        <v>-44.641590427750877</v>
      </c>
    </row>
    <row r="4739" spans="1:2" x14ac:dyDescent="0.25">
      <c r="A4739" s="1">
        <v>43012.289583333331</v>
      </c>
      <c r="B4739" s="2">
        <v>-42.940508133822973</v>
      </c>
    </row>
    <row r="4740" spans="1:2" x14ac:dyDescent="0.25">
      <c r="A4740" s="1">
        <v>43012.290277777778</v>
      </c>
      <c r="B4740" s="2">
        <v>-49.443993136573894</v>
      </c>
    </row>
    <row r="4741" spans="1:2" x14ac:dyDescent="0.25">
      <c r="A4741" s="1">
        <v>43012.290972222225</v>
      </c>
      <c r="B4741" s="2">
        <v>-17.732068989280378</v>
      </c>
    </row>
    <row r="4742" spans="1:2" x14ac:dyDescent="0.25">
      <c r="A4742" s="1">
        <v>43012.291666666664</v>
      </c>
      <c r="B4742" s="2">
        <v>-30.644160263127802</v>
      </c>
    </row>
    <row r="4743" spans="1:2" x14ac:dyDescent="0.25">
      <c r="A4743" s="1">
        <v>43012.292361111111</v>
      </c>
      <c r="B4743" s="2">
        <v>-19.201271535622073</v>
      </c>
    </row>
    <row r="4744" spans="1:2" x14ac:dyDescent="0.25">
      <c r="A4744" s="1">
        <v>43012.293055555558</v>
      </c>
      <c r="B4744" s="2">
        <v>15.600835220221779</v>
      </c>
    </row>
    <row r="4745" spans="1:2" x14ac:dyDescent="0.25">
      <c r="A4745" s="1">
        <v>43012.293749999997</v>
      </c>
      <c r="B4745" s="2">
        <v>-35.782191278172348</v>
      </c>
    </row>
    <row r="4746" spans="1:2" x14ac:dyDescent="0.25">
      <c r="A4746" s="1">
        <v>43012.294444444444</v>
      </c>
      <c r="B4746" s="2">
        <v>-41.280539001949364</v>
      </c>
    </row>
    <row r="4747" spans="1:2" x14ac:dyDescent="0.25">
      <c r="A4747" s="1">
        <v>43012.295138888891</v>
      </c>
      <c r="B4747" s="2">
        <v>-71.259952979797774</v>
      </c>
    </row>
    <row r="4748" spans="1:2" x14ac:dyDescent="0.25">
      <c r="A4748" s="1">
        <v>43012.29583333333</v>
      </c>
      <c r="B4748" s="2">
        <v>-73.452078230118303</v>
      </c>
    </row>
    <row r="4749" spans="1:2" x14ac:dyDescent="0.25">
      <c r="A4749" s="1">
        <v>43012.296527777777</v>
      </c>
      <c r="B4749" s="2">
        <v>-12.244155980474897</v>
      </c>
    </row>
    <row r="4750" spans="1:2" x14ac:dyDescent="0.25">
      <c r="A4750" s="1">
        <v>43012.297222222223</v>
      </c>
      <c r="B4750" s="2">
        <v>-38.307347649461008</v>
      </c>
    </row>
    <row r="4751" spans="1:2" x14ac:dyDescent="0.25">
      <c r="A4751" s="1">
        <v>43012.29791666667</v>
      </c>
      <c r="B4751" s="2">
        <v>3.984091049237759</v>
      </c>
    </row>
    <row r="4752" spans="1:2" x14ac:dyDescent="0.25">
      <c r="A4752" s="1">
        <v>43012.298611111109</v>
      </c>
      <c r="B4752" s="2">
        <v>-12.448165720833154</v>
      </c>
    </row>
    <row r="4753" spans="1:2" x14ac:dyDescent="0.25">
      <c r="A4753" s="1">
        <v>43012.299305555556</v>
      </c>
      <c r="B4753" s="2">
        <v>-52.756039082975867</v>
      </c>
    </row>
    <row r="4754" spans="1:2" x14ac:dyDescent="0.25">
      <c r="A4754" s="1">
        <v>43012.3</v>
      </c>
      <c r="B4754" s="2">
        <v>1.030069045011381</v>
      </c>
    </row>
    <row r="4755" spans="1:2" x14ac:dyDescent="0.25">
      <c r="A4755" s="1">
        <v>43012.300694444442</v>
      </c>
      <c r="B4755" s="2">
        <v>-5.1083059501659589</v>
      </c>
    </row>
    <row r="4756" spans="1:2" x14ac:dyDescent="0.25">
      <c r="A4756" s="1">
        <v>43012.301388888889</v>
      </c>
      <c r="B4756" s="2">
        <v>6.2122771510184975</v>
      </c>
    </row>
    <row r="4757" spans="1:2" x14ac:dyDescent="0.25">
      <c r="A4757" s="1">
        <v>43012.302083333336</v>
      </c>
      <c r="B4757" s="2">
        <v>35.104161949841846</v>
      </c>
    </row>
    <row r="4758" spans="1:2" x14ac:dyDescent="0.25">
      <c r="A4758" s="1">
        <v>43012.302777777775</v>
      </c>
      <c r="B4758" s="2">
        <v>1.7494833197173041</v>
      </c>
    </row>
    <row r="4759" spans="1:2" x14ac:dyDescent="0.25">
      <c r="A4759" s="1">
        <v>43012.303472222222</v>
      </c>
      <c r="B4759" s="2">
        <v>-15.635717382622534</v>
      </c>
    </row>
    <row r="4760" spans="1:2" x14ac:dyDescent="0.25">
      <c r="A4760" s="1">
        <v>43012.304166666669</v>
      </c>
      <c r="B4760" s="2">
        <v>-28.269373954018615</v>
      </c>
    </row>
    <row r="4761" spans="1:2" x14ac:dyDescent="0.25">
      <c r="A4761" s="1">
        <v>43012.304861111108</v>
      </c>
      <c r="B4761" s="2">
        <v>-23.759360609011491</v>
      </c>
    </row>
    <row r="4762" spans="1:2" x14ac:dyDescent="0.25">
      <c r="A4762" s="1">
        <v>43012.305555555555</v>
      </c>
      <c r="B4762" s="2">
        <v>-48.843267838849961</v>
      </c>
    </row>
    <row r="4763" spans="1:2" x14ac:dyDescent="0.25">
      <c r="A4763" s="1">
        <v>43012.306250000001</v>
      </c>
      <c r="B4763" s="2">
        <v>-48.538274397898931</v>
      </c>
    </row>
    <row r="4764" spans="1:2" x14ac:dyDescent="0.25">
      <c r="A4764" s="1">
        <v>43012.306944444441</v>
      </c>
      <c r="B4764" s="2">
        <v>-47.934343778818338</v>
      </c>
    </row>
    <row r="4765" spans="1:2" x14ac:dyDescent="0.25">
      <c r="A4765" s="1">
        <v>43012.307638888888</v>
      </c>
      <c r="B4765" s="2">
        <v>-50.625311949933533</v>
      </c>
    </row>
    <row r="4766" spans="1:2" x14ac:dyDescent="0.25">
      <c r="A4766" s="1">
        <v>43012.308333333334</v>
      </c>
      <c r="B4766" s="2">
        <v>-75.909898556567114</v>
      </c>
    </row>
    <row r="4767" spans="1:2" x14ac:dyDescent="0.25">
      <c r="A4767" s="1">
        <v>43012.309027777781</v>
      </c>
      <c r="B4767" s="2">
        <v>-57.931079105688454</v>
      </c>
    </row>
    <row r="4768" spans="1:2" x14ac:dyDescent="0.25">
      <c r="A4768" s="1">
        <v>43012.30972222222</v>
      </c>
      <c r="B4768" s="2">
        <v>-42.659608219465007</v>
      </c>
    </row>
    <row r="4769" spans="1:2" x14ac:dyDescent="0.25">
      <c r="A4769" s="1">
        <v>43012.310416666667</v>
      </c>
      <c r="B4769" s="2">
        <v>-28.763559542263586</v>
      </c>
    </row>
    <row r="4770" spans="1:2" x14ac:dyDescent="0.25">
      <c r="A4770" s="1">
        <v>43012.311111111114</v>
      </c>
      <c r="B4770" s="2">
        <v>5.2011306106355431</v>
      </c>
    </row>
    <row r="4771" spans="1:2" x14ac:dyDescent="0.25">
      <c r="A4771" s="1">
        <v>43012.311805555553</v>
      </c>
      <c r="B4771" s="2">
        <v>10.341875424199195</v>
      </c>
    </row>
    <row r="4772" spans="1:2" x14ac:dyDescent="0.25">
      <c r="A4772" s="1">
        <v>43012.3125</v>
      </c>
      <c r="B4772" s="2">
        <v>21.432707807107363</v>
      </c>
    </row>
    <row r="4773" spans="1:2" x14ac:dyDescent="0.25">
      <c r="A4773" s="1">
        <v>43012.313194444447</v>
      </c>
      <c r="B4773" s="2">
        <v>-17.16926406947605</v>
      </c>
    </row>
    <row r="4774" spans="1:2" x14ac:dyDescent="0.25">
      <c r="A4774" s="1">
        <v>43012.313888888886</v>
      </c>
      <c r="B4774" s="2">
        <v>-50.051969908793886</v>
      </c>
    </row>
    <row r="4775" spans="1:2" x14ac:dyDescent="0.25">
      <c r="A4775" s="1">
        <v>43012.314583333333</v>
      </c>
      <c r="B4775" s="2">
        <v>-65.196757300612319</v>
      </c>
    </row>
    <row r="4776" spans="1:2" x14ac:dyDescent="0.25">
      <c r="A4776" s="1">
        <v>43012.31527777778</v>
      </c>
      <c r="B4776" s="2">
        <v>-53.590213430500199</v>
      </c>
    </row>
    <row r="4777" spans="1:2" x14ac:dyDescent="0.25">
      <c r="A4777" s="1">
        <v>43012.315972222219</v>
      </c>
      <c r="B4777" s="2">
        <v>-35.143123150502412</v>
      </c>
    </row>
    <row r="4778" spans="1:2" x14ac:dyDescent="0.25">
      <c r="A4778" s="1">
        <v>43012.316666666666</v>
      </c>
      <c r="B4778" s="2">
        <v>-37.477570179036896</v>
      </c>
    </row>
    <row r="4779" spans="1:2" x14ac:dyDescent="0.25">
      <c r="A4779" s="1">
        <v>43012.317361111112</v>
      </c>
      <c r="B4779" s="2">
        <v>-50.4261153845815</v>
      </c>
    </row>
    <row r="4780" spans="1:2" x14ac:dyDescent="0.25">
      <c r="A4780" s="1">
        <v>43012.318055555559</v>
      </c>
      <c r="B4780" s="2">
        <v>-6.7882486055634219</v>
      </c>
    </row>
    <row r="4781" spans="1:2" x14ac:dyDescent="0.25">
      <c r="A4781" s="1">
        <v>43012.318749999999</v>
      </c>
      <c r="B4781" s="2">
        <v>14.406139513722156</v>
      </c>
    </row>
    <row r="4782" spans="1:2" x14ac:dyDescent="0.25">
      <c r="A4782" s="1">
        <v>43012.319444444445</v>
      </c>
      <c r="B4782" s="2">
        <v>10.705651578732068</v>
      </c>
    </row>
    <row r="4783" spans="1:2" x14ac:dyDescent="0.25">
      <c r="A4783" s="1">
        <v>43012.320138888892</v>
      </c>
      <c r="B4783" s="2">
        <v>27.402514190100678</v>
      </c>
    </row>
    <row r="4784" spans="1:2" x14ac:dyDescent="0.25">
      <c r="A4784" s="1">
        <v>43012.320833333331</v>
      </c>
      <c r="B4784" s="2">
        <v>18.368835640128236</v>
      </c>
    </row>
    <row r="4785" spans="1:2" x14ac:dyDescent="0.25">
      <c r="A4785" s="1">
        <v>43012.321527777778</v>
      </c>
      <c r="B4785" s="2">
        <v>7.5335153035761326</v>
      </c>
    </row>
    <row r="4786" spans="1:2" x14ac:dyDescent="0.25">
      <c r="A4786" s="1">
        <v>43012.322222222225</v>
      </c>
      <c r="B4786" s="2">
        <v>-61.457643565261002</v>
      </c>
    </row>
    <row r="4787" spans="1:2" x14ac:dyDescent="0.25">
      <c r="A4787" s="1">
        <v>43012.322916666664</v>
      </c>
      <c r="B4787" s="2">
        <v>-63.058477761694427</v>
      </c>
    </row>
    <row r="4788" spans="1:2" x14ac:dyDescent="0.25">
      <c r="A4788" s="1">
        <v>43012.323611111111</v>
      </c>
      <c r="B4788" s="2">
        <v>-72.870907821615887</v>
      </c>
    </row>
    <row r="4789" spans="1:2" x14ac:dyDescent="0.25">
      <c r="A4789" s="1">
        <v>43012.324305555558</v>
      </c>
      <c r="B4789" s="2">
        <v>-77.293848760511409</v>
      </c>
    </row>
    <row r="4790" spans="1:2" x14ac:dyDescent="0.25">
      <c r="A4790" s="1">
        <v>43012.324999999997</v>
      </c>
      <c r="B4790" s="2">
        <v>-59.019654197016884</v>
      </c>
    </row>
    <row r="4791" spans="1:2" x14ac:dyDescent="0.25">
      <c r="A4791" s="1">
        <v>43012.325694444444</v>
      </c>
      <c r="B4791" s="2">
        <v>-53.519495948788247</v>
      </c>
    </row>
    <row r="4792" spans="1:2" x14ac:dyDescent="0.25">
      <c r="A4792" s="1">
        <v>43012.326388888891</v>
      </c>
      <c r="B4792" s="2">
        <v>-45.540825821823091</v>
      </c>
    </row>
    <row r="4793" spans="1:2" x14ac:dyDescent="0.25">
      <c r="A4793" s="1">
        <v>43012.32708333333</v>
      </c>
      <c r="B4793" s="2">
        <v>-28.902398232723741</v>
      </c>
    </row>
    <row r="4794" spans="1:2" x14ac:dyDescent="0.25">
      <c r="A4794" s="1">
        <v>43012.327777777777</v>
      </c>
      <c r="B4794" s="2">
        <v>-48.887478847226397</v>
      </c>
    </row>
    <row r="4795" spans="1:2" x14ac:dyDescent="0.25">
      <c r="A4795" s="1">
        <v>43012.328472222223</v>
      </c>
      <c r="B4795" s="2">
        <v>-13.178869129498102</v>
      </c>
    </row>
    <row r="4796" spans="1:2" x14ac:dyDescent="0.25">
      <c r="A4796" s="1">
        <v>43012.32916666667</v>
      </c>
      <c r="B4796" s="2">
        <v>-43.861042783702338</v>
      </c>
    </row>
    <row r="4797" spans="1:2" x14ac:dyDescent="0.25">
      <c r="A4797" s="1">
        <v>43012.329861111109</v>
      </c>
      <c r="B4797" s="2">
        <v>-59.494120181662339</v>
      </c>
    </row>
    <row r="4798" spans="1:2" x14ac:dyDescent="0.25">
      <c r="A4798" s="1">
        <v>43012.330555555556</v>
      </c>
      <c r="B4798" s="2">
        <v>-50.917042651519296</v>
      </c>
    </row>
    <row r="4799" spans="1:2" x14ac:dyDescent="0.25">
      <c r="A4799" s="1">
        <v>43012.331250000003</v>
      </c>
      <c r="B4799" s="2">
        <v>-60.141371342600905</v>
      </c>
    </row>
    <row r="4800" spans="1:2" x14ac:dyDescent="0.25">
      <c r="A4800" s="1">
        <v>43012.331944444442</v>
      </c>
      <c r="B4800" s="2">
        <v>-52.385782450896414</v>
      </c>
    </row>
    <row r="4801" spans="1:2" x14ac:dyDescent="0.25">
      <c r="A4801" s="1">
        <v>43012.332638888889</v>
      </c>
      <c r="B4801" s="2">
        <v>-54.479130464484719</v>
      </c>
    </row>
    <row r="4802" spans="1:2" x14ac:dyDescent="0.25">
      <c r="A4802" s="1">
        <v>43012.333333333336</v>
      </c>
      <c r="B4802" s="2">
        <v>-45.20208779173457</v>
      </c>
    </row>
    <row r="4803" spans="1:2" x14ac:dyDescent="0.25">
      <c r="A4803" s="1">
        <v>43012.334027777775</v>
      </c>
      <c r="B4803" s="2">
        <v>-14.807588421367109</v>
      </c>
    </row>
    <row r="4804" spans="1:2" x14ac:dyDescent="0.25">
      <c r="A4804" s="1">
        <v>43012.334722222222</v>
      </c>
      <c r="B4804" s="2">
        <v>-13.424839721521129</v>
      </c>
    </row>
    <row r="4805" spans="1:2" x14ac:dyDescent="0.25">
      <c r="A4805" s="1">
        <v>43012.335416666669</v>
      </c>
      <c r="B4805" s="2">
        <v>-0.62307198839553168</v>
      </c>
    </row>
    <row r="4806" spans="1:2" x14ac:dyDescent="0.25">
      <c r="A4806" s="1">
        <v>43012.336111111108</v>
      </c>
      <c r="B4806" s="2">
        <v>-18.421969471037542</v>
      </c>
    </row>
    <row r="4807" spans="1:2" x14ac:dyDescent="0.25">
      <c r="A4807" s="1">
        <v>43012.336805555555</v>
      </c>
      <c r="B4807" s="2">
        <v>-21.038990917029636</v>
      </c>
    </row>
    <row r="4808" spans="1:2" x14ac:dyDescent="0.25">
      <c r="A4808" s="1">
        <v>43012.337500000001</v>
      </c>
      <c r="B4808" s="2">
        <v>24.093938795624613</v>
      </c>
    </row>
    <row r="4809" spans="1:2" x14ac:dyDescent="0.25">
      <c r="A4809" s="1">
        <v>43012.338194444441</v>
      </c>
      <c r="B4809" s="2">
        <v>29.029865675215841</v>
      </c>
    </row>
    <row r="4810" spans="1:2" x14ac:dyDescent="0.25">
      <c r="A4810" s="1">
        <v>43012.338888888888</v>
      </c>
      <c r="B4810" s="2">
        <v>22.665861767083211</v>
      </c>
    </row>
    <row r="4811" spans="1:2" x14ac:dyDescent="0.25">
      <c r="A4811" s="1">
        <v>43012.339583333334</v>
      </c>
      <c r="B4811" s="2">
        <v>61.793860892174415</v>
      </c>
    </row>
    <row r="4812" spans="1:2" x14ac:dyDescent="0.25">
      <c r="A4812" s="1">
        <v>43012.340277777781</v>
      </c>
      <c r="B4812" s="2">
        <v>58.963134408594733</v>
      </c>
    </row>
    <row r="4813" spans="1:2" x14ac:dyDescent="0.25">
      <c r="A4813" s="1">
        <v>43012.34097222222</v>
      </c>
      <c r="B4813" s="2">
        <v>61.542286101032126</v>
      </c>
    </row>
    <row r="4814" spans="1:2" x14ac:dyDescent="0.25">
      <c r="A4814" s="1">
        <v>43012.341666666667</v>
      </c>
      <c r="B4814" s="2">
        <v>79.878217259786709</v>
      </c>
    </row>
    <row r="4815" spans="1:2" x14ac:dyDescent="0.25">
      <c r="A4815" s="1">
        <v>43012.342361111114</v>
      </c>
      <c r="B4815" s="2">
        <v>22.042140100329803</v>
      </c>
    </row>
    <row r="4816" spans="1:2" x14ac:dyDescent="0.25">
      <c r="A4816" s="1">
        <v>43012.343055555553</v>
      </c>
      <c r="B4816" s="2">
        <v>43.104881366965131</v>
      </c>
    </row>
    <row r="4817" spans="1:2" x14ac:dyDescent="0.25">
      <c r="A4817" s="1">
        <v>43012.34375</v>
      </c>
      <c r="B4817" s="2">
        <v>58.119022831555533</v>
      </c>
    </row>
    <row r="4818" spans="1:2" x14ac:dyDescent="0.25">
      <c r="A4818" s="1">
        <v>43012.344444444447</v>
      </c>
      <c r="B4818" s="2">
        <v>64.470032595245485</v>
      </c>
    </row>
    <row r="4819" spans="1:2" x14ac:dyDescent="0.25">
      <c r="A4819" s="1">
        <v>43012.345138888886</v>
      </c>
      <c r="B4819" s="2">
        <v>63.216956517408832</v>
      </c>
    </row>
    <row r="4820" spans="1:2" x14ac:dyDescent="0.25">
      <c r="A4820" s="1">
        <v>43012.345833333333</v>
      </c>
      <c r="B4820" s="2">
        <v>85.835672991969233</v>
      </c>
    </row>
    <row r="4821" spans="1:2" x14ac:dyDescent="0.25">
      <c r="A4821" s="1">
        <v>43012.34652777778</v>
      </c>
      <c r="B4821" s="2">
        <v>62.133685407040566</v>
      </c>
    </row>
    <row r="4822" spans="1:2" x14ac:dyDescent="0.25">
      <c r="A4822" s="1">
        <v>43012.347222222219</v>
      </c>
      <c r="B4822" s="2">
        <v>56.163415174001905</v>
      </c>
    </row>
    <row r="4823" spans="1:2" x14ac:dyDescent="0.25">
      <c r="A4823" s="1">
        <v>43012.347916666666</v>
      </c>
      <c r="B4823" s="2">
        <v>59.600633528774296</v>
      </c>
    </row>
    <row r="4824" spans="1:2" x14ac:dyDescent="0.25">
      <c r="A4824" s="1">
        <v>43012.348611111112</v>
      </c>
      <c r="B4824" s="2">
        <v>27.331119213776159</v>
      </c>
    </row>
    <row r="4825" spans="1:2" x14ac:dyDescent="0.25">
      <c r="A4825" s="1">
        <v>43012.349305555559</v>
      </c>
      <c r="B4825" s="2">
        <v>73.938608192977455</v>
      </c>
    </row>
    <row r="4826" spans="1:2" x14ac:dyDescent="0.25">
      <c r="A4826" s="1">
        <v>43012.35</v>
      </c>
      <c r="B4826" s="2">
        <v>94.78911260324918</v>
      </c>
    </row>
    <row r="4827" spans="1:2" x14ac:dyDescent="0.25">
      <c r="A4827" s="1">
        <v>43012.350694444445</v>
      </c>
      <c r="B4827" s="2">
        <v>103.33384524541519</v>
      </c>
    </row>
    <row r="4828" spans="1:2" x14ac:dyDescent="0.25">
      <c r="A4828" s="1">
        <v>43012.351388888892</v>
      </c>
      <c r="B4828" s="2">
        <v>67.404996095219389</v>
      </c>
    </row>
    <row r="4829" spans="1:2" x14ac:dyDescent="0.25">
      <c r="A4829" s="1">
        <v>43012.352083333331</v>
      </c>
      <c r="B4829" s="2">
        <v>85.057964741676315</v>
      </c>
    </row>
    <row r="4830" spans="1:2" x14ac:dyDescent="0.25">
      <c r="A4830" s="1">
        <v>43012.352777777778</v>
      </c>
      <c r="B4830" s="2">
        <v>131.95895230780587</v>
      </c>
    </row>
    <row r="4831" spans="1:2" x14ac:dyDescent="0.25">
      <c r="A4831" s="1">
        <v>43012.353472222225</v>
      </c>
      <c r="B4831" s="2">
        <v>62.449564831438089</v>
      </c>
    </row>
    <row r="4832" spans="1:2" x14ac:dyDescent="0.25">
      <c r="A4832" s="1">
        <v>43012.354166666664</v>
      </c>
      <c r="B4832" s="2">
        <v>76.382086492157157</v>
      </c>
    </row>
    <row r="4833" spans="1:2" x14ac:dyDescent="0.25">
      <c r="A4833" s="1">
        <v>43012.354861111111</v>
      </c>
      <c r="B4833" s="2">
        <v>96.771676764357835</v>
      </c>
    </row>
    <row r="4834" spans="1:2" x14ac:dyDescent="0.25">
      <c r="A4834" s="1">
        <v>43012.355555555558</v>
      </c>
      <c r="B4834" s="2">
        <v>62.215883775373612</v>
      </c>
    </row>
    <row r="4835" spans="1:2" x14ac:dyDescent="0.25">
      <c r="A4835" s="1">
        <v>43012.356249999997</v>
      </c>
      <c r="B4835" s="2">
        <v>67.615823678346345</v>
      </c>
    </row>
    <row r="4836" spans="1:2" x14ac:dyDescent="0.25">
      <c r="A4836" s="1">
        <v>43012.356944444444</v>
      </c>
      <c r="B4836" s="2">
        <v>57.051759786249995</v>
      </c>
    </row>
    <row r="4837" spans="1:2" x14ac:dyDescent="0.25">
      <c r="A4837" s="1">
        <v>43012.357638888891</v>
      </c>
      <c r="B4837" s="2">
        <v>56.203678636299443</v>
      </c>
    </row>
    <row r="4838" spans="1:2" x14ac:dyDescent="0.25">
      <c r="A4838" s="1">
        <v>43012.35833333333</v>
      </c>
      <c r="B4838" s="2">
        <v>47.516544488027769</v>
      </c>
    </row>
    <row r="4839" spans="1:2" x14ac:dyDescent="0.25">
      <c r="A4839" s="1">
        <v>43012.359027777777</v>
      </c>
      <c r="B4839" s="2">
        <v>15.206483757602594</v>
      </c>
    </row>
    <row r="4840" spans="1:2" x14ac:dyDescent="0.25">
      <c r="A4840" s="1">
        <v>43012.359722222223</v>
      </c>
      <c r="B4840" s="2">
        <v>19.900196881469068</v>
      </c>
    </row>
    <row r="4841" spans="1:2" x14ac:dyDescent="0.25">
      <c r="A4841" s="1">
        <v>43012.36041666667</v>
      </c>
      <c r="B4841" s="2">
        <v>72.348716728776338</v>
      </c>
    </row>
    <row r="4842" spans="1:2" x14ac:dyDescent="0.25">
      <c r="A4842" s="1">
        <v>43012.361111111109</v>
      </c>
      <c r="B4842" s="2">
        <v>32.494171478010443</v>
      </c>
    </row>
    <row r="4843" spans="1:2" x14ac:dyDescent="0.25">
      <c r="A4843" s="1">
        <v>43012.361805555556</v>
      </c>
      <c r="B4843" s="2">
        <v>35.081616490136369</v>
      </c>
    </row>
    <row r="4844" spans="1:2" x14ac:dyDescent="0.25">
      <c r="A4844" s="1">
        <v>43012.362500000003</v>
      </c>
      <c r="B4844" s="2">
        <v>65.315072718348048</v>
      </c>
    </row>
    <row r="4845" spans="1:2" x14ac:dyDescent="0.25">
      <c r="A4845" s="1">
        <v>43012.363194444442</v>
      </c>
      <c r="B4845" s="2">
        <v>99.84052654479359</v>
      </c>
    </row>
    <row r="4846" spans="1:2" x14ac:dyDescent="0.25">
      <c r="A4846" s="1">
        <v>43012.363888888889</v>
      </c>
      <c r="B4846" s="2">
        <v>64.391275823399582</v>
      </c>
    </row>
    <row r="4847" spans="1:2" x14ac:dyDescent="0.25">
      <c r="A4847" s="1">
        <v>43012.364583333336</v>
      </c>
      <c r="B4847" s="2">
        <v>65.151943821820893</v>
      </c>
    </row>
    <row r="4848" spans="1:2" x14ac:dyDescent="0.25">
      <c r="A4848" s="1">
        <v>43012.365277777775</v>
      </c>
      <c r="B4848" s="2">
        <v>65.207711451865421</v>
      </c>
    </row>
    <row r="4849" spans="1:2" x14ac:dyDescent="0.25">
      <c r="A4849" s="1">
        <v>43012.365972222222</v>
      </c>
      <c r="B4849" s="2">
        <v>83.689985447361451</v>
      </c>
    </row>
    <row r="4850" spans="1:2" x14ac:dyDescent="0.25">
      <c r="A4850" s="1">
        <v>43012.366666666669</v>
      </c>
      <c r="B4850" s="2">
        <v>105.48322065613077</v>
      </c>
    </row>
    <row r="4851" spans="1:2" x14ac:dyDescent="0.25">
      <c r="A4851" s="1">
        <v>43012.367361111108</v>
      </c>
      <c r="B4851" s="2">
        <v>52.882170201457726</v>
      </c>
    </row>
    <row r="4852" spans="1:2" x14ac:dyDescent="0.25">
      <c r="A4852" s="1">
        <v>43012.368055555555</v>
      </c>
      <c r="B4852" s="2">
        <v>72.037272175773978</v>
      </c>
    </row>
    <row r="4853" spans="1:2" x14ac:dyDescent="0.25">
      <c r="A4853" s="1">
        <v>43012.368750000001</v>
      </c>
      <c r="B4853" s="2">
        <v>84.551163849554726</v>
      </c>
    </row>
    <row r="4854" spans="1:2" x14ac:dyDescent="0.25">
      <c r="A4854" s="1">
        <v>43012.369444444441</v>
      </c>
      <c r="B4854" s="2">
        <v>98.130852356931427</v>
      </c>
    </row>
    <row r="4855" spans="1:2" x14ac:dyDescent="0.25">
      <c r="A4855" s="1">
        <v>43012.370138888888</v>
      </c>
      <c r="B4855" s="2">
        <v>110.04994746427013</v>
      </c>
    </row>
    <row r="4856" spans="1:2" x14ac:dyDescent="0.25">
      <c r="A4856" s="1">
        <v>43012.370833333334</v>
      </c>
      <c r="B4856" s="2">
        <v>73.806599232201307</v>
      </c>
    </row>
    <row r="4857" spans="1:2" x14ac:dyDescent="0.25">
      <c r="A4857" s="1">
        <v>43012.371527777781</v>
      </c>
      <c r="B4857" s="2">
        <v>56.269937749342837</v>
      </c>
    </row>
    <row r="4858" spans="1:2" x14ac:dyDescent="0.25">
      <c r="A4858" s="1">
        <v>43012.37222222222</v>
      </c>
      <c r="B4858" s="2">
        <v>31.376781133645757</v>
      </c>
    </row>
    <row r="4859" spans="1:2" x14ac:dyDescent="0.25">
      <c r="A4859" s="1">
        <v>43012.372916666667</v>
      </c>
      <c r="B4859" s="2">
        <v>-5.8499939802500496</v>
      </c>
    </row>
    <row r="4860" spans="1:2" x14ac:dyDescent="0.25">
      <c r="A4860" s="1">
        <v>43012.373611111114</v>
      </c>
      <c r="B4860" s="2">
        <v>-19.850024781391646</v>
      </c>
    </row>
    <row r="4861" spans="1:2" x14ac:dyDescent="0.25">
      <c r="A4861" s="1">
        <v>43012.374305555553</v>
      </c>
      <c r="B4861" s="2">
        <v>-47.958077420274883</v>
      </c>
    </row>
    <row r="4862" spans="1:2" x14ac:dyDescent="0.25">
      <c r="A4862" s="1">
        <v>43012.375</v>
      </c>
      <c r="B4862" s="2">
        <v>-74.613085232896267</v>
      </c>
    </row>
    <row r="4863" spans="1:2" x14ac:dyDescent="0.25">
      <c r="A4863" s="1">
        <v>43012.375694444447</v>
      </c>
      <c r="B4863" s="2">
        <v>-60.661997401495078</v>
      </c>
    </row>
    <row r="4864" spans="1:2" x14ac:dyDescent="0.25">
      <c r="A4864" s="1">
        <v>43012.376388888886</v>
      </c>
      <c r="B4864" s="2">
        <v>-24.937822274818124</v>
      </c>
    </row>
    <row r="4865" spans="1:2" x14ac:dyDescent="0.25">
      <c r="A4865" s="1">
        <v>43012.377083333333</v>
      </c>
      <c r="B4865" s="2">
        <v>-3.9726444917420545</v>
      </c>
    </row>
    <row r="4866" spans="1:2" x14ac:dyDescent="0.25">
      <c r="A4866" s="1">
        <v>43012.37777777778</v>
      </c>
      <c r="B4866" s="2">
        <v>10.459034481671795</v>
      </c>
    </row>
    <row r="4867" spans="1:2" x14ac:dyDescent="0.25">
      <c r="A4867" s="1">
        <v>43012.378472222219</v>
      </c>
      <c r="B4867" s="2">
        <v>38.267236678631164</v>
      </c>
    </row>
    <row r="4868" spans="1:2" x14ac:dyDescent="0.25">
      <c r="A4868" s="1">
        <v>43012.379166666666</v>
      </c>
      <c r="B4868" s="2">
        <v>93.154227089371616</v>
      </c>
    </row>
    <row r="4869" spans="1:2" x14ac:dyDescent="0.25">
      <c r="A4869" s="1">
        <v>43012.379861111112</v>
      </c>
      <c r="B4869" s="2">
        <v>73.24532015815106</v>
      </c>
    </row>
    <row r="4870" spans="1:2" x14ac:dyDescent="0.25">
      <c r="A4870" s="1">
        <v>43012.380555555559</v>
      </c>
      <c r="B4870" s="2">
        <v>49.169875070365379</v>
      </c>
    </row>
    <row r="4871" spans="1:2" x14ac:dyDescent="0.25">
      <c r="A4871" s="1">
        <v>43012.381249999999</v>
      </c>
      <c r="B4871" s="2">
        <v>52.150900693916874</v>
      </c>
    </row>
    <row r="4872" spans="1:2" x14ac:dyDescent="0.25">
      <c r="A4872" s="1">
        <v>43012.381944444445</v>
      </c>
      <c r="B4872" s="2">
        <v>31.393470703955003</v>
      </c>
    </row>
    <row r="4873" spans="1:2" x14ac:dyDescent="0.25">
      <c r="A4873" s="1">
        <v>43012.382638888892</v>
      </c>
      <c r="B4873" s="2">
        <v>59.006179312230479</v>
      </c>
    </row>
    <row r="4874" spans="1:2" x14ac:dyDescent="0.25">
      <c r="A4874" s="1">
        <v>43012.383333333331</v>
      </c>
      <c r="B4874" s="2">
        <v>41.605459512631448</v>
      </c>
    </row>
    <row r="4875" spans="1:2" x14ac:dyDescent="0.25">
      <c r="A4875" s="1">
        <v>43012.384027777778</v>
      </c>
      <c r="B4875" s="2">
        <v>29.714144097214255</v>
      </c>
    </row>
    <row r="4876" spans="1:2" x14ac:dyDescent="0.25">
      <c r="A4876" s="1">
        <v>43012.384722222225</v>
      </c>
      <c r="B4876" s="2">
        <v>53.228561439732829</v>
      </c>
    </row>
    <row r="4877" spans="1:2" x14ac:dyDescent="0.25">
      <c r="A4877" s="1">
        <v>43012.385416666664</v>
      </c>
      <c r="B4877" s="2">
        <v>38.555488868028625</v>
      </c>
    </row>
    <row r="4878" spans="1:2" x14ac:dyDescent="0.25">
      <c r="A4878" s="1">
        <v>43012.386111111111</v>
      </c>
      <c r="B4878" s="2">
        <v>56.572849380017338</v>
      </c>
    </row>
    <row r="4879" spans="1:2" x14ac:dyDescent="0.25">
      <c r="A4879" s="1">
        <v>43012.386805555558</v>
      </c>
      <c r="B4879" s="2">
        <v>53.657307363914633</v>
      </c>
    </row>
    <row r="4880" spans="1:2" x14ac:dyDescent="0.25">
      <c r="A4880" s="1">
        <v>43012.387499999997</v>
      </c>
      <c r="B4880" s="2">
        <v>69.000814872136104</v>
      </c>
    </row>
    <row r="4881" spans="1:2" x14ac:dyDescent="0.25">
      <c r="A4881" s="1">
        <v>43012.388194444444</v>
      </c>
      <c r="B4881" s="2">
        <v>48.380972572295768</v>
      </c>
    </row>
    <row r="4882" spans="1:2" x14ac:dyDescent="0.25">
      <c r="A4882" s="1">
        <v>43012.388888888891</v>
      </c>
      <c r="B4882" s="2">
        <v>54.082492676059097</v>
      </c>
    </row>
    <row r="4883" spans="1:2" x14ac:dyDescent="0.25">
      <c r="A4883" s="1">
        <v>43012.38958333333</v>
      </c>
      <c r="B4883" s="2">
        <v>29.843838734183617</v>
      </c>
    </row>
    <row r="4884" spans="1:2" x14ac:dyDescent="0.25">
      <c r="A4884" s="1">
        <v>43012.390277777777</v>
      </c>
      <c r="B4884" s="2">
        <v>-3.9170980779410458</v>
      </c>
    </row>
    <row r="4885" spans="1:2" x14ac:dyDescent="0.25">
      <c r="A4885" s="1">
        <v>43012.390972222223</v>
      </c>
      <c r="B4885" s="2">
        <v>15.498247240964702</v>
      </c>
    </row>
    <row r="4886" spans="1:2" x14ac:dyDescent="0.25">
      <c r="A4886" s="1">
        <v>43012.39166666667</v>
      </c>
      <c r="B4886" s="2">
        <v>20.376872377962961</v>
      </c>
    </row>
    <row r="4887" spans="1:2" x14ac:dyDescent="0.25">
      <c r="A4887" s="1">
        <v>43012.392361111109</v>
      </c>
      <c r="B4887" s="2">
        <v>16.517126330423586</v>
      </c>
    </row>
    <row r="4888" spans="1:2" x14ac:dyDescent="0.25">
      <c r="A4888" s="1">
        <v>43012.393055555556</v>
      </c>
      <c r="B4888" s="2">
        <v>20.159320574676652</v>
      </c>
    </row>
    <row r="4889" spans="1:2" x14ac:dyDescent="0.25">
      <c r="A4889" s="1">
        <v>43012.393750000003</v>
      </c>
      <c r="B4889" s="2">
        <v>25.951936415004699</v>
      </c>
    </row>
    <row r="4890" spans="1:2" x14ac:dyDescent="0.25">
      <c r="A4890" s="1">
        <v>43012.394444444442</v>
      </c>
      <c r="B4890" s="2">
        <v>49.670550453055576</v>
      </c>
    </row>
    <row r="4891" spans="1:2" x14ac:dyDescent="0.25">
      <c r="A4891" s="1">
        <v>43012.395138888889</v>
      </c>
      <c r="B4891" s="2">
        <v>37.659812261897606</v>
      </c>
    </row>
    <row r="4892" spans="1:2" x14ac:dyDescent="0.25">
      <c r="A4892" s="1">
        <v>43012.395833333336</v>
      </c>
      <c r="B4892" s="2">
        <v>37.490843147448807</v>
      </c>
    </row>
    <row r="4893" spans="1:2" x14ac:dyDescent="0.25">
      <c r="A4893" s="1">
        <v>43012.396527777775</v>
      </c>
      <c r="B4893" s="2">
        <v>21.647998705369538</v>
      </c>
    </row>
    <row r="4894" spans="1:2" x14ac:dyDescent="0.25">
      <c r="A4894" s="1">
        <v>43012.397222222222</v>
      </c>
      <c r="B4894" s="2">
        <v>28.838659767701756</v>
      </c>
    </row>
    <row r="4895" spans="1:2" x14ac:dyDescent="0.25">
      <c r="A4895" s="1">
        <v>43012.397916666669</v>
      </c>
      <c r="B4895" s="2">
        <v>32.025728160072077</v>
      </c>
    </row>
    <row r="4896" spans="1:2" x14ac:dyDescent="0.25">
      <c r="A4896" s="1">
        <v>43012.398611111108</v>
      </c>
      <c r="B4896" s="2">
        <v>25.499852773075691</v>
      </c>
    </row>
    <row r="4897" spans="1:2" x14ac:dyDescent="0.25">
      <c r="A4897" s="1">
        <v>43012.399305555555</v>
      </c>
      <c r="B4897" s="2">
        <v>13.991904266163086</v>
      </c>
    </row>
    <row r="4898" spans="1:2" x14ac:dyDescent="0.25">
      <c r="A4898" s="1">
        <v>43012.4</v>
      </c>
      <c r="B4898" s="2">
        <v>38.077101149572023</v>
      </c>
    </row>
    <row r="4899" spans="1:2" x14ac:dyDescent="0.25">
      <c r="A4899" s="1">
        <v>43012.400694444441</v>
      </c>
      <c r="B4899" s="2">
        <v>10.277930042408601</v>
      </c>
    </row>
    <row r="4900" spans="1:2" x14ac:dyDescent="0.25">
      <c r="A4900" s="1">
        <v>43012.401388888888</v>
      </c>
      <c r="B4900" s="2">
        <v>3.0260405417560832</v>
      </c>
    </row>
    <row r="4901" spans="1:2" x14ac:dyDescent="0.25">
      <c r="A4901" s="1">
        <v>43012.402083333334</v>
      </c>
      <c r="B4901" s="2">
        <v>-9.6107957222925808</v>
      </c>
    </row>
    <row r="4902" spans="1:2" x14ac:dyDescent="0.25">
      <c r="A4902" s="1">
        <v>43012.402777777781</v>
      </c>
      <c r="B4902" s="2">
        <v>60.624499332765119</v>
      </c>
    </row>
    <row r="4903" spans="1:2" x14ac:dyDescent="0.25">
      <c r="A4903" s="1">
        <v>43012.40347222222</v>
      </c>
      <c r="B4903" s="2">
        <v>62.019472965087822</v>
      </c>
    </row>
    <row r="4904" spans="1:2" x14ac:dyDescent="0.25">
      <c r="A4904" s="1">
        <v>43012.404166666667</v>
      </c>
      <c r="B4904" s="2">
        <v>74.4283135108805</v>
      </c>
    </row>
    <row r="4905" spans="1:2" x14ac:dyDescent="0.25">
      <c r="A4905" s="1">
        <v>43012.404861111114</v>
      </c>
      <c r="B4905" s="2">
        <v>87.673262992873788</v>
      </c>
    </row>
    <row r="4906" spans="1:2" x14ac:dyDescent="0.25">
      <c r="A4906" s="1">
        <v>43012.405555555553</v>
      </c>
      <c r="B4906" s="2">
        <v>99.383757465451097</v>
      </c>
    </row>
    <row r="4907" spans="1:2" x14ac:dyDescent="0.25">
      <c r="A4907" s="1">
        <v>43012.40625</v>
      </c>
      <c r="B4907" s="2">
        <v>57.654693887169316</v>
      </c>
    </row>
    <row r="4908" spans="1:2" x14ac:dyDescent="0.25">
      <c r="A4908" s="1">
        <v>43012.406944444447</v>
      </c>
      <c r="B4908" s="2">
        <v>8.0495907589919327</v>
      </c>
    </row>
    <row r="4909" spans="1:2" x14ac:dyDescent="0.25">
      <c r="A4909" s="1">
        <v>43012.407638888886</v>
      </c>
      <c r="B4909" s="2">
        <v>-21.274541214822481</v>
      </c>
    </row>
    <row r="4910" spans="1:2" x14ac:dyDescent="0.25">
      <c r="A4910" s="1">
        <v>43012.408333333333</v>
      </c>
      <c r="B4910" s="2">
        <v>-28.05982709702997</v>
      </c>
    </row>
    <row r="4911" spans="1:2" x14ac:dyDescent="0.25">
      <c r="A4911" s="1">
        <v>43012.40902777778</v>
      </c>
      <c r="B4911" s="2">
        <v>-23.563283467618749</v>
      </c>
    </row>
    <row r="4912" spans="1:2" x14ac:dyDescent="0.25">
      <c r="A4912" s="1">
        <v>43012.409722222219</v>
      </c>
      <c r="B4912" s="2">
        <v>41.121278334651528</v>
      </c>
    </row>
    <row r="4913" spans="1:2" x14ac:dyDescent="0.25">
      <c r="A4913" s="1">
        <v>43012.410416666666</v>
      </c>
      <c r="B4913" s="2">
        <v>54.289308676336077</v>
      </c>
    </row>
    <row r="4914" spans="1:2" x14ac:dyDescent="0.25">
      <c r="A4914" s="1">
        <v>43012.411111111112</v>
      </c>
      <c r="B4914" s="2">
        <v>59.934106874610492</v>
      </c>
    </row>
    <row r="4915" spans="1:2" x14ac:dyDescent="0.25">
      <c r="A4915" s="1">
        <v>43012.411805555559</v>
      </c>
      <c r="B4915" s="2">
        <v>77.850749264389748</v>
      </c>
    </row>
    <row r="4916" spans="1:2" x14ac:dyDescent="0.25">
      <c r="A4916" s="1">
        <v>43012.412499999999</v>
      </c>
      <c r="B4916" s="2">
        <v>97.001222847229414</v>
      </c>
    </row>
    <row r="4917" spans="1:2" x14ac:dyDescent="0.25">
      <c r="A4917" s="1">
        <v>43012.413194444445</v>
      </c>
      <c r="B4917" s="2">
        <v>48.816795702739427</v>
      </c>
    </row>
    <row r="4918" spans="1:2" x14ac:dyDescent="0.25">
      <c r="A4918" s="1">
        <v>43012.413888888892</v>
      </c>
      <c r="B4918" s="2">
        <v>48.688023625405428</v>
      </c>
    </row>
    <row r="4919" spans="1:2" x14ac:dyDescent="0.25">
      <c r="A4919" s="1">
        <v>43012.414583333331</v>
      </c>
      <c r="B4919" s="2">
        <v>76.824823089075892</v>
      </c>
    </row>
    <row r="4920" spans="1:2" x14ac:dyDescent="0.25">
      <c r="A4920" s="1">
        <v>43012.415277777778</v>
      </c>
      <c r="B4920" s="2">
        <v>19.58277369266337</v>
      </c>
    </row>
    <row r="4921" spans="1:2" x14ac:dyDescent="0.25">
      <c r="A4921" s="1">
        <v>43012.415972222225</v>
      </c>
      <c r="B4921" s="2">
        <v>17.65909125613204</v>
      </c>
    </row>
    <row r="4922" spans="1:2" x14ac:dyDescent="0.25">
      <c r="A4922" s="1">
        <v>43012.416666666664</v>
      </c>
      <c r="B4922" s="2">
        <v>20.222563826958261</v>
      </c>
    </row>
    <row r="4923" spans="1:2" x14ac:dyDescent="0.25">
      <c r="A4923" s="1">
        <v>43012.417361111111</v>
      </c>
      <c r="B4923" s="2">
        <v>0.28458943022318028</v>
      </c>
    </row>
    <row r="4924" spans="1:2" x14ac:dyDescent="0.25">
      <c r="A4924" s="1">
        <v>43012.418055555558</v>
      </c>
      <c r="B4924" s="2">
        <v>-4.0609217620309206</v>
      </c>
    </row>
    <row r="4925" spans="1:2" x14ac:dyDescent="0.25">
      <c r="A4925" s="1">
        <v>43012.418749999997</v>
      </c>
      <c r="B4925" s="2">
        <v>-7.3962110810214652</v>
      </c>
    </row>
    <row r="4926" spans="1:2" x14ac:dyDescent="0.25">
      <c r="A4926" s="1">
        <v>43012.419444444444</v>
      </c>
      <c r="B4926" s="2">
        <v>-6.5094999708390482</v>
      </c>
    </row>
    <row r="4927" spans="1:2" x14ac:dyDescent="0.25">
      <c r="A4927" s="1">
        <v>43012.420138888891</v>
      </c>
      <c r="B4927" s="2">
        <v>-69.111533493511772</v>
      </c>
    </row>
    <row r="4928" spans="1:2" x14ac:dyDescent="0.25">
      <c r="A4928" s="1">
        <v>43012.42083333333</v>
      </c>
      <c r="B4928" s="2">
        <v>-47.017836148293767</v>
      </c>
    </row>
    <row r="4929" spans="1:2" x14ac:dyDescent="0.25">
      <c r="A4929" s="1">
        <v>43012.421527777777</v>
      </c>
      <c r="B4929" s="2">
        <v>-31.275661616704504</v>
      </c>
    </row>
    <row r="4930" spans="1:2" x14ac:dyDescent="0.25">
      <c r="A4930" s="1">
        <v>43012.422222222223</v>
      </c>
      <c r="B4930" s="2">
        <v>6.0608939885336444</v>
      </c>
    </row>
    <row r="4931" spans="1:2" x14ac:dyDescent="0.25">
      <c r="A4931" s="1">
        <v>43012.42291666667</v>
      </c>
      <c r="B4931" s="2">
        <v>25.92572102424359</v>
      </c>
    </row>
    <row r="4932" spans="1:2" x14ac:dyDescent="0.25">
      <c r="A4932" s="1">
        <v>43012.423611111109</v>
      </c>
      <c r="B4932" s="2">
        <v>38.17987766457081</v>
      </c>
    </row>
    <row r="4933" spans="1:2" x14ac:dyDescent="0.25">
      <c r="A4933" s="1">
        <v>43012.424305555556</v>
      </c>
      <c r="B4933" s="2">
        <v>39.869542612384734</v>
      </c>
    </row>
    <row r="4934" spans="1:2" x14ac:dyDescent="0.25">
      <c r="A4934" s="1">
        <v>43012.425000000003</v>
      </c>
      <c r="B4934" s="2">
        <v>33.404297271798711</v>
      </c>
    </row>
    <row r="4935" spans="1:2" x14ac:dyDescent="0.25">
      <c r="A4935" s="1">
        <v>43012.425694444442</v>
      </c>
      <c r="B4935" s="2">
        <v>17.712286677675245</v>
      </c>
    </row>
    <row r="4936" spans="1:2" x14ac:dyDescent="0.25">
      <c r="A4936" s="1">
        <v>43012.426388888889</v>
      </c>
      <c r="B4936" s="2">
        <v>-11.038362643185732</v>
      </c>
    </row>
    <row r="4937" spans="1:2" x14ac:dyDescent="0.25">
      <c r="A4937" s="1">
        <v>43012.427083333336</v>
      </c>
      <c r="B4937" s="2">
        <v>-5.24638224246155</v>
      </c>
    </row>
    <row r="4938" spans="1:2" x14ac:dyDescent="0.25">
      <c r="A4938" s="1">
        <v>43012.427777777775</v>
      </c>
      <c r="B4938" s="2">
        <v>18.785825005495767</v>
      </c>
    </row>
    <row r="4939" spans="1:2" x14ac:dyDescent="0.25">
      <c r="A4939" s="1">
        <v>43012.428472222222</v>
      </c>
      <c r="B4939" s="2">
        <v>37.307463917200224</v>
      </c>
    </row>
    <row r="4940" spans="1:2" x14ac:dyDescent="0.25">
      <c r="A4940" s="1">
        <v>43012.429166666669</v>
      </c>
      <c r="B4940" s="2">
        <v>51.47696487743233</v>
      </c>
    </row>
    <row r="4941" spans="1:2" x14ac:dyDescent="0.25">
      <c r="A4941" s="1">
        <v>43012.429861111108</v>
      </c>
      <c r="B4941" s="2">
        <v>30.434133902442408</v>
      </c>
    </row>
    <row r="4942" spans="1:2" x14ac:dyDescent="0.25">
      <c r="A4942" s="1">
        <v>43012.430555555555</v>
      </c>
      <c r="B4942" s="2">
        <v>38.219161304584119</v>
      </c>
    </row>
    <row r="4943" spans="1:2" x14ac:dyDescent="0.25">
      <c r="A4943" s="1">
        <v>43012.431250000001</v>
      </c>
      <c r="B4943" s="2">
        <v>30.07263406870188</v>
      </c>
    </row>
    <row r="4944" spans="1:2" x14ac:dyDescent="0.25">
      <c r="A4944" s="1">
        <v>43012.431944444441</v>
      </c>
      <c r="B4944" s="2">
        <v>29.31211878218625</v>
      </c>
    </row>
    <row r="4945" spans="1:2" x14ac:dyDescent="0.25">
      <c r="A4945" s="1">
        <v>43012.432638888888</v>
      </c>
      <c r="B4945" s="2">
        <v>21.278198294376732</v>
      </c>
    </row>
    <row r="4946" spans="1:2" x14ac:dyDescent="0.25">
      <c r="A4946" s="1">
        <v>43012.433333333334</v>
      </c>
      <c r="B4946" s="2">
        <v>31.281569259871322</v>
      </c>
    </row>
    <row r="4947" spans="1:2" x14ac:dyDescent="0.25">
      <c r="A4947" s="1">
        <v>43012.434027777781</v>
      </c>
      <c r="B4947" s="2">
        <v>9.7761460823599915</v>
      </c>
    </row>
    <row r="4948" spans="1:2" x14ac:dyDescent="0.25">
      <c r="A4948" s="1">
        <v>43012.43472222222</v>
      </c>
      <c r="B4948" s="2">
        <v>11.462419909602977</v>
      </c>
    </row>
    <row r="4949" spans="1:2" x14ac:dyDescent="0.25">
      <c r="A4949" s="1">
        <v>43012.435416666667</v>
      </c>
      <c r="B4949" s="2">
        <v>34.580193059130885</v>
      </c>
    </row>
    <row r="4950" spans="1:2" x14ac:dyDescent="0.25">
      <c r="A4950" s="1">
        <v>43012.436111111114</v>
      </c>
      <c r="B4950" s="2">
        <v>70.026395573829845</v>
      </c>
    </row>
    <row r="4951" spans="1:2" x14ac:dyDescent="0.25">
      <c r="A4951" s="1">
        <v>43012.436805555553</v>
      </c>
      <c r="B4951" s="2">
        <v>82.235385625592116</v>
      </c>
    </row>
    <row r="4952" spans="1:2" x14ac:dyDescent="0.25">
      <c r="A4952" s="1">
        <v>43012.4375</v>
      </c>
      <c r="B4952" s="2">
        <v>80.9887550118127</v>
      </c>
    </row>
    <row r="4953" spans="1:2" x14ac:dyDescent="0.25">
      <c r="A4953" s="1">
        <v>43012.438194444447</v>
      </c>
      <c r="B4953" s="2">
        <v>99.308283947885499</v>
      </c>
    </row>
    <row r="4954" spans="1:2" x14ac:dyDescent="0.25">
      <c r="A4954" s="1">
        <v>43012.438888888886</v>
      </c>
      <c r="B4954" s="2">
        <v>101.43871413707578</v>
      </c>
    </row>
    <row r="4955" spans="1:2" x14ac:dyDescent="0.25">
      <c r="A4955" s="1">
        <v>43012.439583333333</v>
      </c>
      <c r="B4955" s="2">
        <v>105.10056844420615</v>
      </c>
    </row>
    <row r="4956" spans="1:2" x14ac:dyDescent="0.25">
      <c r="A4956" s="1">
        <v>43012.44027777778</v>
      </c>
      <c r="B4956" s="2">
        <v>51.165550161028904</v>
      </c>
    </row>
    <row r="4957" spans="1:2" x14ac:dyDescent="0.25">
      <c r="A4957" s="1">
        <v>43012.440972222219</v>
      </c>
      <c r="B4957" s="2">
        <v>54.517556597944349</v>
      </c>
    </row>
    <row r="4958" spans="1:2" x14ac:dyDescent="0.25">
      <c r="A4958" s="1">
        <v>43012.441666666666</v>
      </c>
      <c r="B4958" s="2">
        <v>53.873618430750987</v>
      </c>
    </row>
    <row r="4959" spans="1:2" x14ac:dyDescent="0.25">
      <c r="A4959" s="1">
        <v>43012.442361111112</v>
      </c>
      <c r="B4959" s="2">
        <v>52.031904104153121</v>
      </c>
    </row>
    <row r="4960" spans="1:2" x14ac:dyDescent="0.25">
      <c r="A4960" s="1">
        <v>43012.443055555559</v>
      </c>
      <c r="B4960" s="2">
        <v>51.969026103799116</v>
      </c>
    </row>
    <row r="4961" spans="1:2" x14ac:dyDescent="0.25">
      <c r="A4961" s="1">
        <v>43012.443749999999</v>
      </c>
      <c r="B4961" s="2">
        <v>74.722086847527919</v>
      </c>
    </row>
    <row r="4962" spans="1:2" x14ac:dyDescent="0.25">
      <c r="A4962" s="1">
        <v>43012.444444444445</v>
      </c>
      <c r="B4962" s="2">
        <v>50.407513675932812</v>
      </c>
    </row>
    <row r="4963" spans="1:2" x14ac:dyDescent="0.25">
      <c r="A4963" s="1">
        <v>43012.445138888892</v>
      </c>
      <c r="B4963" s="2">
        <v>44.941463599039707</v>
      </c>
    </row>
    <row r="4964" spans="1:2" x14ac:dyDescent="0.25">
      <c r="A4964" s="1">
        <v>43012.445833333331</v>
      </c>
      <c r="B4964" s="2">
        <v>48.196155316858011</v>
      </c>
    </row>
    <row r="4965" spans="1:2" x14ac:dyDescent="0.25">
      <c r="A4965" s="1">
        <v>43012.446527777778</v>
      </c>
      <c r="B4965" s="2">
        <v>52.772805813790185</v>
      </c>
    </row>
    <row r="4966" spans="1:2" x14ac:dyDescent="0.25">
      <c r="A4966" s="1">
        <v>43012.447222222225</v>
      </c>
      <c r="B4966" s="2">
        <v>57.301872318319511</v>
      </c>
    </row>
    <row r="4967" spans="1:2" x14ac:dyDescent="0.25">
      <c r="A4967" s="1">
        <v>43012.447916666664</v>
      </c>
      <c r="B4967" s="2">
        <v>84.930648944689892</v>
      </c>
    </row>
    <row r="4968" spans="1:2" x14ac:dyDescent="0.25">
      <c r="A4968" s="1">
        <v>43012.448611111111</v>
      </c>
      <c r="B4968" s="2">
        <v>57.221030588185144</v>
      </c>
    </row>
    <row r="4969" spans="1:2" x14ac:dyDescent="0.25">
      <c r="A4969" s="1">
        <v>43012.449305555558</v>
      </c>
      <c r="B4969" s="2">
        <v>110.30330146643877</v>
      </c>
    </row>
    <row r="4970" spans="1:2" x14ac:dyDescent="0.25">
      <c r="A4970" s="1">
        <v>43012.45</v>
      </c>
      <c r="B4970" s="2">
        <v>94.90949083845868</v>
      </c>
    </row>
    <row r="4971" spans="1:2" x14ac:dyDescent="0.25">
      <c r="A4971" s="1">
        <v>43012.450694444444</v>
      </c>
      <c r="B4971" s="2">
        <v>126.91942073422057</v>
      </c>
    </row>
    <row r="4972" spans="1:2" x14ac:dyDescent="0.25">
      <c r="A4972" s="1">
        <v>43012.451388888891</v>
      </c>
      <c r="B4972" s="2">
        <v>141.71773259517892</v>
      </c>
    </row>
    <row r="4973" spans="1:2" x14ac:dyDescent="0.25">
      <c r="A4973" s="1">
        <v>43012.45208333333</v>
      </c>
      <c r="B4973" s="2">
        <v>140.62994690159104</v>
      </c>
    </row>
    <row r="4974" spans="1:2" x14ac:dyDescent="0.25">
      <c r="A4974" s="1">
        <v>43012.452777777777</v>
      </c>
      <c r="B4974" s="2">
        <v>65.853741010293021</v>
      </c>
    </row>
    <row r="4975" spans="1:2" x14ac:dyDescent="0.25">
      <c r="A4975" s="1">
        <v>43012.453472222223</v>
      </c>
      <c r="B4975" s="2">
        <v>75.439193475917762</v>
      </c>
    </row>
    <row r="4976" spans="1:2" x14ac:dyDescent="0.25">
      <c r="A4976" s="1">
        <v>43012.45416666667</v>
      </c>
      <c r="B4976" s="2">
        <v>69.840323229221397</v>
      </c>
    </row>
    <row r="4977" spans="1:2" x14ac:dyDescent="0.25">
      <c r="A4977" s="1">
        <v>43012.454861111109</v>
      </c>
      <c r="B4977" s="2">
        <v>100.43918845696996</v>
      </c>
    </row>
    <row r="4978" spans="1:2" x14ac:dyDescent="0.25">
      <c r="A4978" s="1">
        <v>43012.455555555556</v>
      </c>
      <c r="B4978" s="2">
        <v>99.139895480756721</v>
      </c>
    </row>
    <row r="4979" spans="1:2" x14ac:dyDescent="0.25">
      <c r="A4979" s="1">
        <v>43012.456250000003</v>
      </c>
      <c r="B4979" s="2">
        <v>128.83895690492741</v>
      </c>
    </row>
    <row r="4980" spans="1:2" x14ac:dyDescent="0.25">
      <c r="A4980" s="1">
        <v>43012.456944444442</v>
      </c>
      <c r="B4980" s="2">
        <v>69.68468555657212</v>
      </c>
    </row>
    <row r="4981" spans="1:2" x14ac:dyDescent="0.25">
      <c r="A4981" s="1">
        <v>43012.457638888889</v>
      </c>
      <c r="B4981" s="2">
        <v>73.043177057682385</v>
      </c>
    </row>
    <row r="4982" spans="1:2" x14ac:dyDescent="0.25">
      <c r="A4982" s="1">
        <v>43012.458333333336</v>
      </c>
      <c r="B4982" s="2">
        <v>53.967958051796693</v>
      </c>
    </row>
    <row r="4983" spans="1:2" x14ac:dyDescent="0.25">
      <c r="A4983" s="1">
        <v>43012.459027777775</v>
      </c>
      <c r="B4983" s="2">
        <v>-18.88282832353919</v>
      </c>
    </row>
    <row r="4984" spans="1:2" x14ac:dyDescent="0.25">
      <c r="A4984" s="1">
        <v>43012.459722222222</v>
      </c>
      <c r="B4984" s="2">
        <v>-54.401005391525295</v>
      </c>
    </row>
    <row r="4985" spans="1:2" x14ac:dyDescent="0.25">
      <c r="A4985" s="1">
        <v>43012.460416666669</v>
      </c>
      <c r="B4985" s="2">
        <v>-68.379122813667834</v>
      </c>
    </row>
    <row r="4986" spans="1:2" x14ac:dyDescent="0.25">
      <c r="A4986" s="1">
        <v>43012.461111111108</v>
      </c>
      <c r="B4986" s="2">
        <v>-43.505983088184927</v>
      </c>
    </row>
    <row r="4987" spans="1:2" x14ac:dyDescent="0.25">
      <c r="A4987" s="1">
        <v>43012.461805555555</v>
      </c>
      <c r="B4987" s="2">
        <v>-27.339911624878489</v>
      </c>
    </row>
    <row r="4988" spans="1:2" x14ac:dyDescent="0.25">
      <c r="A4988" s="1">
        <v>43012.462500000001</v>
      </c>
      <c r="B4988" s="2">
        <v>-12.624187836177347</v>
      </c>
    </row>
    <row r="4989" spans="1:2" x14ac:dyDescent="0.25">
      <c r="A4989" s="1">
        <v>43012.463194444441</v>
      </c>
      <c r="B4989" s="2">
        <v>-3.0556589156791839E-2</v>
      </c>
    </row>
    <row r="4990" spans="1:2" x14ac:dyDescent="0.25">
      <c r="A4990" s="1">
        <v>43012.463888888888</v>
      </c>
      <c r="B4990" s="2">
        <v>-14.861383526897407</v>
      </c>
    </row>
    <row r="4991" spans="1:2" x14ac:dyDescent="0.25">
      <c r="A4991" s="1">
        <v>43012.464583333334</v>
      </c>
      <c r="B4991" s="2">
        <v>-5.7118466185494379</v>
      </c>
    </row>
    <row r="4992" spans="1:2" x14ac:dyDescent="0.25">
      <c r="A4992" s="1">
        <v>43012.465277777781</v>
      </c>
      <c r="B4992" s="2">
        <v>0.73178437413359154</v>
      </c>
    </row>
    <row r="4993" spans="1:2" x14ac:dyDescent="0.25">
      <c r="A4993" s="1">
        <v>43012.46597222222</v>
      </c>
      <c r="B4993" s="2">
        <v>9.4755905902716524</v>
      </c>
    </row>
    <row r="4994" spans="1:2" x14ac:dyDescent="0.25">
      <c r="A4994" s="1">
        <v>43012.466666666667</v>
      </c>
      <c r="B4994" s="2">
        <v>10.279948743029188</v>
      </c>
    </row>
    <row r="4995" spans="1:2" x14ac:dyDescent="0.25">
      <c r="A4995" s="1">
        <v>43012.467361111114</v>
      </c>
      <c r="B4995" s="2">
        <v>28.286856797038126</v>
      </c>
    </row>
    <row r="4996" spans="1:2" x14ac:dyDescent="0.25">
      <c r="A4996" s="1">
        <v>43012.468055555553</v>
      </c>
      <c r="B4996" s="2">
        <v>29.17161980528132</v>
      </c>
    </row>
    <row r="4997" spans="1:2" x14ac:dyDescent="0.25">
      <c r="A4997" s="1">
        <v>43012.46875</v>
      </c>
      <c r="B4997" s="2">
        <v>-12.08145682515363</v>
      </c>
    </row>
    <row r="4998" spans="1:2" x14ac:dyDescent="0.25">
      <c r="A4998" s="1">
        <v>43012.469444444447</v>
      </c>
      <c r="B4998" s="2">
        <v>-16.583676774286626</v>
      </c>
    </row>
    <row r="4999" spans="1:2" x14ac:dyDescent="0.25">
      <c r="A4999" s="1">
        <v>43012.470138888886</v>
      </c>
      <c r="B4999" s="2">
        <v>-22.052947898128576</v>
      </c>
    </row>
    <row r="5000" spans="1:2" x14ac:dyDescent="0.25">
      <c r="A5000" s="1">
        <v>43012.470833333333</v>
      </c>
      <c r="B5000" s="2">
        <v>-25.656005042457643</v>
      </c>
    </row>
    <row r="5001" spans="1:2" x14ac:dyDescent="0.25">
      <c r="A5001" s="1">
        <v>43012.47152777778</v>
      </c>
      <c r="B5001" s="2">
        <v>-30.03752061613195</v>
      </c>
    </row>
    <row r="5002" spans="1:2" x14ac:dyDescent="0.25">
      <c r="A5002" s="1">
        <v>43012.472222222219</v>
      </c>
      <c r="B5002" s="2">
        <v>-30.867808561259395</v>
      </c>
    </row>
    <row r="5003" spans="1:2" x14ac:dyDescent="0.25">
      <c r="A5003" s="1">
        <v>43012.472916666666</v>
      </c>
      <c r="B5003" s="2">
        <v>-8.6991307197012553</v>
      </c>
    </row>
    <row r="5004" spans="1:2" x14ac:dyDescent="0.25">
      <c r="A5004" s="1">
        <v>43012.473611111112</v>
      </c>
      <c r="B5004" s="2">
        <v>-11.941515347145225</v>
      </c>
    </row>
    <row r="5005" spans="1:2" x14ac:dyDescent="0.25">
      <c r="A5005" s="1">
        <v>43012.474305555559</v>
      </c>
      <c r="B5005" s="2">
        <v>-16.451389951203115</v>
      </c>
    </row>
    <row r="5006" spans="1:2" x14ac:dyDescent="0.25">
      <c r="A5006" s="1">
        <v>43012.474999999999</v>
      </c>
      <c r="B5006" s="2">
        <v>-5.1422355938547604</v>
      </c>
    </row>
    <row r="5007" spans="1:2" x14ac:dyDescent="0.25">
      <c r="A5007" s="1">
        <v>43012.475694444445</v>
      </c>
      <c r="B5007" s="2">
        <v>-12.853904441420552</v>
      </c>
    </row>
    <row r="5008" spans="1:2" x14ac:dyDescent="0.25">
      <c r="A5008" s="1">
        <v>43012.476388888892</v>
      </c>
      <c r="B5008" s="2">
        <v>-30.519026279238947</v>
      </c>
    </row>
    <row r="5009" spans="1:2" x14ac:dyDescent="0.25">
      <c r="A5009" s="1">
        <v>43012.477083333331</v>
      </c>
      <c r="B5009" s="2">
        <v>-31.804529468850038</v>
      </c>
    </row>
    <row r="5010" spans="1:2" x14ac:dyDescent="0.25">
      <c r="A5010" s="1">
        <v>43012.477777777778</v>
      </c>
      <c r="B5010" s="2">
        <v>3.3948618034589648</v>
      </c>
    </row>
    <row r="5011" spans="1:2" x14ac:dyDescent="0.25">
      <c r="A5011" s="1">
        <v>43012.478472222225</v>
      </c>
      <c r="B5011" s="2">
        <v>92.759919905064933</v>
      </c>
    </row>
    <row r="5012" spans="1:2" x14ac:dyDescent="0.25">
      <c r="A5012" s="1">
        <v>43012.479166666664</v>
      </c>
      <c r="B5012" s="2">
        <v>29.332900710077958</v>
      </c>
    </row>
    <row r="5013" spans="1:2" x14ac:dyDescent="0.25">
      <c r="A5013" s="1">
        <v>43012.479861111111</v>
      </c>
      <c r="B5013" s="2">
        <v>41.070291741058462</v>
      </c>
    </row>
    <row r="5014" spans="1:2" x14ac:dyDescent="0.25">
      <c r="A5014" s="1">
        <v>43012.480555555558</v>
      </c>
      <c r="B5014" s="2">
        <v>42.505747762497052</v>
      </c>
    </row>
    <row r="5015" spans="1:2" x14ac:dyDescent="0.25">
      <c r="A5015" s="1">
        <v>43012.481249999997</v>
      </c>
      <c r="B5015" s="2">
        <v>43.068772191075062</v>
      </c>
    </row>
    <row r="5016" spans="1:2" x14ac:dyDescent="0.25">
      <c r="A5016" s="1">
        <v>43012.481944444444</v>
      </c>
      <c r="B5016" s="2">
        <v>21.192899192879363</v>
      </c>
    </row>
    <row r="5017" spans="1:2" x14ac:dyDescent="0.25">
      <c r="A5017" s="1">
        <v>43012.482638888891</v>
      </c>
      <c r="B5017" s="2">
        <v>28.394686296005482</v>
      </c>
    </row>
    <row r="5018" spans="1:2" x14ac:dyDescent="0.25">
      <c r="A5018" s="1">
        <v>43012.48333333333</v>
      </c>
      <c r="B5018" s="2">
        <v>20.285835003075288</v>
      </c>
    </row>
    <row r="5019" spans="1:2" x14ac:dyDescent="0.25">
      <c r="A5019" s="1">
        <v>43012.484027777777</v>
      </c>
      <c r="B5019" s="2">
        <v>79.92030879481463</v>
      </c>
    </row>
    <row r="5020" spans="1:2" x14ac:dyDescent="0.25">
      <c r="A5020" s="1">
        <v>43012.484722222223</v>
      </c>
      <c r="B5020" s="2">
        <v>55.850053172820964</v>
      </c>
    </row>
    <row r="5021" spans="1:2" x14ac:dyDescent="0.25">
      <c r="A5021" s="1">
        <v>43012.48541666667</v>
      </c>
      <c r="B5021" s="2">
        <v>49.055870734977844</v>
      </c>
    </row>
    <row r="5022" spans="1:2" x14ac:dyDescent="0.25">
      <c r="A5022" s="1">
        <v>43012.486111111109</v>
      </c>
      <c r="B5022" s="2">
        <v>64.879485250241117</v>
      </c>
    </row>
    <row r="5023" spans="1:2" x14ac:dyDescent="0.25">
      <c r="A5023" s="1">
        <v>43012.486805555556</v>
      </c>
      <c r="B5023" s="2">
        <v>74.899595396978839</v>
      </c>
    </row>
    <row r="5024" spans="1:2" x14ac:dyDescent="0.25">
      <c r="A5024" s="1">
        <v>43012.487500000003</v>
      </c>
      <c r="B5024" s="2">
        <v>51.554085009707102</v>
      </c>
    </row>
    <row r="5025" spans="1:2" x14ac:dyDescent="0.25">
      <c r="A5025" s="1">
        <v>43012.488194444442</v>
      </c>
      <c r="B5025" s="2">
        <v>63.367072090700582</v>
      </c>
    </row>
    <row r="5026" spans="1:2" x14ac:dyDescent="0.25">
      <c r="A5026" s="1">
        <v>43012.488888888889</v>
      </c>
      <c r="B5026" s="2">
        <v>118.48539276468024</v>
      </c>
    </row>
    <row r="5027" spans="1:2" x14ac:dyDescent="0.25">
      <c r="A5027" s="1">
        <v>43012.489583333336</v>
      </c>
      <c r="B5027" s="2">
        <v>103.55824145435471</v>
      </c>
    </row>
    <row r="5028" spans="1:2" x14ac:dyDescent="0.25">
      <c r="A5028" s="1">
        <v>43012.490277777775</v>
      </c>
      <c r="B5028" s="2">
        <v>25.71756610974359</v>
      </c>
    </row>
    <row r="5029" spans="1:2" x14ac:dyDescent="0.25">
      <c r="A5029" s="1">
        <v>43012.490972222222</v>
      </c>
      <c r="B5029" s="2">
        <v>60.458450376203594</v>
      </c>
    </row>
    <row r="5030" spans="1:2" x14ac:dyDescent="0.25">
      <c r="A5030" s="1">
        <v>43012.491666666669</v>
      </c>
      <c r="B5030" s="2">
        <v>52.378945562058654</v>
      </c>
    </row>
    <row r="5031" spans="1:2" x14ac:dyDescent="0.25">
      <c r="A5031" s="1">
        <v>43012.492361111108</v>
      </c>
      <c r="B5031" s="2">
        <v>2.2149778087507004</v>
      </c>
    </row>
    <row r="5032" spans="1:2" x14ac:dyDescent="0.25">
      <c r="A5032" s="1">
        <v>43012.493055555555</v>
      </c>
      <c r="B5032" s="2">
        <v>40.399263997328426</v>
      </c>
    </row>
    <row r="5033" spans="1:2" x14ac:dyDescent="0.25">
      <c r="A5033" s="1">
        <v>43012.493750000001</v>
      </c>
      <c r="B5033" s="2">
        <v>30.70854385778366</v>
      </c>
    </row>
    <row r="5034" spans="1:2" x14ac:dyDescent="0.25">
      <c r="A5034" s="1">
        <v>43012.494444444441</v>
      </c>
      <c r="B5034" s="2">
        <v>28.074701217132194</v>
      </c>
    </row>
    <row r="5035" spans="1:2" x14ac:dyDescent="0.25">
      <c r="A5035" s="1">
        <v>43012.495138888888</v>
      </c>
      <c r="B5035" s="2">
        <v>45.491264824966976</v>
      </c>
    </row>
    <row r="5036" spans="1:2" x14ac:dyDescent="0.25">
      <c r="A5036" s="1">
        <v>43012.495833333334</v>
      </c>
      <c r="B5036" s="2">
        <v>46.565032764345233</v>
      </c>
    </row>
    <row r="5037" spans="1:2" x14ac:dyDescent="0.25">
      <c r="A5037" s="1">
        <v>43012.496527777781</v>
      </c>
      <c r="B5037" s="2">
        <v>52.031070152035682</v>
      </c>
    </row>
    <row r="5038" spans="1:2" x14ac:dyDescent="0.25">
      <c r="A5038" s="1">
        <v>43012.49722222222</v>
      </c>
      <c r="B5038" s="2">
        <v>37.362246603083136</v>
      </c>
    </row>
    <row r="5039" spans="1:2" x14ac:dyDescent="0.25">
      <c r="A5039" s="1">
        <v>43012.497916666667</v>
      </c>
      <c r="B5039" s="2">
        <v>33.748146998713977</v>
      </c>
    </row>
    <row r="5040" spans="1:2" x14ac:dyDescent="0.25">
      <c r="A5040" s="1">
        <v>43012.498611111114</v>
      </c>
      <c r="B5040" s="2">
        <v>107.65638464113582</v>
      </c>
    </row>
    <row r="5041" spans="1:2" x14ac:dyDescent="0.25">
      <c r="A5041" s="1">
        <v>43012.499305555553</v>
      </c>
      <c r="B5041" s="2">
        <v>41.164770297218638</v>
      </c>
    </row>
    <row r="5042" spans="1:2" x14ac:dyDescent="0.25">
      <c r="A5042" s="1">
        <v>43012.5</v>
      </c>
      <c r="B5042" s="2">
        <v>46.797535114123214</v>
      </c>
    </row>
    <row r="5043" spans="1:2" x14ac:dyDescent="0.25">
      <c r="A5043" s="1">
        <v>43012.500694444447</v>
      </c>
      <c r="B5043" s="2">
        <v>47.046882898585558</v>
      </c>
    </row>
    <row r="5044" spans="1:2" x14ac:dyDescent="0.25">
      <c r="A5044" s="1">
        <v>43012.501388888886</v>
      </c>
      <c r="B5044" s="2">
        <v>34.988520144570792</v>
      </c>
    </row>
    <row r="5045" spans="1:2" x14ac:dyDescent="0.25">
      <c r="A5045" s="1">
        <v>43012.502083333333</v>
      </c>
      <c r="B5045" s="2">
        <v>19.381712559883695</v>
      </c>
    </row>
    <row r="5046" spans="1:2" x14ac:dyDescent="0.25">
      <c r="A5046" s="1">
        <v>43012.50277777778</v>
      </c>
      <c r="B5046" s="2">
        <v>14.989195442016838</v>
      </c>
    </row>
    <row r="5047" spans="1:2" x14ac:dyDescent="0.25">
      <c r="A5047" s="1">
        <v>43012.503472222219</v>
      </c>
      <c r="B5047" s="2">
        <v>-9.5468134043020356</v>
      </c>
    </row>
    <row r="5048" spans="1:2" x14ac:dyDescent="0.25">
      <c r="A5048" s="1">
        <v>43012.504166666666</v>
      </c>
      <c r="B5048" s="2">
        <v>13.444504713136606</v>
      </c>
    </row>
    <row r="5049" spans="1:2" x14ac:dyDescent="0.25">
      <c r="A5049" s="1">
        <v>43012.504861111112</v>
      </c>
      <c r="B5049" s="2">
        <v>12.15243049760514</v>
      </c>
    </row>
    <row r="5050" spans="1:2" x14ac:dyDescent="0.25">
      <c r="A5050" s="1">
        <v>43012.505555555559</v>
      </c>
      <c r="B5050" s="2">
        <v>52.003738826574406</v>
      </c>
    </row>
    <row r="5051" spans="1:2" x14ac:dyDescent="0.25">
      <c r="A5051" s="1">
        <v>43012.506249999999</v>
      </c>
      <c r="B5051" s="2">
        <v>46.506554595202516</v>
      </c>
    </row>
    <row r="5052" spans="1:2" x14ac:dyDescent="0.25">
      <c r="A5052" s="1">
        <v>43012.506944444445</v>
      </c>
      <c r="B5052" s="2">
        <v>0.43088395508675603</v>
      </c>
    </row>
    <row r="5053" spans="1:2" x14ac:dyDescent="0.25">
      <c r="A5053" s="1">
        <v>43012.507638888892</v>
      </c>
      <c r="B5053" s="2">
        <v>11.988455565171899</v>
      </c>
    </row>
    <row r="5054" spans="1:2" x14ac:dyDescent="0.25">
      <c r="A5054" s="1">
        <v>43012.508333333331</v>
      </c>
      <c r="B5054" s="2">
        <v>-14.218300088847172</v>
      </c>
    </row>
    <row r="5055" spans="1:2" x14ac:dyDescent="0.25">
      <c r="A5055" s="1">
        <v>43012.509027777778</v>
      </c>
      <c r="B5055" s="2">
        <v>-63.171707088100568</v>
      </c>
    </row>
    <row r="5056" spans="1:2" x14ac:dyDescent="0.25">
      <c r="A5056" s="1">
        <v>43012.509722222225</v>
      </c>
      <c r="B5056" s="2">
        <v>-59.61350615081804</v>
      </c>
    </row>
    <row r="5057" spans="1:2" x14ac:dyDescent="0.25">
      <c r="A5057" s="1">
        <v>43012.510416666664</v>
      </c>
      <c r="B5057" s="2">
        <v>-42.059845662946948</v>
      </c>
    </row>
    <row r="5058" spans="1:2" x14ac:dyDescent="0.25">
      <c r="A5058" s="1">
        <v>43012.511111111111</v>
      </c>
      <c r="B5058" s="2">
        <v>-52.961045927987044</v>
      </c>
    </row>
    <row r="5059" spans="1:2" x14ac:dyDescent="0.25">
      <c r="A5059" s="1">
        <v>43012.511805555558</v>
      </c>
      <c r="B5059" s="2">
        <v>-40.021744399093343</v>
      </c>
    </row>
    <row r="5060" spans="1:2" x14ac:dyDescent="0.25">
      <c r="A5060" s="1">
        <v>43012.512499999997</v>
      </c>
      <c r="B5060" s="2">
        <v>-47.275289082608651</v>
      </c>
    </row>
    <row r="5061" spans="1:2" x14ac:dyDescent="0.25">
      <c r="A5061" s="1">
        <v>43012.513194444444</v>
      </c>
      <c r="B5061" s="2">
        <v>-32.168186748734051</v>
      </c>
    </row>
    <row r="5062" spans="1:2" x14ac:dyDescent="0.25">
      <c r="A5062" s="1">
        <v>43012.513888888891</v>
      </c>
      <c r="B5062" s="2">
        <v>-5.3056232529886378</v>
      </c>
    </row>
    <row r="5063" spans="1:2" x14ac:dyDescent="0.25">
      <c r="A5063" s="1">
        <v>43012.51458333333</v>
      </c>
      <c r="B5063" s="2">
        <v>44.976582218550419</v>
      </c>
    </row>
    <row r="5064" spans="1:2" x14ac:dyDescent="0.25">
      <c r="A5064" s="1">
        <v>43012.515277777777</v>
      </c>
      <c r="B5064" s="2">
        <v>67.907234630364115</v>
      </c>
    </row>
    <row r="5065" spans="1:2" x14ac:dyDescent="0.25">
      <c r="A5065" s="1">
        <v>43012.515972222223</v>
      </c>
      <c r="B5065" s="2">
        <v>9.3581927914279124</v>
      </c>
    </row>
    <row r="5066" spans="1:2" x14ac:dyDescent="0.25">
      <c r="A5066" s="1">
        <v>43012.51666666667</v>
      </c>
      <c r="B5066" s="2">
        <v>-20.205682363823872</v>
      </c>
    </row>
    <row r="5067" spans="1:2" x14ac:dyDescent="0.25">
      <c r="A5067" s="1">
        <v>43012.517361111109</v>
      </c>
      <c r="B5067" s="2">
        <v>-21.366658748372963</v>
      </c>
    </row>
    <row r="5068" spans="1:2" x14ac:dyDescent="0.25">
      <c r="A5068" s="1">
        <v>43012.518055555556</v>
      </c>
      <c r="B5068" s="2">
        <v>-16.522606362562509</v>
      </c>
    </row>
    <row r="5069" spans="1:2" x14ac:dyDescent="0.25">
      <c r="A5069" s="1">
        <v>43012.518750000003</v>
      </c>
      <c r="B5069" s="2">
        <v>-27.201891647793431</v>
      </c>
    </row>
    <row r="5070" spans="1:2" x14ac:dyDescent="0.25">
      <c r="A5070" s="1">
        <v>43012.519444444442</v>
      </c>
      <c r="B5070" s="2">
        <v>-25.087837228048979</v>
      </c>
    </row>
    <row r="5071" spans="1:2" x14ac:dyDescent="0.25">
      <c r="A5071" s="1">
        <v>43012.520138888889</v>
      </c>
      <c r="B5071" s="2">
        <v>-18.528889240242037</v>
      </c>
    </row>
    <row r="5072" spans="1:2" x14ac:dyDescent="0.25">
      <c r="A5072" s="1">
        <v>43012.520833333336</v>
      </c>
      <c r="B5072" s="2">
        <v>4.4624214222809924</v>
      </c>
    </row>
    <row r="5073" spans="1:2" x14ac:dyDescent="0.25">
      <c r="A5073" s="1">
        <v>43012.521527777775</v>
      </c>
      <c r="B5073" s="2">
        <v>-16.467915645646279</v>
      </c>
    </row>
    <row r="5074" spans="1:2" x14ac:dyDescent="0.25">
      <c r="A5074" s="1">
        <v>43012.522222222222</v>
      </c>
      <c r="B5074" s="2">
        <v>-10.365671415002241</v>
      </c>
    </row>
    <row r="5075" spans="1:2" x14ac:dyDescent="0.25">
      <c r="A5075" s="1">
        <v>43012.522916666669</v>
      </c>
      <c r="B5075" s="2">
        <v>13.968323152258623</v>
      </c>
    </row>
    <row r="5076" spans="1:2" x14ac:dyDescent="0.25">
      <c r="A5076" s="1">
        <v>43012.523611111108</v>
      </c>
      <c r="B5076" s="2">
        <v>79.558922791986461</v>
      </c>
    </row>
    <row r="5077" spans="1:2" x14ac:dyDescent="0.25">
      <c r="A5077" s="1">
        <v>43012.524305555555</v>
      </c>
      <c r="B5077" s="2">
        <v>14.394654878663035</v>
      </c>
    </row>
    <row r="5078" spans="1:2" x14ac:dyDescent="0.25">
      <c r="A5078" s="1">
        <v>43012.525000000001</v>
      </c>
      <c r="B5078" s="2">
        <v>49.255170246983958</v>
      </c>
    </row>
    <row r="5079" spans="1:2" x14ac:dyDescent="0.25">
      <c r="A5079" s="1">
        <v>43012.525694444441</v>
      </c>
      <c r="B5079" s="2">
        <v>3.1206093059595634</v>
      </c>
    </row>
    <row r="5080" spans="1:2" x14ac:dyDescent="0.25">
      <c r="A5080" s="1">
        <v>43012.526388888888</v>
      </c>
      <c r="B5080" s="2">
        <v>7.8737153721769575</v>
      </c>
    </row>
    <row r="5081" spans="1:2" x14ac:dyDescent="0.25">
      <c r="A5081" s="1">
        <v>43012.527083333334</v>
      </c>
      <c r="B5081" s="2">
        <v>44.702033522226458</v>
      </c>
    </row>
    <row r="5082" spans="1:2" x14ac:dyDescent="0.25">
      <c r="A5082" s="1">
        <v>43012.527777777781</v>
      </c>
      <c r="B5082" s="2">
        <v>47.72457093519818</v>
      </c>
    </row>
    <row r="5083" spans="1:2" x14ac:dyDescent="0.25">
      <c r="A5083" s="1">
        <v>43012.52847222222</v>
      </c>
      <c r="B5083" s="2">
        <v>45.308950237945346</v>
      </c>
    </row>
    <row r="5084" spans="1:2" x14ac:dyDescent="0.25">
      <c r="A5084" s="1">
        <v>43012.529166666667</v>
      </c>
      <c r="B5084" s="2">
        <v>51.84083334575989</v>
      </c>
    </row>
    <row r="5085" spans="1:2" x14ac:dyDescent="0.25">
      <c r="A5085" s="1">
        <v>43012.529861111114</v>
      </c>
      <c r="B5085" s="2">
        <v>58.19481257329462</v>
      </c>
    </row>
    <row r="5086" spans="1:2" x14ac:dyDescent="0.25">
      <c r="A5086" s="1">
        <v>43012.530555555553</v>
      </c>
      <c r="B5086" s="2">
        <v>66.340593529061877</v>
      </c>
    </row>
    <row r="5087" spans="1:2" x14ac:dyDescent="0.25">
      <c r="A5087" s="1">
        <v>43012.53125</v>
      </c>
      <c r="B5087" s="2">
        <v>98.534544523489117</v>
      </c>
    </row>
    <row r="5088" spans="1:2" x14ac:dyDescent="0.25">
      <c r="A5088" s="1">
        <v>43012.531944444447</v>
      </c>
      <c r="B5088" s="2">
        <v>82.458739798327827</v>
      </c>
    </row>
    <row r="5089" spans="1:2" x14ac:dyDescent="0.25">
      <c r="A5089" s="1">
        <v>43012.532638888886</v>
      </c>
      <c r="B5089" s="2">
        <v>84.46796098768246</v>
      </c>
    </row>
    <row r="5090" spans="1:2" x14ac:dyDescent="0.25">
      <c r="A5090" s="1">
        <v>43012.533333333333</v>
      </c>
      <c r="B5090" s="2">
        <v>119.42148146807837</v>
      </c>
    </row>
    <row r="5091" spans="1:2" x14ac:dyDescent="0.25">
      <c r="A5091" s="1">
        <v>43012.53402777778</v>
      </c>
      <c r="B5091" s="2">
        <v>85.195694383247371</v>
      </c>
    </row>
    <row r="5092" spans="1:2" x14ac:dyDescent="0.25">
      <c r="A5092" s="1">
        <v>43012.534722222219</v>
      </c>
      <c r="B5092" s="2">
        <v>78.276875253027541</v>
      </c>
    </row>
    <row r="5093" spans="1:2" x14ac:dyDescent="0.25">
      <c r="A5093" s="1">
        <v>43012.535416666666</v>
      </c>
      <c r="B5093" s="2">
        <v>57.056403627964514</v>
      </c>
    </row>
    <row r="5094" spans="1:2" x14ac:dyDescent="0.25">
      <c r="A5094" s="1">
        <v>43012.536111111112</v>
      </c>
      <c r="B5094" s="2">
        <v>62.924158797597435</v>
      </c>
    </row>
    <row r="5095" spans="1:2" x14ac:dyDescent="0.25">
      <c r="A5095" s="1">
        <v>43012.536805555559</v>
      </c>
      <c r="B5095" s="2">
        <v>29.157115264696767</v>
      </c>
    </row>
    <row r="5096" spans="1:2" x14ac:dyDescent="0.25">
      <c r="A5096" s="1">
        <v>43012.537499999999</v>
      </c>
      <c r="B5096" s="2">
        <v>56.366226599289803</v>
      </c>
    </row>
    <row r="5097" spans="1:2" x14ac:dyDescent="0.25">
      <c r="A5097" s="1">
        <v>43012.538194444445</v>
      </c>
      <c r="B5097" s="2">
        <v>52.636852312398453</v>
      </c>
    </row>
    <row r="5098" spans="1:2" x14ac:dyDescent="0.25">
      <c r="A5098" s="1">
        <v>43012.538888888892</v>
      </c>
      <c r="B5098" s="2">
        <v>43.067462782810132</v>
      </c>
    </row>
    <row r="5099" spans="1:2" x14ac:dyDescent="0.25">
      <c r="A5099" s="1">
        <v>43012.539583333331</v>
      </c>
      <c r="B5099" s="2">
        <v>67.29320740073841</v>
      </c>
    </row>
    <row r="5100" spans="1:2" x14ac:dyDescent="0.25">
      <c r="A5100" s="1">
        <v>43012.540277777778</v>
      </c>
      <c r="B5100" s="2">
        <v>60.739968963347685</v>
      </c>
    </row>
    <row r="5101" spans="1:2" x14ac:dyDescent="0.25">
      <c r="A5101" s="1">
        <v>43012.540972222225</v>
      </c>
      <c r="B5101" s="2">
        <v>123.49860315146506</v>
      </c>
    </row>
    <row r="5102" spans="1:2" x14ac:dyDescent="0.25">
      <c r="A5102" s="1">
        <v>43012.541666666664</v>
      </c>
      <c r="B5102" s="2">
        <v>67.511694516175581</v>
      </c>
    </row>
    <row r="5103" spans="1:2" x14ac:dyDescent="0.25">
      <c r="A5103" s="1">
        <v>43012.542361111111</v>
      </c>
      <c r="B5103" s="2">
        <v>38.252636525507356</v>
      </c>
    </row>
    <row r="5104" spans="1:2" x14ac:dyDescent="0.25">
      <c r="A5104" s="1">
        <v>43012.543055555558</v>
      </c>
      <c r="B5104" s="2">
        <v>50.215700990871603</v>
      </c>
    </row>
    <row r="5105" spans="1:2" x14ac:dyDescent="0.25">
      <c r="A5105" s="1">
        <v>43012.543749999997</v>
      </c>
      <c r="B5105" s="2">
        <v>50.267180453376689</v>
      </c>
    </row>
    <row r="5106" spans="1:2" x14ac:dyDescent="0.25">
      <c r="A5106" s="1">
        <v>43012.544444444444</v>
      </c>
      <c r="B5106" s="2">
        <v>36.219223986146972</v>
      </c>
    </row>
    <row r="5107" spans="1:2" x14ac:dyDescent="0.25">
      <c r="A5107" s="1">
        <v>43012.545138888891</v>
      </c>
      <c r="B5107" s="2">
        <v>7.8917913133647142</v>
      </c>
    </row>
    <row r="5108" spans="1:2" x14ac:dyDescent="0.25">
      <c r="A5108" s="1">
        <v>43012.54583333333</v>
      </c>
      <c r="B5108" s="2">
        <v>-13.784779024715924</v>
      </c>
    </row>
    <row r="5109" spans="1:2" x14ac:dyDescent="0.25">
      <c r="A5109" s="1">
        <v>43012.546527777777</v>
      </c>
      <c r="B5109" s="2">
        <v>4.8893262709481258</v>
      </c>
    </row>
    <row r="5110" spans="1:2" x14ac:dyDescent="0.25">
      <c r="A5110" s="1">
        <v>43012.547222222223</v>
      </c>
      <c r="B5110" s="2">
        <v>4.2257478476831842</v>
      </c>
    </row>
    <row r="5111" spans="1:2" x14ac:dyDescent="0.25">
      <c r="A5111" s="1">
        <v>43012.54791666667</v>
      </c>
      <c r="B5111" s="2">
        <v>33.225550297253839</v>
      </c>
    </row>
    <row r="5112" spans="1:2" x14ac:dyDescent="0.25">
      <c r="A5112" s="1">
        <v>43012.548611111109</v>
      </c>
      <c r="B5112" s="2">
        <v>19.148861375656754</v>
      </c>
    </row>
    <row r="5113" spans="1:2" x14ac:dyDescent="0.25">
      <c r="A5113" s="1">
        <v>43012.549305555556</v>
      </c>
      <c r="B5113" s="2">
        <v>-8.7530883495627982</v>
      </c>
    </row>
    <row r="5114" spans="1:2" x14ac:dyDescent="0.25">
      <c r="A5114" s="1">
        <v>43012.55</v>
      </c>
      <c r="B5114" s="2">
        <v>-5.9857936275734875</v>
      </c>
    </row>
    <row r="5115" spans="1:2" x14ac:dyDescent="0.25">
      <c r="A5115" s="1">
        <v>43012.550694444442</v>
      </c>
      <c r="B5115" s="2">
        <v>10.559306054508003</v>
      </c>
    </row>
    <row r="5116" spans="1:2" x14ac:dyDescent="0.25">
      <c r="A5116" s="1">
        <v>43012.551388888889</v>
      </c>
      <c r="B5116" s="2">
        <v>52.033405164025318</v>
      </c>
    </row>
    <row r="5117" spans="1:2" x14ac:dyDescent="0.25">
      <c r="A5117" s="1">
        <v>43012.552083333336</v>
      </c>
      <c r="B5117" s="2">
        <v>38.501190997861947</v>
      </c>
    </row>
    <row r="5118" spans="1:2" x14ac:dyDescent="0.25">
      <c r="A5118" s="1">
        <v>43012.552777777775</v>
      </c>
      <c r="B5118" s="2">
        <v>30.652719430484286</v>
      </c>
    </row>
    <row r="5119" spans="1:2" x14ac:dyDescent="0.25">
      <c r="A5119" s="1">
        <v>43012.553472222222</v>
      </c>
      <c r="B5119" s="2">
        <v>48.924647714459567</v>
      </c>
    </row>
    <row r="5120" spans="1:2" x14ac:dyDescent="0.25">
      <c r="A5120" s="1">
        <v>43012.554166666669</v>
      </c>
      <c r="B5120" s="2">
        <v>41.338104826314279</v>
      </c>
    </row>
    <row r="5121" spans="1:2" x14ac:dyDescent="0.25">
      <c r="A5121" s="1">
        <v>43012.554861111108</v>
      </c>
      <c r="B5121" s="2">
        <v>69.344994275617253</v>
      </c>
    </row>
    <row r="5122" spans="1:2" x14ac:dyDescent="0.25">
      <c r="A5122" s="1">
        <v>43012.555555555555</v>
      </c>
      <c r="B5122" s="2">
        <v>50.128926830773707</v>
      </c>
    </row>
    <row r="5123" spans="1:2" x14ac:dyDescent="0.25">
      <c r="A5123" s="1">
        <v>43012.556250000001</v>
      </c>
      <c r="B5123" s="2">
        <v>5.9717253373072401</v>
      </c>
    </row>
    <row r="5124" spans="1:2" x14ac:dyDescent="0.25">
      <c r="A5124" s="1">
        <v>43012.556944444441</v>
      </c>
      <c r="B5124" s="2">
        <v>8.3298571368148266</v>
      </c>
    </row>
    <row r="5125" spans="1:2" x14ac:dyDescent="0.25">
      <c r="A5125" s="1">
        <v>43012.557638888888</v>
      </c>
      <c r="B5125" s="2">
        <v>100.56794824177729</v>
      </c>
    </row>
    <row r="5126" spans="1:2" x14ac:dyDescent="0.25">
      <c r="A5126" s="1">
        <v>43012.558333333334</v>
      </c>
      <c r="B5126" s="2">
        <v>106.39127447863575</v>
      </c>
    </row>
    <row r="5127" spans="1:2" x14ac:dyDescent="0.25">
      <c r="A5127" s="1">
        <v>43012.559027777781</v>
      </c>
      <c r="B5127" s="2">
        <v>79.331047677467964</v>
      </c>
    </row>
    <row r="5128" spans="1:2" x14ac:dyDescent="0.25">
      <c r="A5128" s="1">
        <v>43012.55972222222</v>
      </c>
      <c r="B5128" s="2">
        <v>60.482346714865223</v>
      </c>
    </row>
    <row r="5129" spans="1:2" x14ac:dyDescent="0.25">
      <c r="A5129" s="1">
        <v>43012.560416666667</v>
      </c>
      <c r="B5129" s="2">
        <v>49.286183601635273</v>
      </c>
    </row>
    <row r="5130" spans="1:2" x14ac:dyDescent="0.25">
      <c r="A5130" s="1">
        <v>43012.561111111114</v>
      </c>
      <c r="B5130" s="2">
        <v>26.944434036351108</v>
      </c>
    </row>
    <row r="5131" spans="1:2" x14ac:dyDescent="0.25">
      <c r="A5131" s="1">
        <v>43012.561805555553</v>
      </c>
      <c r="B5131" s="2">
        <v>27.542766308600161</v>
      </c>
    </row>
    <row r="5132" spans="1:2" x14ac:dyDescent="0.25">
      <c r="A5132" s="1">
        <v>43012.5625</v>
      </c>
      <c r="B5132" s="2">
        <v>55.768867221661885</v>
      </c>
    </row>
    <row r="5133" spans="1:2" x14ac:dyDescent="0.25">
      <c r="A5133" s="1">
        <v>43012.563194444447</v>
      </c>
      <c r="B5133" s="2">
        <v>80.772701156395485</v>
      </c>
    </row>
    <row r="5134" spans="1:2" x14ac:dyDescent="0.25">
      <c r="A5134" s="1">
        <v>43012.563888888886</v>
      </c>
      <c r="B5134" s="2">
        <v>77.695717963013649</v>
      </c>
    </row>
    <row r="5135" spans="1:2" x14ac:dyDescent="0.25">
      <c r="A5135" s="1">
        <v>43012.564583333333</v>
      </c>
      <c r="B5135" s="2">
        <v>75.747059475076583</v>
      </c>
    </row>
    <row r="5136" spans="1:2" x14ac:dyDescent="0.25">
      <c r="A5136" s="1">
        <v>43012.56527777778</v>
      </c>
      <c r="B5136" s="2">
        <v>88.637931456057899</v>
      </c>
    </row>
    <row r="5137" spans="1:2" x14ac:dyDescent="0.25">
      <c r="A5137" s="1">
        <v>43012.565972222219</v>
      </c>
      <c r="B5137" s="2">
        <v>72.738638726657754</v>
      </c>
    </row>
    <row r="5138" spans="1:2" x14ac:dyDescent="0.25">
      <c r="A5138" s="1">
        <v>43012.566666666666</v>
      </c>
      <c r="B5138" s="2">
        <v>31.160566463768678</v>
      </c>
    </row>
    <row r="5139" spans="1:2" x14ac:dyDescent="0.25">
      <c r="A5139" s="1">
        <v>43012.567361111112</v>
      </c>
      <c r="B5139" s="2">
        <v>25.507256681696891</v>
      </c>
    </row>
    <row r="5140" spans="1:2" x14ac:dyDescent="0.25">
      <c r="A5140" s="1">
        <v>43012.568055555559</v>
      </c>
      <c r="B5140" s="2">
        <v>15.643256568959139</v>
      </c>
    </row>
    <row r="5141" spans="1:2" x14ac:dyDescent="0.25">
      <c r="A5141" s="1">
        <v>43012.568749999999</v>
      </c>
      <c r="B5141" s="2">
        <v>-56.978943710321133</v>
      </c>
    </row>
    <row r="5142" spans="1:2" x14ac:dyDescent="0.25">
      <c r="A5142" s="1">
        <v>43012.569444444445</v>
      </c>
      <c r="B5142" s="2">
        <v>-17.159910661605441</v>
      </c>
    </row>
    <row r="5143" spans="1:2" x14ac:dyDescent="0.25">
      <c r="A5143" s="1">
        <v>43012.570138888892</v>
      </c>
      <c r="B5143" s="2">
        <v>18.081526877284585</v>
      </c>
    </row>
    <row r="5144" spans="1:2" x14ac:dyDescent="0.25">
      <c r="A5144" s="1">
        <v>43012.570833333331</v>
      </c>
      <c r="B5144" s="2">
        <v>30.668827159078987</v>
      </c>
    </row>
    <row r="5145" spans="1:2" x14ac:dyDescent="0.25">
      <c r="A5145" s="1">
        <v>43012.571527777778</v>
      </c>
      <c r="B5145" s="2">
        <v>33.010587249731422</v>
      </c>
    </row>
    <row r="5146" spans="1:2" x14ac:dyDescent="0.25">
      <c r="A5146" s="1">
        <v>43012.572222222225</v>
      </c>
      <c r="B5146" s="2">
        <v>47.939140117629236</v>
      </c>
    </row>
    <row r="5147" spans="1:2" x14ac:dyDescent="0.25">
      <c r="A5147" s="1">
        <v>43012.572916666664</v>
      </c>
      <c r="B5147" s="2">
        <v>26.223957616181966</v>
      </c>
    </row>
    <row r="5148" spans="1:2" x14ac:dyDescent="0.25">
      <c r="A5148" s="1">
        <v>43012.573611111111</v>
      </c>
      <c r="B5148" s="2">
        <v>23.072771534159497</v>
      </c>
    </row>
    <row r="5149" spans="1:2" x14ac:dyDescent="0.25">
      <c r="A5149" s="1">
        <v>43012.574305555558</v>
      </c>
      <c r="B5149" s="2">
        <v>36.902126445848261</v>
      </c>
    </row>
    <row r="5150" spans="1:2" x14ac:dyDescent="0.25">
      <c r="A5150" s="1">
        <v>43012.574999999997</v>
      </c>
      <c r="B5150" s="2">
        <v>22.781026329768306</v>
      </c>
    </row>
    <row r="5151" spans="1:2" x14ac:dyDescent="0.25">
      <c r="A5151" s="1">
        <v>43012.575694444444</v>
      </c>
      <c r="B5151" s="2">
        <v>63.466870223662895</v>
      </c>
    </row>
    <row r="5152" spans="1:2" x14ac:dyDescent="0.25">
      <c r="A5152" s="1">
        <v>43012.576388888891</v>
      </c>
      <c r="B5152" s="2">
        <v>42.175748152520825</v>
      </c>
    </row>
    <row r="5153" spans="1:2" x14ac:dyDescent="0.25">
      <c r="A5153" s="1">
        <v>43012.57708333333</v>
      </c>
      <c r="B5153" s="2">
        <v>30.991796878513561</v>
      </c>
    </row>
    <row r="5154" spans="1:2" x14ac:dyDescent="0.25">
      <c r="A5154" s="1">
        <v>43012.577777777777</v>
      </c>
      <c r="B5154" s="2">
        <v>40.177664281253236</v>
      </c>
    </row>
    <row r="5155" spans="1:2" x14ac:dyDescent="0.25">
      <c r="A5155" s="1">
        <v>43012.578472222223</v>
      </c>
      <c r="B5155" s="2">
        <v>41.009070734942604</v>
      </c>
    </row>
    <row r="5156" spans="1:2" x14ac:dyDescent="0.25">
      <c r="A5156" s="1">
        <v>43012.57916666667</v>
      </c>
      <c r="B5156" s="2">
        <v>61.607700966931105</v>
      </c>
    </row>
    <row r="5157" spans="1:2" x14ac:dyDescent="0.25">
      <c r="A5157" s="1">
        <v>43012.579861111109</v>
      </c>
      <c r="B5157" s="2">
        <v>38.072456761569875</v>
      </c>
    </row>
    <row r="5158" spans="1:2" x14ac:dyDescent="0.25">
      <c r="A5158" s="1">
        <v>43012.580555555556</v>
      </c>
      <c r="B5158" s="2">
        <v>50.930564982491582</v>
      </c>
    </row>
    <row r="5159" spans="1:2" x14ac:dyDescent="0.25">
      <c r="A5159" s="1">
        <v>43012.581250000003</v>
      </c>
      <c r="B5159" s="2">
        <v>55.622347993762624</v>
      </c>
    </row>
    <row r="5160" spans="1:2" x14ac:dyDescent="0.25">
      <c r="A5160" s="1">
        <v>43012.581944444442</v>
      </c>
      <c r="B5160" s="2">
        <v>80.651469468240009</v>
      </c>
    </row>
    <row r="5161" spans="1:2" x14ac:dyDescent="0.25">
      <c r="A5161" s="1">
        <v>43012.582638888889</v>
      </c>
      <c r="B5161" s="2">
        <v>95.864034305534247</v>
      </c>
    </row>
    <row r="5162" spans="1:2" x14ac:dyDescent="0.25">
      <c r="A5162" s="1">
        <v>43012.583333333336</v>
      </c>
      <c r="B5162" s="2">
        <v>84.438437880232229</v>
      </c>
    </row>
    <row r="5163" spans="1:2" x14ac:dyDescent="0.25">
      <c r="A5163" s="1">
        <v>43012.584027777775</v>
      </c>
      <c r="B5163" s="2">
        <v>82.681569623343719</v>
      </c>
    </row>
    <row r="5164" spans="1:2" x14ac:dyDescent="0.25">
      <c r="A5164" s="1">
        <v>43012.584722222222</v>
      </c>
      <c r="B5164" s="2">
        <v>88.221072617844527</v>
      </c>
    </row>
    <row r="5165" spans="1:2" x14ac:dyDescent="0.25">
      <c r="A5165" s="1">
        <v>43012.585416666669</v>
      </c>
      <c r="B5165" s="2">
        <v>67.244586273545664</v>
      </c>
    </row>
    <row r="5166" spans="1:2" x14ac:dyDescent="0.25">
      <c r="A5166" s="1">
        <v>43012.586111111108</v>
      </c>
      <c r="B5166" s="2">
        <v>14.388650809162451</v>
      </c>
    </row>
    <row r="5167" spans="1:2" x14ac:dyDescent="0.25">
      <c r="A5167" s="1">
        <v>43012.586805555555</v>
      </c>
      <c r="B5167" s="2">
        <v>-16.666913282154081</v>
      </c>
    </row>
    <row r="5168" spans="1:2" x14ac:dyDescent="0.25">
      <c r="A5168" s="1">
        <v>43012.587500000001</v>
      </c>
      <c r="B5168" s="2">
        <v>-23.977866859743276</v>
      </c>
    </row>
    <row r="5169" spans="1:2" x14ac:dyDescent="0.25">
      <c r="A5169" s="1">
        <v>43012.588194444441</v>
      </c>
      <c r="B5169" s="2">
        <v>-21.269909511660323</v>
      </c>
    </row>
    <row r="5170" spans="1:2" x14ac:dyDescent="0.25">
      <c r="A5170" s="1">
        <v>43012.588888888888</v>
      </c>
      <c r="B5170" s="2">
        <v>18.273068847487593</v>
      </c>
    </row>
    <row r="5171" spans="1:2" x14ac:dyDescent="0.25">
      <c r="A5171" s="1">
        <v>43012.589583333334</v>
      </c>
      <c r="B5171" s="2">
        <v>-22.38767530636736</v>
      </c>
    </row>
    <row r="5172" spans="1:2" x14ac:dyDescent="0.25">
      <c r="A5172" s="1">
        <v>43012.590277777781</v>
      </c>
      <c r="B5172" s="2">
        <v>-27.715376723786175</v>
      </c>
    </row>
    <row r="5173" spans="1:2" x14ac:dyDescent="0.25">
      <c r="A5173" s="1">
        <v>43012.59097222222</v>
      </c>
      <c r="B5173" s="2">
        <v>7.1278967222843983</v>
      </c>
    </row>
    <row r="5174" spans="1:2" x14ac:dyDescent="0.25">
      <c r="A5174" s="1">
        <v>43012.591666666667</v>
      </c>
      <c r="B5174" s="2">
        <v>-0.68939294053270717</v>
      </c>
    </row>
    <row r="5175" spans="1:2" x14ac:dyDescent="0.25">
      <c r="A5175" s="1">
        <v>43012.592361111114</v>
      </c>
      <c r="B5175" s="2">
        <v>32.94774461221629</v>
      </c>
    </row>
    <row r="5176" spans="1:2" x14ac:dyDescent="0.25">
      <c r="A5176" s="1">
        <v>43012.593055555553</v>
      </c>
      <c r="B5176" s="2">
        <v>44.462028992794998</v>
      </c>
    </row>
    <row r="5177" spans="1:2" x14ac:dyDescent="0.25">
      <c r="A5177" s="1">
        <v>43012.59375</v>
      </c>
      <c r="B5177" s="2">
        <v>27.484333502440617</v>
      </c>
    </row>
    <row r="5178" spans="1:2" x14ac:dyDescent="0.25">
      <c r="A5178" s="1">
        <v>43012.594444444447</v>
      </c>
      <c r="B5178" s="2">
        <v>13.66680884660018</v>
      </c>
    </row>
    <row r="5179" spans="1:2" x14ac:dyDescent="0.25">
      <c r="A5179" s="1">
        <v>43012.595138888886</v>
      </c>
      <c r="B5179" s="2">
        <v>-5.3566319529102957</v>
      </c>
    </row>
    <row r="5180" spans="1:2" x14ac:dyDescent="0.25">
      <c r="A5180" s="1">
        <v>43012.595833333333</v>
      </c>
      <c r="B5180" s="2">
        <v>-6.3123520024394866</v>
      </c>
    </row>
    <row r="5181" spans="1:2" x14ac:dyDescent="0.25">
      <c r="A5181" s="1">
        <v>43012.59652777778</v>
      </c>
      <c r="B5181" s="2">
        <v>21.263773133964666</v>
      </c>
    </row>
    <row r="5182" spans="1:2" x14ac:dyDescent="0.25">
      <c r="A5182" s="1">
        <v>43012.597222222219</v>
      </c>
      <c r="B5182" s="2">
        <v>-5.5932075250821072</v>
      </c>
    </row>
    <row r="5183" spans="1:2" x14ac:dyDescent="0.25">
      <c r="A5183" s="1">
        <v>43012.597916666666</v>
      </c>
      <c r="B5183" s="2">
        <v>-23.286077794960146</v>
      </c>
    </row>
    <row r="5184" spans="1:2" x14ac:dyDescent="0.25">
      <c r="A5184" s="1">
        <v>43012.598611111112</v>
      </c>
      <c r="B5184" s="2">
        <v>-48.428742414152175</v>
      </c>
    </row>
    <row r="5185" spans="1:2" x14ac:dyDescent="0.25">
      <c r="A5185" s="1">
        <v>43012.599305555559</v>
      </c>
      <c r="B5185" s="2">
        <v>-69.413207531896958</v>
      </c>
    </row>
    <row r="5186" spans="1:2" x14ac:dyDescent="0.25">
      <c r="A5186" s="1">
        <v>43012.6</v>
      </c>
      <c r="B5186" s="2">
        <v>-43.731119690590035</v>
      </c>
    </row>
    <row r="5187" spans="1:2" x14ac:dyDescent="0.25">
      <c r="A5187" s="1">
        <v>43012.600694444445</v>
      </c>
      <c r="B5187" s="2">
        <v>-45.364722313009651</v>
      </c>
    </row>
    <row r="5188" spans="1:2" x14ac:dyDescent="0.25">
      <c r="A5188" s="1">
        <v>43012.601388888892</v>
      </c>
      <c r="B5188" s="2">
        <v>-47.665243948295632</v>
      </c>
    </row>
    <row r="5189" spans="1:2" x14ac:dyDescent="0.25">
      <c r="A5189" s="1">
        <v>43012.602083333331</v>
      </c>
      <c r="B5189" s="2">
        <v>19.76399706775895</v>
      </c>
    </row>
    <row r="5190" spans="1:2" x14ac:dyDescent="0.25">
      <c r="A5190" s="1">
        <v>43012.602777777778</v>
      </c>
      <c r="B5190" s="2">
        <v>16.30588016902184</v>
      </c>
    </row>
    <row r="5191" spans="1:2" x14ac:dyDescent="0.25">
      <c r="A5191" s="1">
        <v>43012.603472222225</v>
      </c>
      <c r="B5191" s="2">
        <v>-21.599783185438717</v>
      </c>
    </row>
    <row r="5192" spans="1:2" x14ac:dyDescent="0.25">
      <c r="A5192" s="1">
        <v>43012.604166666664</v>
      </c>
      <c r="B5192" s="2">
        <v>3.4903619823938548</v>
      </c>
    </row>
    <row r="5193" spans="1:2" x14ac:dyDescent="0.25">
      <c r="A5193" s="1">
        <v>43012.604861111111</v>
      </c>
      <c r="B5193" s="2">
        <v>23.207213218548954</v>
      </c>
    </row>
    <row r="5194" spans="1:2" x14ac:dyDescent="0.25">
      <c r="A5194" s="1">
        <v>43012.605555555558</v>
      </c>
      <c r="B5194" s="2">
        <v>23.179486795115128</v>
      </c>
    </row>
    <row r="5195" spans="1:2" x14ac:dyDescent="0.25">
      <c r="A5195" s="1">
        <v>43012.606249999997</v>
      </c>
      <c r="B5195" s="2">
        <v>72.935660190155616</v>
      </c>
    </row>
    <row r="5196" spans="1:2" x14ac:dyDescent="0.25">
      <c r="A5196" s="1">
        <v>43012.606944444444</v>
      </c>
      <c r="B5196" s="2">
        <v>70.170978117741953</v>
      </c>
    </row>
    <row r="5197" spans="1:2" x14ac:dyDescent="0.25">
      <c r="A5197" s="1">
        <v>43012.607638888891</v>
      </c>
      <c r="B5197" s="2">
        <v>37.683582521242108</v>
      </c>
    </row>
    <row r="5198" spans="1:2" x14ac:dyDescent="0.25">
      <c r="A5198" s="1">
        <v>43012.60833333333</v>
      </c>
      <c r="B5198" s="2">
        <v>21.698823025026648</v>
      </c>
    </row>
    <row r="5199" spans="1:2" x14ac:dyDescent="0.25">
      <c r="A5199" s="1">
        <v>43012.609027777777</v>
      </c>
      <c r="B5199" s="2">
        <v>25.113169122562976</v>
      </c>
    </row>
    <row r="5200" spans="1:2" x14ac:dyDescent="0.25">
      <c r="A5200" s="1">
        <v>43012.609722222223</v>
      </c>
      <c r="B5200" s="2">
        <v>29.335060644932188</v>
      </c>
    </row>
    <row r="5201" spans="1:2" x14ac:dyDescent="0.25">
      <c r="A5201" s="1">
        <v>43012.61041666667</v>
      </c>
      <c r="B5201" s="2">
        <v>-3.2431403417440987</v>
      </c>
    </row>
    <row r="5202" spans="1:2" x14ac:dyDescent="0.25">
      <c r="A5202" s="1">
        <v>43012.611111111109</v>
      </c>
      <c r="B5202" s="2">
        <v>3.0631831292334635</v>
      </c>
    </row>
    <row r="5203" spans="1:2" x14ac:dyDescent="0.25">
      <c r="A5203" s="1">
        <v>43012.611805555556</v>
      </c>
      <c r="B5203" s="2">
        <v>-10.40542180538808</v>
      </c>
    </row>
    <row r="5204" spans="1:2" x14ac:dyDescent="0.25">
      <c r="A5204" s="1">
        <v>43012.612500000003</v>
      </c>
      <c r="B5204" s="2">
        <v>-25.14141765225019</v>
      </c>
    </row>
    <row r="5205" spans="1:2" x14ac:dyDescent="0.25">
      <c r="A5205" s="1">
        <v>43012.613194444442</v>
      </c>
      <c r="B5205" s="2">
        <v>-10.506979106051343</v>
      </c>
    </row>
    <row r="5206" spans="1:2" x14ac:dyDescent="0.25">
      <c r="A5206" s="1">
        <v>43012.613888888889</v>
      </c>
      <c r="B5206" s="2">
        <v>3.0645257058417581</v>
      </c>
    </row>
    <row r="5207" spans="1:2" x14ac:dyDescent="0.25">
      <c r="A5207" s="1">
        <v>43012.614583333336</v>
      </c>
      <c r="B5207" s="2">
        <v>26.206201120596475</v>
      </c>
    </row>
    <row r="5208" spans="1:2" x14ac:dyDescent="0.25">
      <c r="A5208" s="1">
        <v>43012.615277777775</v>
      </c>
      <c r="B5208" s="2">
        <v>59.752541972038067</v>
      </c>
    </row>
    <row r="5209" spans="1:2" x14ac:dyDescent="0.25">
      <c r="A5209" s="1">
        <v>43012.615972222222</v>
      </c>
      <c r="B5209" s="2">
        <v>8.6353800141766737</v>
      </c>
    </row>
    <row r="5210" spans="1:2" x14ac:dyDescent="0.25">
      <c r="A5210" s="1">
        <v>43012.616666666669</v>
      </c>
      <c r="B5210" s="2">
        <v>3.7356208581254275</v>
      </c>
    </row>
    <row r="5211" spans="1:2" x14ac:dyDescent="0.25">
      <c r="A5211" s="1">
        <v>43012.617361111108</v>
      </c>
      <c r="B5211" s="2">
        <v>35.489608770840761</v>
      </c>
    </row>
    <row r="5212" spans="1:2" x14ac:dyDescent="0.25">
      <c r="A5212" s="1">
        <v>43012.618055555555</v>
      </c>
      <c r="B5212" s="2">
        <v>64.109607733132236</v>
      </c>
    </row>
    <row r="5213" spans="1:2" x14ac:dyDescent="0.25">
      <c r="A5213" s="1">
        <v>43012.618750000001</v>
      </c>
      <c r="B5213" s="2">
        <v>75.27395821452761</v>
      </c>
    </row>
    <row r="5214" spans="1:2" x14ac:dyDescent="0.25">
      <c r="A5214" s="1">
        <v>43012.619444444441</v>
      </c>
      <c r="B5214" s="2">
        <v>24.117644479698114</v>
      </c>
    </row>
    <row r="5215" spans="1:2" x14ac:dyDescent="0.25">
      <c r="A5215" s="1">
        <v>43012.620138888888</v>
      </c>
      <c r="B5215" s="2">
        <v>-22.800306623573125</v>
      </c>
    </row>
    <row r="5216" spans="1:2" x14ac:dyDescent="0.25">
      <c r="A5216" s="1">
        <v>43012.620833333334</v>
      </c>
      <c r="B5216" s="2">
        <v>-6.8083794899032606</v>
      </c>
    </row>
    <row r="5217" spans="1:2" x14ac:dyDescent="0.25">
      <c r="A5217" s="1">
        <v>43012.621527777781</v>
      </c>
      <c r="B5217" s="2">
        <v>-5.7539835883362684</v>
      </c>
    </row>
    <row r="5218" spans="1:2" x14ac:dyDescent="0.25">
      <c r="A5218" s="1">
        <v>43012.62222222222</v>
      </c>
      <c r="B5218" s="2">
        <v>-4.1288699959055517</v>
      </c>
    </row>
    <row r="5219" spans="1:2" x14ac:dyDescent="0.25">
      <c r="A5219" s="1">
        <v>43012.622916666667</v>
      </c>
      <c r="B5219" s="2">
        <v>47.503609755232659</v>
      </c>
    </row>
    <row r="5220" spans="1:2" x14ac:dyDescent="0.25">
      <c r="A5220" s="1">
        <v>43012.623611111114</v>
      </c>
      <c r="B5220" s="2">
        <v>63.179948904210079</v>
      </c>
    </row>
    <row r="5221" spans="1:2" x14ac:dyDescent="0.25">
      <c r="A5221" s="1">
        <v>43012.624305555553</v>
      </c>
      <c r="B5221" s="2">
        <v>67.061870600061951</v>
      </c>
    </row>
    <row r="5222" spans="1:2" x14ac:dyDescent="0.25">
      <c r="A5222" s="1">
        <v>43012.625</v>
      </c>
      <c r="B5222" s="2">
        <v>99.04961601156198</v>
      </c>
    </row>
    <row r="5223" spans="1:2" x14ac:dyDescent="0.25">
      <c r="A5223" s="1">
        <v>43012.625694444447</v>
      </c>
      <c r="B5223" s="2">
        <v>55.173905327962714</v>
      </c>
    </row>
    <row r="5224" spans="1:2" x14ac:dyDescent="0.25">
      <c r="A5224" s="1">
        <v>43012.626388888886</v>
      </c>
      <c r="B5224" s="2">
        <v>50.570664044860557</v>
      </c>
    </row>
    <row r="5225" spans="1:2" x14ac:dyDescent="0.25">
      <c r="A5225" s="1">
        <v>43012.627083333333</v>
      </c>
      <c r="B5225" s="2">
        <v>51.337273849060878</v>
      </c>
    </row>
    <row r="5226" spans="1:2" x14ac:dyDescent="0.25">
      <c r="A5226" s="1">
        <v>43012.62777777778</v>
      </c>
      <c r="B5226" s="2">
        <v>73.220649481539539</v>
      </c>
    </row>
    <row r="5227" spans="1:2" x14ac:dyDescent="0.25">
      <c r="A5227" s="1">
        <v>43012.628472222219</v>
      </c>
      <c r="B5227" s="2">
        <v>129.92093380059427</v>
      </c>
    </row>
    <row r="5228" spans="1:2" x14ac:dyDescent="0.25">
      <c r="A5228" s="1">
        <v>43012.629166666666</v>
      </c>
      <c r="B5228" s="2">
        <v>133.16472650652867</v>
      </c>
    </row>
    <row r="5229" spans="1:2" x14ac:dyDescent="0.25">
      <c r="A5229" s="1">
        <v>43012.629861111112</v>
      </c>
      <c r="B5229" s="2">
        <v>-6.3397676375718826</v>
      </c>
    </row>
    <row r="5230" spans="1:2" x14ac:dyDescent="0.25">
      <c r="A5230" s="1">
        <v>43012.630555555559</v>
      </c>
      <c r="B5230" s="2">
        <v>-16.405148767368033</v>
      </c>
    </row>
    <row r="5231" spans="1:2" x14ac:dyDescent="0.25">
      <c r="A5231" s="1">
        <v>43012.631249999999</v>
      </c>
      <c r="B5231" s="2">
        <v>-44.296398636463955</v>
      </c>
    </row>
    <row r="5232" spans="1:2" x14ac:dyDescent="0.25">
      <c r="A5232" s="1">
        <v>43012.631944444445</v>
      </c>
      <c r="B5232" s="2">
        <v>-40.815759667732827</v>
      </c>
    </row>
    <row r="5233" spans="1:2" x14ac:dyDescent="0.25">
      <c r="A5233" s="1">
        <v>43012.632638888892</v>
      </c>
      <c r="B5233" s="2">
        <v>-31.495678191417149</v>
      </c>
    </row>
    <row r="5234" spans="1:2" x14ac:dyDescent="0.25">
      <c r="A5234" s="1">
        <v>43012.633333333331</v>
      </c>
      <c r="B5234" s="2">
        <v>-37.320669535494623</v>
      </c>
    </row>
    <row r="5235" spans="1:2" x14ac:dyDescent="0.25">
      <c r="A5235" s="1">
        <v>43012.634027777778</v>
      </c>
      <c r="B5235" s="2">
        <v>12.801704874159865</v>
      </c>
    </row>
    <row r="5236" spans="1:2" x14ac:dyDescent="0.25">
      <c r="A5236" s="1">
        <v>43012.634722222225</v>
      </c>
      <c r="B5236" s="2">
        <v>-26.302641084893065</v>
      </c>
    </row>
    <row r="5237" spans="1:2" x14ac:dyDescent="0.25">
      <c r="A5237" s="1">
        <v>43012.635416666664</v>
      </c>
      <c r="B5237" s="2">
        <v>-13.200142550908398</v>
      </c>
    </row>
    <row r="5238" spans="1:2" x14ac:dyDescent="0.25">
      <c r="A5238" s="1">
        <v>43012.636111111111</v>
      </c>
      <c r="B5238" s="2">
        <v>-14.225447877330105</v>
      </c>
    </row>
    <row r="5239" spans="1:2" x14ac:dyDescent="0.25">
      <c r="A5239" s="1">
        <v>43012.636805555558</v>
      </c>
      <c r="B5239" s="2">
        <v>-36.560719894048333</v>
      </c>
    </row>
    <row r="5240" spans="1:2" x14ac:dyDescent="0.25">
      <c r="A5240" s="1">
        <v>43012.637499999997</v>
      </c>
      <c r="B5240" s="2">
        <v>28.245591312974771</v>
      </c>
    </row>
    <row r="5241" spans="1:2" x14ac:dyDescent="0.25">
      <c r="A5241" s="1">
        <v>43012.638194444444</v>
      </c>
      <c r="B5241" s="2">
        <v>-20.426642897233251</v>
      </c>
    </row>
    <row r="5242" spans="1:2" x14ac:dyDescent="0.25">
      <c r="A5242" s="1">
        <v>43012.638888888891</v>
      </c>
      <c r="B5242" s="2">
        <v>-9.0387303070640588</v>
      </c>
    </row>
    <row r="5243" spans="1:2" x14ac:dyDescent="0.25">
      <c r="A5243" s="1">
        <v>43012.63958333333</v>
      </c>
      <c r="B5243" s="2">
        <v>-40.186503810553646</v>
      </c>
    </row>
    <row r="5244" spans="1:2" x14ac:dyDescent="0.25">
      <c r="A5244" s="1">
        <v>43012.640277777777</v>
      </c>
      <c r="B5244" s="2">
        <v>-45.541279562474422</v>
      </c>
    </row>
    <row r="5245" spans="1:2" x14ac:dyDescent="0.25">
      <c r="A5245" s="1">
        <v>43012.640972222223</v>
      </c>
      <c r="B5245" s="2">
        <v>-59.822586035840018</v>
      </c>
    </row>
    <row r="5246" spans="1:2" x14ac:dyDescent="0.25">
      <c r="A5246" s="1">
        <v>43012.64166666667</v>
      </c>
      <c r="B5246" s="2">
        <v>-70.405661725260629</v>
      </c>
    </row>
    <row r="5247" spans="1:2" x14ac:dyDescent="0.25">
      <c r="A5247" s="1">
        <v>43012.642361111109</v>
      </c>
      <c r="B5247" s="2">
        <v>-55.741102680773473</v>
      </c>
    </row>
    <row r="5248" spans="1:2" x14ac:dyDescent="0.25">
      <c r="A5248" s="1">
        <v>43012.643055555556</v>
      </c>
      <c r="B5248" s="2">
        <v>-50.27487470690491</v>
      </c>
    </row>
    <row r="5249" spans="1:2" x14ac:dyDescent="0.25">
      <c r="A5249" s="1">
        <v>43012.643750000003</v>
      </c>
      <c r="B5249" s="2">
        <v>-50.532609896403542</v>
      </c>
    </row>
    <row r="5250" spans="1:2" x14ac:dyDescent="0.25">
      <c r="A5250" s="1">
        <v>43012.644444444442</v>
      </c>
      <c r="B5250" s="2">
        <v>-32.914358106466537</v>
      </c>
    </row>
    <row r="5251" spans="1:2" x14ac:dyDescent="0.25">
      <c r="A5251" s="1">
        <v>43012.645138888889</v>
      </c>
      <c r="B5251" s="2">
        <v>-10.859873803499795</v>
      </c>
    </row>
    <row r="5252" spans="1:2" x14ac:dyDescent="0.25">
      <c r="A5252" s="1">
        <v>43012.645833333336</v>
      </c>
      <c r="B5252" s="2">
        <v>-10.717753304281603</v>
      </c>
    </row>
    <row r="5253" spans="1:2" x14ac:dyDescent="0.25">
      <c r="A5253" s="1">
        <v>43012.646527777775</v>
      </c>
      <c r="B5253" s="2">
        <v>-19.652559864706078</v>
      </c>
    </row>
    <row r="5254" spans="1:2" x14ac:dyDescent="0.25">
      <c r="A5254" s="1">
        <v>43012.647222222222</v>
      </c>
      <c r="B5254" s="2">
        <v>15.670948773369309</v>
      </c>
    </row>
    <row r="5255" spans="1:2" x14ac:dyDescent="0.25">
      <c r="A5255" s="1">
        <v>43012.647916666669</v>
      </c>
      <c r="B5255" s="2">
        <v>-11.682818447541893</v>
      </c>
    </row>
    <row r="5256" spans="1:2" x14ac:dyDescent="0.25">
      <c r="A5256" s="1">
        <v>43012.648611111108</v>
      </c>
      <c r="B5256" s="2">
        <v>3.5478692866978236</v>
      </c>
    </row>
    <row r="5257" spans="1:2" x14ac:dyDescent="0.25">
      <c r="A5257" s="1">
        <v>43012.649305555555</v>
      </c>
      <c r="B5257" s="2">
        <v>12.580099283160477</v>
      </c>
    </row>
    <row r="5258" spans="1:2" x14ac:dyDescent="0.25">
      <c r="A5258" s="1">
        <v>43012.65</v>
      </c>
      <c r="B5258" s="2">
        <v>23.296224467734767</v>
      </c>
    </row>
    <row r="5259" spans="1:2" x14ac:dyDescent="0.25">
      <c r="A5259" s="1">
        <v>43012.650694444441</v>
      </c>
      <c r="B5259" s="2">
        <v>8.4168889966230687</v>
      </c>
    </row>
    <row r="5260" spans="1:2" x14ac:dyDescent="0.25">
      <c r="A5260" s="1">
        <v>43012.651388888888</v>
      </c>
      <c r="B5260" s="2">
        <v>19.511436174344031</v>
      </c>
    </row>
    <row r="5261" spans="1:2" x14ac:dyDescent="0.25">
      <c r="A5261" s="1">
        <v>43012.652083333334</v>
      </c>
      <c r="B5261" s="2">
        <v>40.43039320588553</v>
      </c>
    </row>
    <row r="5262" spans="1:2" x14ac:dyDescent="0.25">
      <c r="A5262" s="1">
        <v>43012.652777777781</v>
      </c>
      <c r="B5262" s="2">
        <v>-7.4013411077127481E-3</v>
      </c>
    </row>
    <row r="5263" spans="1:2" x14ac:dyDescent="0.25">
      <c r="A5263" s="1">
        <v>43012.65347222222</v>
      </c>
      <c r="B5263" s="2">
        <v>24.705385189058141</v>
      </c>
    </row>
    <row r="5264" spans="1:2" x14ac:dyDescent="0.25">
      <c r="A5264" s="1">
        <v>43012.654166666667</v>
      </c>
      <c r="B5264" s="2">
        <v>49.217474501987454</v>
      </c>
    </row>
    <row r="5265" spans="1:2" x14ac:dyDescent="0.25">
      <c r="A5265" s="1">
        <v>43012.654861111114</v>
      </c>
      <c r="B5265" s="2">
        <v>-18.043102113946226</v>
      </c>
    </row>
    <row r="5266" spans="1:2" x14ac:dyDescent="0.25">
      <c r="A5266" s="1">
        <v>43012.655555555553</v>
      </c>
      <c r="B5266" s="2">
        <v>-13.198565760097699</v>
      </c>
    </row>
    <row r="5267" spans="1:2" x14ac:dyDescent="0.25">
      <c r="A5267" s="1">
        <v>43012.65625</v>
      </c>
      <c r="B5267" s="2">
        <v>-7.1093193560664076</v>
      </c>
    </row>
    <row r="5268" spans="1:2" x14ac:dyDescent="0.25">
      <c r="A5268" s="1">
        <v>43012.656944444447</v>
      </c>
      <c r="B5268" s="2">
        <v>-8.604419333909755</v>
      </c>
    </row>
    <row r="5269" spans="1:2" x14ac:dyDescent="0.25">
      <c r="A5269" s="1">
        <v>43012.657638888886</v>
      </c>
      <c r="B5269" s="2">
        <v>-35.683523648199234</v>
      </c>
    </row>
    <row r="5270" spans="1:2" x14ac:dyDescent="0.25">
      <c r="A5270" s="1">
        <v>43012.658333333333</v>
      </c>
      <c r="B5270" s="2">
        <v>-42.626118205168559</v>
      </c>
    </row>
    <row r="5271" spans="1:2" x14ac:dyDescent="0.25">
      <c r="A5271" s="1">
        <v>43012.65902777778</v>
      </c>
      <c r="B5271" s="2">
        <v>-28.637226889612307</v>
      </c>
    </row>
    <row r="5272" spans="1:2" x14ac:dyDescent="0.25">
      <c r="A5272" s="1">
        <v>43012.659722222219</v>
      </c>
      <c r="B5272" s="2">
        <v>-51.021999528543283</v>
      </c>
    </row>
    <row r="5273" spans="1:2" x14ac:dyDescent="0.25">
      <c r="A5273" s="1">
        <v>43012.660416666666</v>
      </c>
      <c r="B5273" s="2">
        <v>-40.022504452987533</v>
      </c>
    </row>
    <row r="5274" spans="1:2" x14ac:dyDescent="0.25">
      <c r="A5274" s="1">
        <v>43012.661111111112</v>
      </c>
      <c r="B5274" s="2">
        <v>-38.501142354242617</v>
      </c>
    </row>
    <row r="5275" spans="1:2" x14ac:dyDescent="0.25">
      <c r="A5275" s="1">
        <v>43012.661805555559</v>
      </c>
      <c r="B5275" s="2">
        <v>-11.502336986647181</v>
      </c>
    </row>
    <row r="5276" spans="1:2" x14ac:dyDescent="0.25">
      <c r="A5276" s="1">
        <v>43012.662499999999</v>
      </c>
      <c r="B5276" s="2">
        <v>11.407266342905737</v>
      </c>
    </row>
    <row r="5277" spans="1:2" x14ac:dyDescent="0.25">
      <c r="A5277" s="1">
        <v>43012.663194444445</v>
      </c>
      <c r="B5277" s="2">
        <v>32.378146873936444</v>
      </c>
    </row>
    <row r="5278" spans="1:2" x14ac:dyDescent="0.25">
      <c r="A5278" s="1">
        <v>43012.663888888892</v>
      </c>
      <c r="B5278" s="2">
        <v>59.217533756532553</v>
      </c>
    </row>
    <row r="5279" spans="1:2" x14ac:dyDescent="0.25">
      <c r="A5279" s="1">
        <v>43012.664583333331</v>
      </c>
      <c r="B5279" s="2">
        <v>-1.8426115638692864</v>
      </c>
    </row>
    <row r="5280" spans="1:2" x14ac:dyDescent="0.25">
      <c r="A5280" s="1">
        <v>43012.665277777778</v>
      </c>
      <c r="B5280" s="2">
        <v>-6.3574260145794446</v>
      </c>
    </row>
    <row r="5281" spans="1:2" x14ac:dyDescent="0.25">
      <c r="A5281" s="1">
        <v>43012.665972222225</v>
      </c>
      <c r="B5281" s="2">
        <v>39.011018365728283</v>
      </c>
    </row>
    <row r="5282" spans="1:2" x14ac:dyDescent="0.25">
      <c r="A5282" s="1">
        <v>43012.666666666664</v>
      </c>
      <c r="B5282" s="2">
        <v>10.982717819712708</v>
      </c>
    </row>
    <row r="5283" spans="1:2" x14ac:dyDescent="0.25">
      <c r="A5283" s="1">
        <v>43012.667361111111</v>
      </c>
      <c r="B5283" s="2">
        <v>-24.850455321637369</v>
      </c>
    </row>
    <row r="5284" spans="1:2" x14ac:dyDescent="0.25">
      <c r="A5284" s="1">
        <v>43012.668055555558</v>
      </c>
      <c r="B5284" s="2">
        <v>-35.720720065153245</v>
      </c>
    </row>
    <row r="5285" spans="1:2" x14ac:dyDescent="0.25">
      <c r="A5285" s="1">
        <v>43012.668749999997</v>
      </c>
      <c r="B5285" s="2">
        <v>-48.988782255021697</v>
      </c>
    </row>
    <row r="5286" spans="1:2" x14ac:dyDescent="0.25">
      <c r="A5286" s="1">
        <v>43012.669444444444</v>
      </c>
      <c r="B5286" s="2">
        <v>-61.82471318952836</v>
      </c>
    </row>
    <row r="5287" spans="1:2" x14ac:dyDescent="0.25">
      <c r="A5287" s="1">
        <v>43012.670138888891</v>
      </c>
      <c r="B5287" s="2">
        <v>-41.098284919204886</v>
      </c>
    </row>
    <row r="5288" spans="1:2" x14ac:dyDescent="0.25">
      <c r="A5288" s="1">
        <v>43012.67083333333</v>
      </c>
      <c r="B5288" s="2">
        <v>-44.943696620296883</v>
      </c>
    </row>
    <row r="5289" spans="1:2" x14ac:dyDescent="0.25">
      <c r="A5289" s="1">
        <v>43012.671527777777</v>
      </c>
      <c r="B5289" s="2">
        <v>-34.865447670456099</v>
      </c>
    </row>
    <row r="5290" spans="1:2" x14ac:dyDescent="0.25">
      <c r="A5290" s="1">
        <v>43012.672222222223</v>
      </c>
      <c r="B5290" s="2">
        <v>-10.700506758574436</v>
      </c>
    </row>
    <row r="5291" spans="1:2" x14ac:dyDescent="0.25">
      <c r="A5291" s="1">
        <v>43012.67291666667</v>
      </c>
      <c r="B5291" s="2">
        <v>-7.5837873466991974</v>
      </c>
    </row>
    <row r="5292" spans="1:2" x14ac:dyDescent="0.25">
      <c r="A5292" s="1">
        <v>43012.673611111109</v>
      </c>
      <c r="B5292" s="2">
        <v>-19.623291576624617</v>
      </c>
    </row>
    <row r="5293" spans="1:2" x14ac:dyDescent="0.25">
      <c r="A5293" s="1">
        <v>43012.674305555556</v>
      </c>
      <c r="B5293" s="2">
        <v>1.4522010032611434</v>
      </c>
    </row>
    <row r="5294" spans="1:2" x14ac:dyDescent="0.25">
      <c r="A5294" s="1">
        <v>43012.675000000003</v>
      </c>
      <c r="B5294" s="2">
        <v>-82.708276483230293</v>
      </c>
    </row>
    <row r="5295" spans="1:2" x14ac:dyDescent="0.25">
      <c r="A5295" s="1">
        <v>43012.675694444442</v>
      </c>
      <c r="B5295" s="2">
        <v>-117.43481168032935</v>
      </c>
    </row>
    <row r="5296" spans="1:2" x14ac:dyDescent="0.25">
      <c r="A5296" s="1">
        <v>43012.676388888889</v>
      </c>
      <c r="B5296" s="2">
        <v>-114.73737215928462</v>
      </c>
    </row>
    <row r="5297" spans="1:2" x14ac:dyDescent="0.25">
      <c r="A5297" s="1">
        <v>43012.677083333336</v>
      </c>
      <c r="B5297" s="2">
        <v>-91.070178616799723</v>
      </c>
    </row>
    <row r="5298" spans="1:2" x14ac:dyDescent="0.25">
      <c r="A5298" s="1">
        <v>43012.677777777775</v>
      </c>
      <c r="B5298" s="2">
        <v>-96.604140677008161</v>
      </c>
    </row>
    <row r="5299" spans="1:2" x14ac:dyDescent="0.25">
      <c r="A5299" s="1">
        <v>43012.678472222222</v>
      </c>
      <c r="B5299" s="2">
        <v>-84.053337139067779</v>
      </c>
    </row>
    <row r="5300" spans="1:2" x14ac:dyDescent="0.25">
      <c r="A5300" s="1">
        <v>43012.679166666669</v>
      </c>
      <c r="B5300" s="2">
        <v>-107.55505489526743</v>
      </c>
    </row>
    <row r="5301" spans="1:2" x14ac:dyDescent="0.25">
      <c r="A5301" s="1">
        <v>43012.679861111108</v>
      </c>
      <c r="B5301" s="2">
        <v>-61.409248488009325</v>
      </c>
    </row>
    <row r="5302" spans="1:2" x14ac:dyDescent="0.25">
      <c r="A5302" s="1">
        <v>43012.680555555555</v>
      </c>
      <c r="B5302" s="2">
        <v>-93.012991474958838</v>
      </c>
    </row>
    <row r="5303" spans="1:2" x14ac:dyDescent="0.25">
      <c r="A5303" s="1">
        <v>43012.681250000001</v>
      </c>
      <c r="B5303" s="2">
        <v>-101.83486772998391</v>
      </c>
    </row>
    <row r="5304" spans="1:2" x14ac:dyDescent="0.25">
      <c r="A5304" s="1">
        <v>43012.681944444441</v>
      </c>
      <c r="B5304" s="2">
        <v>-99.816639895741048</v>
      </c>
    </row>
    <row r="5305" spans="1:2" x14ac:dyDescent="0.25">
      <c r="A5305" s="1">
        <v>43012.682638888888</v>
      </c>
      <c r="B5305" s="2">
        <v>-101.92375954949335</v>
      </c>
    </row>
    <row r="5306" spans="1:2" x14ac:dyDescent="0.25">
      <c r="A5306" s="1">
        <v>43012.683333333334</v>
      </c>
      <c r="B5306" s="2">
        <v>-44.29583936937852</v>
      </c>
    </row>
    <row r="5307" spans="1:2" x14ac:dyDescent="0.25">
      <c r="A5307" s="1">
        <v>43012.684027777781</v>
      </c>
      <c r="B5307" s="2">
        <v>-138.26184706012913</v>
      </c>
    </row>
    <row r="5308" spans="1:2" x14ac:dyDescent="0.25">
      <c r="A5308" s="1">
        <v>43012.68472222222</v>
      </c>
      <c r="B5308" s="2">
        <v>-134.11330429279479</v>
      </c>
    </row>
    <row r="5309" spans="1:2" x14ac:dyDescent="0.25">
      <c r="A5309" s="1">
        <v>43012.685416666667</v>
      </c>
      <c r="B5309" s="2">
        <v>-81.100146778621522</v>
      </c>
    </row>
    <row r="5310" spans="1:2" x14ac:dyDescent="0.25">
      <c r="A5310" s="1">
        <v>43012.686111111114</v>
      </c>
      <c r="B5310" s="2">
        <v>-128.11970299042295</v>
      </c>
    </row>
    <row r="5311" spans="1:2" x14ac:dyDescent="0.25">
      <c r="A5311" s="1">
        <v>43012.686805555553</v>
      </c>
      <c r="B5311" s="2">
        <v>-117.69333773006801</v>
      </c>
    </row>
    <row r="5312" spans="1:2" x14ac:dyDescent="0.25">
      <c r="A5312" s="1">
        <v>43012.6875</v>
      </c>
      <c r="B5312" s="2">
        <v>-116.68893476410885</v>
      </c>
    </row>
    <row r="5313" spans="1:2" x14ac:dyDescent="0.25">
      <c r="A5313" s="1">
        <v>43012.688194444447</v>
      </c>
      <c r="B5313" s="2">
        <v>-119.64625935720591</v>
      </c>
    </row>
    <row r="5314" spans="1:2" x14ac:dyDescent="0.25">
      <c r="A5314" s="1">
        <v>43012.688888888886</v>
      </c>
      <c r="B5314" s="2">
        <v>-141.45991573898354</v>
      </c>
    </row>
    <row r="5315" spans="1:2" x14ac:dyDescent="0.25">
      <c r="A5315" s="1">
        <v>43012.689583333333</v>
      </c>
      <c r="B5315" s="2">
        <v>-135.34744683254587</v>
      </c>
    </row>
    <row r="5316" spans="1:2" x14ac:dyDescent="0.25">
      <c r="A5316" s="1">
        <v>43012.69027777778</v>
      </c>
      <c r="B5316" s="2">
        <v>-150.04496922940015</v>
      </c>
    </row>
    <row r="5317" spans="1:2" x14ac:dyDescent="0.25">
      <c r="A5317" s="1">
        <v>43012.690972222219</v>
      </c>
      <c r="B5317" s="2">
        <v>-104.75918936113401</v>
      </c>
    </row>
    <row r="5318" spans="1:2" x14ac:dyDescent="0.25">
      <c r="A5318" s="1">
        <v>43012.691666666666</v>
      </c>
      <c r="B5318" s="2">
        <v>-186.3639757724867</v>
      </c>
    </row>
    <row r="5319" spans="1:2" x14ac:dyDescent="0.25">
      <c r="A5319" s="1">
        <v>43012.692361111112</v>
      </c>
      <c r="B5319" s="2">
        <v>-193.85652071910056</v>
      </c>
    </row>
    <row r="5320" spans="1:2" x14ac:dyDescent="0.25">
      <c r="A5320" s="1">
        <v>43012.693055555559</v>
      </c>
      <c r="B5320" s="2">
        <v>-158.36354747933026</v>
      </c>
    </row>
    <row r="5321" spans="1:2" x14ac:dyDescent="0.25">
      <c r="A5321" s="1">
        <v>43012.693749999999</v>
      </c>
      <c r="B5321" s="2">
        <v>-155.49230115303459</v>
      </c>
    </row>
    <row r="5322" spans="1:2" x14ac:dyDescent="0.25">
      <c r="A5322" s="1">
        <v>43012.694444444445</v>
      </c>
      <c r="B5322" s="2">
        <v>-167.43405010548497</v>
      </c>
    </row>
    <row r="5323" spans="1:2" x14ac:dyDescent="0.25">
      <c r="A5323" s="1">
        <v>43012.695138888892</v>
      </c>
      <c r="B5323" s="2">
        <v>-162.38710772847602</v>
      </c>
    </row>
    <row r="5324" spans="1:2" x14ac:dyDescent="0.25">
      <c r="A5324" s="1">
        <v>43012.695833333331</v>
      </c>
      <c r="B5324" s="2">
        <v>-158.11701210174166</v>
      </c>
    </row>
    <row r="5325" spans="1:2" x14ac:dyDescent="0.25">
      <c r="A5325" s="1">
        <v>43012.696527777778</v>
      </c>
      <c r="B5325" s="2">
        <v>-146.24054415218998</v>
      </c>
    </row>
    <row r="5326" spans="1:2" x14ac:dyDescent="0.25">
      <c r="A5326" s="1">
        <v>43012.697222222225</v>
      </c>
      <c r="B5326" s="2">
        <v>-121.01144630767133</v>
      </c>
    </row>
    <row r="5327" spans="1:2" x14ac:dyDescent="0.25">
      <c r="A5327" s="1">
        <v>43012.697916666664</v>
      </c>
      <c r="B5327" s="2">
        <v>-107.19526936318337</v>
      </c>
    </row>
    <row r="5328" spans="1:2" x14ac:dyDescent="0.25">
      <c r="A5328" s="1">
        <v>43012.698611111111</v>
      </c>
      <c r="B5328" s="2">
        <v>-152.77686529878605</v>
      </c>
    </row>
    <row r="5329" spans="1:2" x14ac:dyDescent="0.25">
      <c r="A5329" s="1">
        <v>43012.699305555558</v>
      </c>
      <c r="B5329" s="2">
        <v>-142.22813616942537</v>
      </c>
    </row>
    <row r="5330" spans="1:2" x14ac:dyDescent="0.25">
      <c r="A5330" s="1">
        <v>43012.7</v>
      </c>
      <c r="B5330" s="2">
        <v>-110.37977333969515</v>
      </c>
    </row>
    <row r="5331" spans="1:2" x14ac:dyDescent="0.25">
      <c r="A5331" s="1">
        <v>43012.700694444444</v>
      </c>
      <c r="B5331" s="2">
        <v>-102.93667077779537</v>
      </c>
    </row>
    <row r="5332" spans="1:2" x14ac:dyDescent="0.25">
      <c r="A5332" s="1">
        <v>43012.701388888891</v>
      </c>
      <c r="B5332" s="2">
        <v>-70.938891122436814</v>
      </c>
    </row>
    <row r="5333" spans="1:2" x14ac:dyDescent="0.25">
      <c r="A5333" s="1">
        <v>43012.70208333333</v>
      </c>
      <c r="B5333" s="2">
        <v>-93.031892370434562</v>
      </c>
    </row>
    <row r="5334" spans="1:2" x14ac:dyDescent="0.25">
      <c r="A5334" s="1">
        <v>43012.702777777777</v>
      </c>
      <c r="B5334" s="2">
        <v>-100.12919765411061</v>
      </c>
    </row>
    <row r="5335" spans="1:2" x14ac:dyDescent="0.25">
      <c r="A5335" s="1">
        <v>43012.703472222223</v>
      </c>
      <c r="B5335" s="2">
        <v>-48.160933388007109</v>
      </c>
    </row>
    <row r="5336" spans="1:2" x14ac:dyDescent="0.25">
      <c r="A5336" s="1">
        <v>43012.70416666667</v>
      </c>
      <c r="B5336" s="2">
        <v>-44.908935389353431</v>
      </c>
    </row>
    <row r="5337" spans="1:2" x14ac:dyDescent="0.25">
      <c r="A5337" s="1">
        <v>43012.704861111109</v>
      </c>
      <c r="B5337" s="2">
        <v>-54.584145362720783</v>
      </c>
    </row>
    <row r="5338" spans="1:2" x14ac:dyDescent="0.25">
      <c r="A5338" s="1">
        <v>43012.705555555556</v>
      </c>
      <c r="B5338" s="2">
        <v>-56.2637068490003</v>
      </c>
    </row>
    <row r="5339" spans="1:2" x14ac:dyDescent="0.25">
      <c r="A5339" s="1">
        <v>43012.706250000003</v>
      </c>
      <c r="B5339" s="2">
        <v>-35.232126491086092</v>
      </c>
    </row>
    <row r="5340" spans="1:2" x14ac:dyDescent="0.25">
      <c r="A5340" s="1">
        <v>43012.706944444442</v>
      </c>
      <c r="B5340" s="2">
        <v>-30.908124283880657</v>
      </c>
    </row>
    <row r="5341" spans="1:2" x14ac:dyDescent="0.25">
      <c r="A5341" s="1">
        <v>43012.707638888889</v>
      </c>
      <c r="B5341" s="2">
        <v>14.839908671252973</v>
      </c>
    </row>
    <row r="5342" spans="1:2" x14ac:dyDescent="0.25">
      <c r="A5342" s="1">
        <v>43012.708333333336</v>
      </c>
      <c r="B5342" s="2">
        <v>23.05481283539557</v>
      </c>
    </row>
    <row r="5343" spans="1:2" x14ac:dyDescent="0.25">
      <c r="A5343" s="1">
        <v>43012.709027777775</v>
      </c>
      <c r="B5343" s="2">
        <v>-25.59093166568297</v>
      </c>
    </row>
    <row r="5344" spans="1:2" x14ac:dyDescent="0.25">
      <c r="A5344" s="1">
        <v>43012.709722222222</v>
      </c>
      <c r="B5344" s="2">
        <v>19.455518766779765</v>
      </c>
    </row>
    <row r="5345" spans="1:2" x14ac:dyDescent="0.25">
      <c r="A5345" s="1">
        <v>43012.710416666669</v>
      </c>
      <c r="B5345" s="2">
        <v>21.212687461738824</v>
      </c>
    </row>
    <row r="5346" spans="1:2" x14ac:dyDescent="0.25">
      <c r="A5346" s="1">
        <v>43012.711111111108</v>
      </c>
      <c r="B5346" s="2">
        <v>-60.493298089231637</v>
      </c>
    </row>
    <row r="5347" spans="1:2" x14ac:dyDescent="0.25">
      <c r="A5347" s="1">
        <v>43012.711805555555</v>
      </c>
      <c r="B5347" s="2">
        <v>-62.416043117817026</v>
      </c>
    </row>
    <row r="5348" spans="1:2" x14ac:dyDescent="0.25">
      <c r="A5348" s="1">
        <v>43012.712500000001</v>
      </c>
      <c r="B5348" s="2">
        <v>-62.936435021996537</v>
      </c>
    </row>
    <row r="5349" spans="1:2" x14ac:dyDescent="0.25">
      <c r="A5349" s="1">
        <v>43012.713194444441</v>
      </c>
      <c r="B5349" s="2">
        <v>-87.304936495116763</v>
      </c>
    </row>
    <row r="5350" spans="1:2" x14ac:dyDescent="0.25">
      <c r="A5350" s="1">
        <v>43012.713888888888</v>
      </c>
      <c r="B5350" s="2">
        <v>-87.115031799511058</v>
      </c>
    </row>
    <row r="5351" spans="1:2" x14ac:dyDescent="0.25">
      <c r="A5351" s="1">
        <v>43012.714583333334</v>
      </c>
      <c r="B5351" s="2">
        <v>-57.385798135807271</v>
      </c>
    </row>
    <row r="5352" spans="1:2" x14ac:dyDescent="0.25">
      <c r="A5352" s="1">
        <v>43012.715277777781</v>
      </c>
      <c r="B5352" s="2">
        <v>-35.903511997959384</v>
      </c>
    </row>
    <row r="5353" spans="1:2" x14ac:dyDescent="0.25">
      <c r="A5353" s="1">
        <v>43012.71597222222</v>
      </c>
      <c r="B5353" s="2">
        <v>-11.550774413948723</v>
      </c>
    </row>
    <row r="5354" spans="1:2" x14ac:dyDescent="0.25">
      <c r="A5354" s="1">
        <v>43012.716666666667</v>
      </c>
      <c r="B5354" s="2">
        <v>-34.34873985279507</v>
      </c>
    </row>
    <row r="5355" spans="1:2" x14ac:dyDescent="0.25">
      <c r="A5355" s="1">
        <v>43012.717361111114</v>
      </c>
      <c r="B5355" s="2">
        <v>-19.864268051734932</v>
      </c>
    </row>
    <row r="5356" spans="1:2" x14ac:dyDescent="0.25">
      <c r="A5356" s="1">
        <v>43012.718055555553</v>
      </c>
      <c r="B5356" s="2">
        <v>-42.069104540512974</v>
      </c>
    </row>
    <row r="5357" spans="1:2" x14ac:dyDescent="0.25">
      <c r="A5357" s="1">
        <v>43012.71875</v>
      </c>
      <c r="B5357" s="2">
        <v>-38.792300182640126</v>
      </c>
    </row>
    <row r="5358" spans="1:2" x14ac:dyDescent="0.25">
      <c r="A5358" s="1">
        <v>43012.719444444447</v>
      </c>
      <c r="B5358" s="2">
        <v>-21.642271745903418</v>
      </c>
    </row>
    <row r="5359" spans="1:2" x14ac:dyDescent="0.25">
      <c r="A5359" s="1">
        <v>43012.720138888886</v>
      </c>
      <c r="B5359" s="2">
        <v>-21.467212747390537</v>
      </c>
    </row>
    <row r="5360" spans="1:2" x14ac:dyDescent="0.25">
      <c r="A5360" s="1">
        <v>43012.720833333333</v>
      </c>
      <c r="B5360" s="2">
        <v>-37.497796982631556</v>
      </c>
    </row>
    <row r="5361" spans="1:2" x14ac:dyDescent="0.25">
      <c r="A5361" s="1">
        <v>43012.72152777778</v>
      </c>
      <c r="B5361" s="2">
        <v>-32.563118523586311</v>
      </c>
    </row>
    <row r="5362" spans="1:2" x14ac:dyDescent="0.25">
      <c r="A5362" s="1">
        <v>43012.722222222219</v>
      </c>
      <c r="B5362" s="2">
        <v>-3.1468717959505739</v>
      </c>
    </row>
    <row r="5363" spans="1:2" x14ac:dyDescent="0.25">
      <c r="A5363" s="1">
        <v>43012.722916666666</v>
      </c>
      <c r="B5363" s="2">
        <v>-6.7250877638539048</v>
      </c>
    </row>
    <row r="5364" spans="1:2" x14ac:dyDescent="0.25">
      <c r="A5364" s="1">
        <v>43012.723611111112</v>
      </c>
      <c r="B5364" s="2">
        <v>-53.07051665939192</v>
      </c>
    </row>
    <row r="5365" spans="1:2" x14ac:dyDescent="0.25">
      <c r="A5365" s="1">
        <v>43012.724305555559</v>
      </c>
      <c r="B5365" s="2">
        <v>-28.386160933877061</v>
      </c>
    </row>
    <row r="5366" spans="1:2" x14ac:dyDescent="0.25">
      <c r="A5366" s="1">
        <v>43012.724999999999</v>
      </c>
      <c r="B5366" s="2">
        <v>56.255704493826606</v>
      </c>
    </row>
    <row r="5367" spans="1:2" x14ac:dyDescent="0.25">
      <c r="A5367" s="1">
        <v>43012.725694444445</v>
      </c>
      <c r="B5367" s="2">
        <v>120.35187075889358</v>
      </c>
    </row>
    <row r="5368" spans="1:2" x14ac:dyDescent="0.25">
      <c r="A5368" s="1">
        <v>43012.726388888892</v>
      </c>
      <c r="B5368" s="2">
        <v>95.26107396973336</v>
      </c>
    </row>
    <row r="5369" spans="1:2" x14ac:dyDescent="0.25">
      <c r="A5369" s="1">
        <v>43012.727083333331</v>
      </c>
      <c r="B5369" s="2">
        <v>117.59037933893075</v>
      </c>
    </row>
    <row r="5370" spans="1:2" x14ac:dyDescent="0.25">
      <c r="A5370" s="1">
        <v>43012.727777777778</v>
      </c>
      <c r="B5370" s="2">
        <v>108.39738331699627</v>
      </c>
    </row>
    <row r="5371" spans="1:2" x14ac:dyDescent="0.25">
      <c r="A5371" s="1">
        <v>43012.728472222225</v>
      </c>
      <c r="B5371" s="2">
        <v>65.206105012169189</v>
      </c>
    </row>
    <row r="5372" spans="1:2" x14ac:dyDescent="0.25">
      <c r="A5372" s="1">
        <v>43012.729166666664</v>
      </c>
      <c r="B5372" s="2">
        <v>61.736593518789356</v>
      </c>
    </row>
    <row r="5373" spans="1:2" x14ac:dyDescent="0.25">
      <c r="A5373" s="1">
        <v>43012.729861111111</v>
      </c>
      <c r="B5373" s="2">
        <v>32.305002130493811</v>
      </c>
    </row>
    <row r="5374" spans="1:2" x14ac:dyDescent="0.25">
      <c r="A5374" s="1">
        <v>43012.730555555558</v>
      </c>
      <c r="B5374" s="2">
        <v>-0.14620269800931662</v>
      </c>
    </row>
    <row r="5375" spans="1:2" x14ac:dyDescent="0.25">
      <c r="A5375" s="1">
        <v>43012.731249999997</v>
      </c>
      <c r="B5375" s="2">
        <v>-15.488932498104258</v>
      </c>
    </row>
    <row r="5376" spans="1:2" x14ac:dyDescent="0.25">
      <c r="A5376" s="1">
        <v>43012.731944444444</v>
      </c>
      <c r="B5376" s="2">
        <v>-35.897352990997511</v>
      </c>
    </row>
    <row r="5377" spans="1:2" x14ac:dyDescent="0.25">
      <c r="A5377" s="1">
        <v>43012.732638888891</v>
      </c>
      <c r="B5377" s="2">
        <v>-71.396679965660823</v>
      </c>
    </row>
    <row r="5378" spans="1:2" x14ac:dyDescent="0.25">
      <c r="A5378" s="1">
        <v>43012.73333333333</v>
      </c>
      <c r="B5378" s="2">
        <v>-68.545075103310708</v>
      </c>
    </row>
    <row r="5379" spans="1:2" x14ac:dyDescent="0.25">
      <c r="A5379" s="1">
        <v>43012.734027777777</v>
      </c>
      <c r="B5379" s="2">
        <v>-43.361927675209394</v>
      </c>
    </row>
    <row r="5380" spans="1:2" x14ac:dyDescent="0.25">
      <c r="A5380" s="1">
        <v>43012.734722222223</v>
      </c>
      <c r="B5380" s="2">
        <v>-36.068318500778211</v>
      </c>
    </row>
    <row r="5381" spans="1:2" x14ac:dyDescent="0.25">
      <c r="A5381" s="1">
        <v>43012.73541666667</v>
      </c>
      <c r="B5381" s="2">
        <v>-23.643949104519681</v>
      </c>
    </row>
    <row r="5382" spans="1:2" x14ac:dyDescent="0.25">
      <c r="A5382" s="1">
        <v>43012.736111111109</v>
      </c>
      <c r="B5382" s="2">
        <v>-29.82481195127572</v>
      </c>
    </row>
    <row r="5383" spans="1:2" x14ac:dyDescent="0.25">
      <c r="A5383" s="1">
        <v>43012.736805555556</v>
      </c>
      <c r="B5383" s="2">
        <v>-63.916792342535338</v>
      </c>
    </row>
    <row r="5384" spans="1:2" x14ac:dyDescent="0.25">
      <c r="A5384" s="1">
        <v>43012.737500000003</v>
      </c>
      <c r="B5384" s="2">
        <v>-78.702263096356177</v>
      </c>
    </row>
    <row r="5385" spans="1:2" x14ac:dyDescent="0.25">
      <c r="A5385" s="1">
        <v>43012.738194444442</v>
      </c>
      <c r="B5385" s="2">
        <v>-136.24405258842356</v>
      </c>
    </row>
    <row r="5386" spans="1:2" x14ac:dyDescent="0.25">
      <c r="A5386" s="1">
        <v>43012.738888888889</v>
      </c>
      <c r="B5386" s="2">
        <v>-116.12312289669838</v>
      </c>
    </row>
    <row r="5387" spans="1:2" x14ac:dyDescent="0.25">
      <c r="A5387" s="1">
        <v>43012.739583333336</v>
      </c>
      <c r="B5387" s="2">
        <v>-61.677680311058069</v>
      </c>
    </row>
    <row r="5388" spans="1:2" x14ac:dyDescent="0.25">
      <c r="A5388" s="1">
        <v>43012.740277777775</v>
      </c>
      <c r="B5388" s="2">
        <v>-56.614974566274519</v>
      </c>
    </row>
    <row r="5389" spans="1:2" x14ac:dyDescent="0.25">
      <c r="A5389" s="1">
        <v>43012.740972222222</v>
      </c>
      <c r="B5389" s="2">
        <v>-41.127210784058356</v>
      </c>
    </row>
    <row r="5390" spans="1:2" x14ac:dyDescent="0.25">
      <c r="A5390" s="1">
        <v>43012.741666666669</v>
      </c>
      <c r="B5390" s="2">
        <v>-39.301521639817899</v>
      </c>
    </row>
    <row r="5391" spans="1:2" x14ac:dyDescent="0.25">
      <c r="A5391" s="1">
        <v>43012.742361111108</v>
      </c>
      <c r="B5391" s="2">
        <v>-70.866118455515249</v>
      </c>
    </row>
    <row r="5392" spans="1:2" x14ac:dyDescent="0.25">
      <c r="A5392" s="1">
        <v>43012.743055555555</v>
      </c>
      <c r="B5392" s="2">
        <v>-55.435214008294864</v>
      </c>
    </row>
    <row r="5393" spans="1:2" x14ac:dyDescent="0.25">
      <c r="A5393" s="1">
        <v>43012.743750000001</v>
      </c>
      <c r="B5393" s="2">
        <v>-80.365400802466326</v>
      </c>
    </row>
    <row r="5394" spans="1:2" x14ac:dyDescent="0.25">
      <c r="A5394" s="1">
        <v>43012.744444444441</v>
      </c>
      <c r="B5394" s="2">
        <v>-60.078923192161405</v>
      </c>
    </row>
    <row r="5395" spans="1:2" x14ac:dyDescent="0.25">
      <c r="A5395" s="1">
        <v>43012.745138888888</v>
      </c>
      <c r="B5395" s="2">
        <v>19.144469736368045</v>
      </c>
    </row>
    <row r="5396" spans="1:2" x14ac:dyDescent="0.25">
      <c r="A5396" s="1">
        <v>43012.745833333334</v>
      </c>
      <c r="B5396" s="2">
        <v>-32.57725653545058</v>
      </c>
    </row>
    <row r="5397" spans="1:2" x14ac:dyDescent="0.25">
      <c r="A5397" s="1">
        <v>43012.746527777781</v>
      </c>
      <c r="B5397" s="2">
        <v>-44.617798405355039</v>
      </c>
    </row>
    <row r="5398" spans="1:2" x14ac:dyDescent="0.25">
      <c r="A5398" s="1">
        <v>43012.74722222222</v>
      </c>
      <c r="B5398" s="2">
        <v>-39.977553153204887</v>
      </c>
    </row>
    <row r="5399" spans="1:2" x14ac:dyDescent="0.25">
      <c r="A5399" s="1">
        <v>43012.747916666667</v>
      </c>
      <c r="B5399" s="2">
        <v>22.117340361726626</v>
      </c>
    </row>
    <row r="5400" spans="1:2" x14ac:dyDescent="0.25">
      <c r="A5400" s="1">
        <v>43012.748611111114</v>
      </c>
      <c r="B5400" s="2">
        <v>-39.84694595179171</v>
      </c>
    </row>
    <row r="5401" spans="1:2" x14ac:dyDescent="0.25">
      <c r="A5401" s="1">
        <v>43012.749305555553</v>
      </c>
      <c r="B5401" s="2">
        <v>-14.699182401022215</v>
      </c>
    </row>
    <row r="5402" spans="1:2" x14ac:dyDescent="0.25">
      <c r="A5402" s="1">
        <v>43012.75</v>
      </c>
      <c r="B5402" s="2">
        <v>5.9929984255596844</v>
      </c>
    </row>
    <row r="5403" spans="1:2" x14ac:dyDescent="0.25">
      <c r="A5403" s="1">
        <v>43012.750694444447</v>
      </c>
      <c r="B5403" s="2">
        <v>18.787928322377653</v>
      </c>
    </row>
    <row r="5404" spans="1:2" x14ac:dyDescent="0.25">
      <c r="A5404" s="1">
        <v>43012.751388888886</v>
      </c>
      <c r="B5404" s="2">
        <v>41.922902995194697</v>
      </c>
    </row>
    <row r="5405" spans="1:2" x14ac:dyDescent="0.25">
      <c r="A5405" s="1">
        <v>43012.752083333333</v>
      </c>
      <c r="B5405" s="2">
        <v>-4.1708804078924002</v>
      </c>
    </row>
    <row r="5406" spans="1:2" x14ac:dyDescent="0.25">
      <c r="A5406" s="1">
        <v>43012.75277777778</v>
      </c>
      <c r="B5406" s="2">
        <v>-33.798857139048053</v>
      </c>
    </row>
    <row r="5407" spans="1:2" x14ac:dyDescent="0.25">
      <c r="A5407" s="1">
        <v>43012.753472222219</v>
      </c>
      <c r="B5407" s="2">
        <v>-29.294491321889414</v>
      </c>
    </row>
    <row r="5408" spans="1:2" x14ac:dyDescent="0.25">
      <c r="A5408" s="1">
        <v>43012.754166666666</v>
      </c>
      <c r="B5408" s="2">
        <v>-18.639105419132587</v>
      </c>
    </row>
    <row r="5409" spans="1:2" x14ac:dyDescent="0.25">
      <c r="A5409" s="1">
        <v>43012.754861111112</v>
      </c>
      <c r="B5409" s="2">
        <v>-33.973614406493532</v>
      </c>
    </row>
    <row r="5410" spans="1:2" x14ac:dyDescent="0.25">
      <c r="A5410" s="1">
        <v>43012.755555555559</v>
      </c>
      <c r="B5410" s="2">
        <v>-13.978617872740141</v>
      </c>
    </row>
    <row r="5411" spans="1:2" x14ac:dyDescent="0.25">
      <c r="A5411" s="1">
        <v>43012.756249999999</v>
      </c>
      <c r="B5411" s="2">
        <v>54.881425974900289</v>
      </c>
    </row>
    <row r="5412" spans="1:2" x14ac:dyDescent="0.25">
      <c r="A5412" s="1">
        <v>43012.756944444445</v>
      </c>
      <c r="B5412" s="2">
        <v>76.305135088441119</v>
      </c>
    </row>
    <row r="5413" spans="1:2" x14ac:dyDescent="0.25">
      <c r="A5413" s="1">
        <v>43012.757638888892</v>
      </c>
      <c r="B5413" s="2">
        <v>72.24970469289886</v>
      </c>
    </row>
    <row r="5414" spans="1:2" x14ac:dyDescent="0.25">
      <c r="A5414" s="1">
        <v>43012.758333333331</v>
      </c>
      <c r="B5414" s="2">
        <v>83.969672025889551</v>
      </c>
    </row>
    <row r="5415" spans="1:2" x14ac:dyDescent="0.25">
      <c r="A5415" s="1">
        <v>43012.759027777778</v>
      </c>
      <c r="B5415" s="2">
        <v>56.860050382703776</v>
      </c>
    </row>
    <row r="5416" spans="1:2" x14ac:dyDescent="0.25">
      <c r="A5416" s="1">
        <v>43012.759722222225</v>
      </c>
      <c r="B5416" s="2">
        <v>60.060445198253731</v>
      </c>
    </row>
    <row r="5417" spans="1:2" x14ac:dyDescent="0.25">
      <c r="A5417" s="1">
        <v>43012.760416666664</v>
      </c>
      <c r="B5417" s="2">
        <v>49.143473787467038</v>
      </c>
    </row>
    <row r="5418" spans="1:2" x14ac:dyDescent="0.25">
      <c r="A5418" s="1">
        <v>43012.761111111111</v>
      </c>
      <c r="B5418" s="2">
        <v>31.210811506249591</v>
      </c>
    </row>
    <row r="5419" spans="1:2" x14ac:dyDescent="0.25">
      <c r="A5419" s="1">
        <v>43012.761805555558</v>
      </c>
      <c r="B5419" s="2">
        <v>13.213865307681651</v>
      </c>
    </row>
    <row r="5420" spans="1:2" x14ac:dyDescent="0.25">
      <c r="A5420" s="1">
        <v>43012.762499999997</v>
      </c>
      <c r="B5420" s="2">
        <v>-15.930236674895665</v>
      </c>
    </row>
    <row r="5421" spans="1:2" x14ac:dyDescent="0.25">
      <c r="A5421" s="1">
        <v>43012.763194444444</v>
      </c>
      <c r="B5421" s="2">
        <v>-13.051178619285929</v>
      </c>
    </row>
    <row r="5422" spans="1:2" x14ac:dyDescent="0.25">
      <c r="A5422" s="1">
        <v>43012.763888888891</v>
      </c>
      <c r="B5422" s="2">
        <v>-6.009370842585728</v>
      </c>
    </row>
    <row r="5423" spans="1:2" x14ac:dyDescent="0.25">
      <c r="A5423" s="1">
        <v>43012.76458333333</v>
      </c>
      <c r="B5423" s="2">
        <v>-41.600351452171644</v>
      </c>
    </row>
    <row r="5424" spans="1:2" x14ac:dyDescent="0.25">
      <c r="A5424" s="1">
        <v>43012.765277777777</v>
      </c>
      <c r="B5424" s="2">
        <v>-37.041439201156024</v>
      </c>
    </row>
    <row r="5425" spans="1:2" x14ac:dyDescent="0.25">
      <c r="A5425" s="1">
        <v>43012.765972222223</v>
      </c>
      <c r="B5425" s="2">
        <v>-36.483595410237712</v>
      </c>
    </row>
    <row r="5426" spans="1:2" x14ac:dyDescent="0.25">
      <c r="A5426" s="1">
        <v>43012.76666666667</v>
      </c>
      <c r="B5426" s="2">
        <v>-7.2179057473064558</v>
      </c>
    </row>
    <row r="5427" spans="1:2" x14ac:dyDescent="0.25">
      <c r="A5427" s="1">
        <v>43012.767361111109</v>
      </c>
      <c r="B5427" s="2">
        <v>16.796976074722867</v>
      </c>
    </row>
    <row r="5428" spans="1:2" x14ac:dyDescent="0.25">
      <c r="A5428" s="1">
        <v>43012.768055555556</v>
      </c>
      <c r="B5428" s="2">
        <v>17.258742842706852</v>
      </c>
    </row>
    <row r="5429" spans="1:2" x14ac:dyDescent="0.25">
      <c r="A5429" s="1">
        <v>43012.768750000003</v>
      </c>
      <c r="B5429" s="2">
        <v>-11.613495005414006</v>
      </c>
    </row>
    <row r="5430" spans="1:2" x14ac:dyDescent="0.25">
      <c r="A5430" s="1">
        <v>43012.769444444442</v>
      </c>
      <c r="B5430" s="2">
        <v>16.945128143902789</v>
      </c>
    </row>
    <row r="5431" spans="1:2" x14ac:dyDescent="0.25">
      <c r="A5431" s="1">
        <v>43012.770138888889</v>
      </c>
      <c r="B5431" s="2">
        <v>10.27553714843234</v>
      </c>
    </row>
    <row r="5432" spans="1:2" x14ac:dyDescent="0.25">
      <c r="A5432" s="1">
        <v>43012.770833333336</v>
      </c>
      <c r="B5432" s="2">
        <v>2.2442526332209431</v>
      </c>
    </row>
    <row r="5433" spans="1:2" x14ac:dyDescent="0.25">
      <c r="A5433" s="1">
        <v>43012.771527777775</v>
      </c>
      <c r="B5433" s="2">
        <v>3.4785258752546118</v>
      </c>
    </row>
    <row r="5434" spans="1:2" x14ac:dyDescent="0.25">
      <c r="A5434" s="1">
        <v>43012.772222222222</v>
      </c>
      <c r="B5434" s="2">
        <v>-5.4491246969031639</v>
      </c>
    </row>
    <row r="5435" spans="1:2" x14ac:dyDescent="0.25">
      <c r="A5435" s="1">
        <v>43012.772916666669</v>
      </c>
      <c r="B5435" s="2">
        <v>-0.54351522390303819</v>
      </c>
    </row>
    <row r="5436" spans="1:2" x14ac:dyDescent="0.25">
      <c r="A5436" s="1">
        <v>43012.773611111108</v>
      </c>
      <c r="B5436" s="2">
        <v>-14.841667881573084</v>
      </c>
    </row>
    <row r="5437" spans="1:2" x14ac:dyDescent="0.25">
      <c r="A5437" s="1">
        <v>43012.774305555555</v>
      </c>
      <c r="B5437" s="2">
        <v>1.5721126785298112</v>
      </c>
    </row>
    <row r="5438" spans="1:2" x14ac:dyDescent="0.25">
      <c r="A5438" s="1">
        <v>43012.775000000001</v>
      </c>
      <c r="B5438" s="2">
        <v>4.8066294783144254</v>
      </c>
    </row>
    <row r="5439" spans="1:2" x14ac:dyDescent="0.25">
      <c r="A5439" s="1">
        <v>43012.775694444441</v>
      </c>
      <c r="B5439" s="2">
        <v>-32.455120467049227</v>
      </c>
    </row>
    <row r="5440" spans="1:2" x14ac:dyDescent="0.25">
      <c r="A5440" s="1">
        <v>43012.776388888888</v>
      </c>
      <c r="B5440" s="2">
        <v>-23.953766203216706</v>
      </c>
    </row>
    <row r="5441" spans="1:2" x14ac:dyDescent="0.25">
      <c r="A5441" s="1">
        <v>43012.777083333334</v>
      </c>
      <c r="B5441" s="2">
        <v>-13.933350010898236</v>
      </c>
    </row>
    <row r="5442" spans="1:2" x14ac:dyDescent="0.25">
      <c r="A5442" s="1">
        <v>43012.777777777781</v>
      </c>
      <c r="B5442" s="2">
        <v>-29.463144783012105</v>
      </c>
    </row>
    <row r="5443" spans="1:2" x14ac:dyDescent="0.25">
      <c r="A5443" s="1">
        <v>43012.77847222222</v>
      </c>
      <c r="B5443" s="2">
        <v>-30.432540106135033</v>
      </c>
    </row>
    <row r="5444" spans="1:2" x14ac:dyDescent="0.25">
      <c r="A5444" s="1">
        <v>43012.779166666667</v>
      </c>
      <c r="B5444" s="2">
        <v>3.8034696453444972</v>
      </c>
    </row>
    <row r="5445" spans="1:2" x14ac:dyDescent="0.25">
      <c r="A5445" s="1">
        <v>43012.779861111114</v>
      </c>
      <c r="B5445" s="2">
        <v>-6.7459229440641746</v>
      </c>
    </row>
    <row r="5446" spans="1:2" x14ac:dyDescent="0.25">
      <c r="A5446" s="1">
        <v>43012.780555555553</v>
      </c>
      <c r="B5446" s="2">
        <v>19.490550009472646</v>
      </c>
    </row>
    <row r="5447" spans="1:2" x14ac:dyDescent="0.25">
      <c r="A5447" s="1">
        <v>43012.78125</v>
      </c>
      <c r="B5447" s="2">
        <v>-16.025339032513632</v>
      </c>
    </row>
    <row r="5448" spans="1:2" x14ac:dyDescent="0.25">
      <c r="A5448" s="1">
        <v>43012.781944444447</v>
      </c>
      <c r="B5448" s="2">
        <v>-14.117945071484428</v>
      </c>
    </row>
    <row r="5449" spans="1:2" x14ac:dyDescent="0.25">
      <c r="A5449" s="1">
        <v>43012.782638888886</v>
      </c>
      <c r="B5449" s="2">
        <v>-6.0559968705551004</v>
      </c>
    </row>
    <row r="5450" spans="1:2" x14ac:dyDescent="0.25">
      <c r="A5450" s="1">
        <v>43012.783333333333</v>
      </c>
      <c r="B5450" s="2">
        <v>-10.627912294932564</v>
      </c>
    </row>
    <row r="5451" spans="1:2" x14ac:dyDescent="0.25">
      <c r="A5451" s="1">
        <v>43012.78402777778</v>
      </c>
      <c r="B5451" s="2">
        <v>-34.791996838173752</v>
      </c>
    </row>
    <row r="5452" spans="1:2" x14ac:dyDescent="0.25">
      <c r="A5452" s="1">
        <v>43012.784722222219</v>
      </c>
      <c r="B5452" s="2">
        <v>-40.225128086249846</v>
      </c>
    </row>
    <row r="5453" spans="1:2" x14ac:dyDescent="0.25">
      <c r="A5453" s="1">
        <v>43012.785416666666</v>
      </c>
      <c r="B5453" s="2">
        <v>-34.552573973157756</v>
      </c>
    </row>
    <row r="5454" spans="1:2" x14ac:dyDescent="0.25">
      <c r="A5454" s="1">
        <v>43012.786111111112</v>
      </c>
      <c r="B5454" s="2">
        <v>-39.846807004189273</v>
      </c>
    </row>
    <row r="5455" spans="1:2" x14ac:dyDescent="0.25">
      <c r="A5455" s="1">
        <v>43012.786805555559</v>
      </c>
      <c r="B5455" s="2">
        <v>-35.932714721409141</v>
      </c>
    </row>
    <row r="5456" spans="1:2" x14ac:dyDescent="0.25">
      <c r="A5456" s="1">
        <v>43012.787499999999</v>
      </c>
      <c r="B5456" s="2">
        <v>-15.109245314301612</v>
      </c>
    </row>
    <row r="5457" spans="1:2" x14ac:dyDescent="0.25">
      <c r="A5457" s="1">
        <v>43012.788194444445</v>
      </c>
      <c r="B5457" s="2">
        <v>24.904925142028755</v>
      </c>
    </row>
    <row r="5458" spans="1:2" x14ac:dyDescent="0.25">
      <c r="A5458" s="1">
        <v>43012.788888888892</v>
      </c>
      <c r="B5458" s="2">
        <v>28.640446790787003</v>
      </c>
    </row>
    <row r="5459" spans="1:2" x14ac:dyDescent="0.25">
      <c r="A5459" s="1">
        <v>43012.789583333331</v>
      </c>
      <c r="B5459" s="2">
        <v>47.364574773758065</v>
      </c>
    </row>
    <row r="5460" spans="1:2" x14ac:dyDescent="0.25">
      <c r="A5460" s="1">
        <v>43012.790277777778</v>
      </c>
      <c r="B5460" s="2">
        <v>103.81591405142292</v>
      </c>
    </row>
    <row r="5461" spans="1:2" x14ac:dyDescent="0.25">
      <c r="A5461" s="1">
        <v>43012.790972222225</v>
      </c>
      <c r="B5461" s="2">
        <v>108.36579433723624</v>
      </c>
    </row>
    <row r="5462" spans="1:2" x14ac:dyDescent="0.25">
      <c r="A5462" s="1">
        <v>43012.791666666664</v>
      </c>
      <c r="B5462" s="2">
        <v>83.411761656161005</v>
      </c>
    </row>
    <row r="5463" spans="1:2" x14ac:dyDescent="0.25">
      <c r="A5463" s="1">
        <v>43012.792361111111</v>
      </c>
      <c r="B5463" s="2">
        <v>99.526910017081534</v>
      </c>
    </row>
    <row r="5464" spans="1:2" x14ac:dyDescent="0.25">
      <c r="A5464" s="1">
        <v>43012.793055555558</v>
      </c>
      <c r="B5464" s="2">
        <v>84.194703585326593</v>
      </c>
    </row>
    <row r="5465" spans="1:2" x14ac:dyDescent="0.25">
      <c r="A5465" s="1">
        <v>43012.793749999997</v>
      </c>
      <c r="B5465" s="2">
        <v>72.344023055996516</v>
      </c>
    </row>
    <row r="5466" spans="1:2" x14ac:dyDescent="0.25">
      <c r="A5466" s="1">
        <v>43012.794444444444</v>
      </c>
      <c r="B5466" s="2">
        <v>57.484655698784628</v>
      </c>
    </row>
    <row r="5467" spans="1:2" x14ac:dyDescent="0.25">
      <c r="A5467" s="1">
        <v>43012.795138888891</v>
      </c>
      <c r="B5467" s="2">
        <v>51.564794672344576</v>
      </c>
    </row>
    <row r="5468" spans="1:2" x14ac:dyDescent="0.25">
      <c r="A5468" s="1">
        <v>43012.79583333333</v>
      </c>
      <c r="B5468" s="2">
        <v>75.621042717725501</v>
      </c>
    </row>
    <row r="5469" spans="1:2" x14ac:dyDescent="0.25">
      <c r="A5469" s="1">
        <v>43012.796527777777</v>
      </c>
      <c r="B5469" s="2">
        <v>59.434914274187761</v>
      </c>
    </row>
    <row r="5470" spans="1:2" x14ac:dyDescent="0.25">
      <c r="A5470" s="1">
        <v>43012.797222222223</v>
      </c>
      <c r="B5470" s="2">
        <v>76.451931591027332</v>
      </c>
    </row>
    <row r="5471" spans="1:2" x14ac:dyDescent="0.25">
      <c r="A5471" s="1">
        <v>43012.79791666667</v>
      </c>
      <c r="B5471" s="2">
        <v>59.767586604510626</v>
      </c>
    </row>
    <row r="5472" spans="1:2" x14ac:dyDescent="0.25">
      <c r="A5472" s="1">
        <v>43012.798611111109</v>
      </c>
      <c r="B5472" s="2">
        <v>29.397834175425427</v>
      </c>
    </row>
    <row r="5473" spans="1:2" x14ac:dyDescent="0.25">
      <c r="A5473" s="1">
        <v>43012.799305555556</v>
      </c>
      <c r="B5473" s="2">
        <v>15.201403744714723</v>
      </c>
    </row>
    <row r="5474" spans="1:2" x14ac:dyDescent="0.25">
      <c r="A5474" s="1">
        <v>43012.800000000003</v>
      </c>
      <c r="B5474" s="2">
        <v>-1.1411048441805178</v>
      </c>
    </row>
    <row r="5475" spans="1:2" x14ac:dyDescent="0.25">
      <c r="A5475" s="1">
        <v>43012.800694444442</v>
      </c>
      <c r="B5475" s="2">
        <v>24.941875776243009</v>
      </c>
    </row>
    <row r="5476" spans="1:2" x14ac:dyDescent="0.25">
      <c r="A5476" s="1">
        <v>43012.801388888889</v>
      </c>
      <c r="B5476" s="2">
        <v>15.403670368343592</v>
      </c>
    </row>
    <row r="5477" spans="1:2" x14ac:dyDescent="0.25">
      <c r="A5477" s="1">
        <v>43012.802083333336</v>
      </c>
      <c r="B5477" s="2">
        <v>4.5649650867805276</v>
      </c>
    </row>
    <row r="5478" spans="1:2" x14ac:dyDescent="0.25">
      <c r="A5478" s="1">
        <v>43012.802777777775</v>
      </c>
      <c r="B5478" s="2">
        <v>-22.062327497144967</v>
      </c>
    </row>
    <row r="5479" spans="1:2" x14ac:dyDescent="0.25">
      <c r="A5479" s="1">
        <v>43012.803472222222</v>
      </c>
      <c r="B5479" s="2">
        <v>-27.711977114819454</v>
      </c>
    </row>
    <row r="5480" spans="1:2" x14ac:dyDescent="0.25">
      <c r="A5480" s="1">
        <v>43012.804166666669</v>
      </c>
      <c r="B5480" s="2">
        <v>-13.310024128249886</v>
      </c>
    </row>
    <row r="5481" spans="1:2" x14ac:dyDescent="0.25">
      <c r="A5481" s="1">
        <v>43012.804861111108</v>
      </c>
      <c r="B5481" s="2">
        <v>0.59060037408683763</v>
      </c>
    </row>
    <row r="5482" spans="1:2" x14ac:dyDescent="0.25">
      <c r="A5482" s="1">
        <v>43012.805555555555</v>
      </c>
      <c r="B5482" s="2">
        <v>-8.1966343655551714</v>
      </c>
    </row>
    <row r="5483" spans="1:2" x14ac:dyDescent="0.25">
      <c r="A5483" s="1">
        <v>43012.806250000001</v>
      </c>
      <c r="B5483" s="2">
        <v>15.505315712909214</v>
      </c>
    </row>
    <row r="5484" spans="1:2" x14ac:dyDescent="0.25">
      <c r="A5484" s="1">
        <v>43012.806944444441</v>
      </c>
      <c r="B5484" s="2">
        <v>16.557424312258565</v>
      </c>
    </row>
    <row r="5485" spans="1:2" x14ac:dyDescent="0.25">
      <c r="A5485" s="1">
        <v>43012.807638888888</v>
      </c>
      <c r="B5485" s="2">
        <v>-2.0419235444026222</v>
      </c>
    </row>
    <row r="5486" spans="1:2" x14ac:dyDescent="0.25">
      <c r="A5486" s="1">
        <v>43012.808333333334</v>
      </c>
      <c r="B5486" s="2">
        <v>-4.9883046490945464</v>
      </c>
    </row>
    <row r="5487" spans="1:2" x14ac:dyDescent="0.25">
      <c r="A5487" s="1">
        <v>43012.809027777781</v>
      </c>
      <c r="B5487" s="2">
        <v>14.254302607681408</v>
      </c>
    </row>
    <row r="5488" spans="1:2" x14ac:dyDescent="0.25">
      <c r="A5488" s="1">
        <v>43012.80972222222</v>
      </c>
      <c r="B5488" s="2">
        <v>19.086574950891858</v>
      </c>
    </row>
    <row r="5489" spans="1:2" x14ac:dyDescent="0.25">
      <c r="A5489" s="1">
        <v>43012.810416666667</v>
      </c>
      <c r="B5489" s="2">
        <v>37.732997962945959</v>
      </c>
    </row>
    <row r="5490" spans="1:2" x14ac:dyDescent="0.25">
      <c r="A5490" s="1">
        <v>43012.811111111114</v>
      </c>
      <c r="B5490" s="2">
        <v>-22.049974951685485</v>
      </c>
    </row>
    <row r="5491" spans="1:2" x14ac:dyDescent="0.25">
      <c r="A5491" s="1">
        <v>43012.811805555553</v>
      </c>
      <c r="B5491" s="2">
        <v>-1.6123791473500508</v>
      </c>
    </row>
    <row r="5492" spans="1:2" x14ac:dyDescent="0.25">
      <c r="A5492" s="1">
        <v>43012.8125</v>
      </c>
      <c r="B5492" s="2">
        <v>-61.626412043623468</v>
      </c>
    </row>
    <row r="5493" spans="1:2" x14ac:dyDescent="0.25">
      <c r="A5493" s="1">
        <v>43012.813194444447</v>
      </c>
      <c r="B5493" s="2">
        <v>-85.013852087916646</v>
      </c>
    </row>
    <row r="5494" spans="1:2" x14ac:dyDescent="0.25">
      <c r="A5494" s="1">
        <v>43012.813888888886</v>
      </c>
      <c r="B5494" s="2">
        <v>-86.016207162414986</v>
      </c>
    </row>
    <row r="5495" spans="1:2" x14ac:dyDescent="0.25">
      <c r="A5495" s="1">
        <v>43012.814583333333</v>
      </c>
      <c r="B5495" s="2">
        <v>-97.677907551221622</v>
      </c>
    </row>
    <row r="5496" spans="1:2" x14ac:dyDescent="0.25">
      <c r="A5496" s="1">
        <v>43012.81527777778</v>
      </c>
      <c r="B5496" s="2">
        <v>-93.014745646292184</v>
      </c>
    </row>
    <row r="5497" spans="1:2" x14ac:dyDescent="0.25">
      <c r="A5497" s="1">
        <v>43012.815972222219</v>
      </c>
      <c r="B5497" s="2">
        <v>-128.89286186232931</v>
      </c>
    </row>
    <row r="5498" spans="1:2" x14ac:dyDescent="0.25">
      <c r="A5498" s="1">
        <v>43012.816666666666</v>
      </c>
      <c r="B5498" s="2">
        <v>-127.52895525056326</v>
      </c>
    </row>
    <row r="5499" spans="1:2" x14ac:dyDescent="0.25">
      <c r="A5499" s="1">
        <v>43012.817361111112</v>
      </c>
      <c r="B5499" s="2">
        <v>-172.53137047655571</v>
      </c>
    </row>
    <row r="5500" spans="1:2" x14ac:dyDescent="0.25">
      <c r="A5500" s="1">
        <v>43012.818055555559</v>
      </c>
      <c r="B5500" s="2">
        <v>-149.70137821408571</v>
      </c>
    </row>
    <row r="5501" spans="1:2" x14ac:dyDescent="0.25">
      <c r="A5501" s="1">
        <v>43012.818749999999</v>
      </c>
      <c r="B5501" s="2">
        <v>-134.62359655697557</v>
      </c>
    </row>
    <row r="5502" spans="1:2" x14ac:dyDescent="0.25">
      <c r="A5502" s="1">
        <v>43012.819444444445</v>
      </c>
      <c r="B5502" s="2">
        <v>-119.55212388199483</v>
      </c>
    </row>
    <row r="5503" spans="1:2" x14ac:dyDescent="0.25">
      <c r="A5503" s="1">
        <v>43012.820138888892</v>
      </c>
      <c r="B5503" s="2">
        <v>-103.12558969802727</v>
      </c>
    </row>
    <row r="5504" spans="1:2" x14ac:dyDescent="0.25">
      <c r="A5504" s="1">
        <v>43012.820833333331</v>
      </c>
      <c r="B5504" s="2">
        <v>-93.395718809248265</v>
      </c>
    </row>
    <row r="5505" spans="1:2" x14ac:dyDescent="0.25">
      <c r="A5505" s="1">
        <v>43012.821527777778</v>
      </c>
      <c r="B5505" s="2">
        <v>-45.554385922462096</v>
      </c>
    </row>
    <row r="5506" spans="1:2" x14ac:dyDescent="0.25">
      <c r="A5506" s="1">
        <v>43012.822222222225</v>
      </c>
      <c r="B5506" s="2">
        <v>-3.1631901362532515</v>
      </c>
    </row>
    <row r="5507" spans="1:2" x14ac:dyDescent="0.25">
      <c r="A5507" s="1">
        <v>43012.822916666664</v>
      </c>
      <c r="B5507" s="2">
        <v>29.42033914925317</v>
      </c>
    </row>
    <row r="5508" spans="1:2" x14ac:dyDescent="0.25">
      <c r="A5508" s="1">
        <v>43012.823611111111</v>
      </c>
      <c r="B5508" s="2">
        <v>16.198508189616646</v>
      </c>
    </row>
    <row r="5509" spans="1:2" x14ac:dyDescent="0.25">
      <c r="A5509" s="1">
        <v>43012.824305555558</v>
      </c>
      <c r="B5509" s="2">
        <v>37.046797457374247</v>
      </c>
    </row>
    <row r="5510" spans="1:2" x14ac:dyDescent="0.25">
      <c r="A5510" s="1">
        <v>43012.824999999997</v>
      </c>
      <c r="B5510" s="2">
        <v>6.3732468518855363</v>
      </c>
    </row>
    <row r="5511" spans="1:2" x14ac:dyDescent="0.25">
      <c r="A5511" s="1">
        <v>43012.825694444444</v>
      </c>
      <c r="B5511" s="2">
        <v>-21.662302347601507</v>
      </c>
    </row>
    <row r="5512" spans="1:2" x14ac:dyDescent="0.25">
      <c r="A5512" s="1">
        <v>43012.826388888891</v>
      </c>
      <c r="B5512" s="2">
        <v>-30.480244095561407</v>
      </c>
    </row>
    <row r="5513" spans="1:2" x14ac:dyDescent="0.25">
      <c r="A5513" s="1">
        <v>43012.82708333333</v>
      </c>
      <c r="B5513" s="2">
        <v>-49.342038231673847</v>
      </c>
    </row>
    <row r="5514" spans="1:2" x14ac:dyDescent="0.25">
      <c r="A5514" s="1">
        <v>43012.827777777777</v>
      </c>
      <c r="B5514" s="2">
        <v>-92.591823050527211</v>
      </c>
    </row>
    <row r="5515" spans="1:2" x14ac:dyDescent="0.25">
      <c r="A5515" s="1">
        <v>43012.828472222223</v>
      </c>
      <c r="B5515" s="2">
        <v>-110.3847763241521</v>
      </c>
    </row>
    <row r="5516" spans="1:2" x14ac:dyDescent="0.25">
      <c r="A5516" s="1">
        <v>43012.82916666667</v>
      </c>
      <c r="B5516" s="2">
        <v>-135.31041729185574</v>
      </c>
    </row>
    <row r="5517" spans="1:2" x14ac:dyDescent="0.25">
      <c r="A5517" s="1">
        <v>43012.829861111109</v>
      </c>
      <c r="B5517" s="2">
        <v>-140.79401566090917</v>
      </c>
    </row>
    <row r="5518" spans="1:2" x14ac:dyDescent="0.25">
      <c r="A5518" s="1">
        <v>43012.830555555556</v>
      </c>
      <c r="B5518" s="2">
        <v>-151.70790515063564</v>
      </c>
    </row>
    <row r="5519" spans="1:2" x14ac:dyDescent="0.25">
      <c r="A5519" s="1">
        <v>43012.831250000003</v>
      </c>
      <c r="B5519" s="2">
        <v>-134.24896699138722</v>
      </c>
    </row>
    <row r="5520" spans="1:2" x14ac:dyDescent="0.25">
      <c r="A5520" s="1">
        <v>43012.831944444442</v>
      </c>
      <c r="B5520" s="2">
        <v>-102.30587154487924</v>
      </c>
    </row>
    <row r="5521" spans="1:2" x14ac:dyDescent="0.25">
      <c r="A5521" s="1">
        <v>43012.832638888889</v>
      </c>
      <c r="B5521" s="2">
        <v>-36.15654987122398</v>
      </c>
    </row>
    <row r="5522" spans="1:2" x14ac:dyDescent="0.25">
      <c r="A5522" s="1">
        <v>43012.833333333336</v>
      </c>
      <c r="B5522" s="2">
        <v>-73.24352410047625</v>
      </c>
    </row>
    <row r="5523" spans="1:2" x14ac:dyDescent="0.25">
      <c r="A5523" s="1">
        <v>43012.834027777775</v>
      </c>
      <c r="B5523" s="2">
        <v>-108.02550486613376</v>
      </c>
    </row>
    <row r="5524" spans="1:2" x14ac:dyDescent="0.25">
      <c r="A5524" s="1">
        <v>43012.834722222222</v>
      </c>
      <c r="B5524" s="2">
        <v>-137.81268768672405</v>
      </c>
    </row>
    <row r="5525" spans="1:2" x14ac:dyDescent="0.25">
      <c r="A5525" s="1">
        <v>43012.835416666669</v>
      </c>
      <c r="B5525" s="2">
        <v>-77.638046462170308</v>
      </c>
    </row>
    <row r="5526" spans="1:2" x14ac:dyDescent="0.25">
      <c r="A5526" s="1">
        <v>43012.836111111108</v>
      </c>
      <c r="B5526" s="2">
        <v>-43.448608750027297</v>
      </c>
    </row>
    <row r="5527" spans="1:2" x14ac:dyDescent="0.25">
      <c r="A5527" s="1">
        <v>43012.836805555555</v>
      </c>
      <c r="B5527" s="2">
        <v>2.896848874318918</v>
      </c>
    </row>
    <row r="5528" spans="1:2" x14ac:dyDescent="0.25">
      <c r="A5528" s="1">
        <v>43012.837500000001</v>
      </c>
      <c r="B5528" s="2">
        <v>28.348051086872388</v>
      </c>
    </row>
    <row r="5529" spans="1:2" x14ac:dyDescent="0.25">
      <c r="A5529" s="1">
        <v>43012.838194444441</v>
      </c>
      <c r="B5529" s="2">
        <v>26.791465188125343</v>
      </c>
    </row>
    <row r="5530" spans="1:2" x14ac:dyDescent="0.25">
      <c r="A5530" s="1">
        <v>43012.838888888888</v>
      </c>
      <c r="B5530" s="2">
        <v>26.619317844538212</v>
      </c>
    </row>
    <row r="5531" spans="1:2" x14ac:dyDescent="0.25">
      <c r="A5531" s="1">
        <v>43012.839583333334</v>
      </c>
      <c r="B5531" s="2">
        <v>0.81481842603340437</v>
      </c>
    </row>
    <row r="5532" spans="1:2" x14ac:dyDescent="0.25">
      <c r="A5532" s="1">
        <v>43012.840277777781</v>
      </c>
      <c r="B5532" s="2">
        <v>4.3097645747349214</v>
      </c>
    </row>
    <row r="5533" spans="1:2" x14ac:dyDescent="0.25">
      <c r="A5533" s="1">
        <v>43012.84097222222</v>
      </c>
      <c r="B5533" s="2">
        <v>-20.636866370881521</v>
      </c>
    </row>
    <row r="5534" spans="1:2" x14ac:dyDescent="0.25">
      <c r="A5534" s="1">
        <v>43012.841666666667</v>
      </c>
      <c r="B5534" s="2">
        <v>-51.405907194507499</v>
      </c>
    </row>
    <row r="5535" spans="1:2" x14ac:dyDescent="0.25">
      <c r="A5535" s="1">
        <v>43012.842361111114</v>
      </c>
      <c r="B5535" s="2">
        <v>-106.0085611289076</v>
      </c>
    </row>
    <row r="5536" spans="1:2" x14ac:dyDescent="0.25">
      <c r="A5536" s="1">
        <v>43012.843055555553</v>
      </c>
      <c r="B5536" s="2">
        <v>-119.58156640425635</v>
      </c>
    </row>
    <row r="5537" spans="1:2" x14ac:dyDescent="0.25">
      <c r="A5537" s="1">
        <v>43012.84375</v>
      </c>
      <c r="B5537" s="2">
        <v>-96.006639983400234</v>
      </c>
    </row>
    <row r="5538" spans="1:2" x14ac:dyDescent="0.25">
      <c r="A5538" s="1">
        <v>43012.844444444447</v>
      </c>
      <c r="B5538" s="2">
        <v>-134.40350632112239</v>
      </c>
    </row>
    <row r="5539" spans="1:2" x14ac:dyDescent="0.25">
      <c r="A5539" s="1">
        <v>43012.845138888886</v>
      </c>
      <c r="B5539" s="2">
        <v>-108.43091158205837</v>
      </c>
    </row>
    <row r="5540" spans="1:2" x14ac:dyDescent="0.25">
      <c r="A5540" s="1">
        <v>43012.845833333333</v>
      </c>
      <c r="B5540" s="2">
        <v>-101.89961632668856</v>
      </c>
    </row>
    <row r="5541" spans="1:2" x14ac:dyDescent="0.25">
      <c r="A5541" s="1">
        <v>43012.84652777778</v>
      </c>
      <c r="B5541" s="2">
        <v>-95.958083012290686</v>
      </c>
    </row>
    <row r="5542" spans="1:2" x14ac:dyDescent="0.25">
      <c r="A5542" s="1">
        <v>43012.847222222219</v>
      </c>
      <c r="B5542" s="2">
        <v>-69.393705290008796</v>
      </c>
    </row>
    <row r="5543" spans="1:2" x14ac:dyDescent="0.25">
      <c r="A5543" s="1">
        <v>43012.847916666666</v>
      </c>
      <c r="B5543" s="2">
        <v>-22.480834349667809</v>
      </c>
    </row>
    <row r="5544" spans="1:2" x14ac:dyDescent="0.25">
      <c r="A5544" s="1">
        <v>43012.848611111112</v>
      </c>
      <c r="B5544" s="2">
        <v>-0.11365007690813703</v>
      </c>
    </row>
    <row r="5545" spans="1:2" x14ac:dyDescent="0.25">
      <c r="A5545" s="1">
        <v>43012.849305555559</v>
      </c>
      <c r="B5545" s="2">
        <v>-39.500930240678521</v>
      </c>
    </row>
    <row r="5546" spans="1:2" x14ac:dyDescent="0.25">
      <c r="A5546" s="1">
        <v>43012.85</v>
      </c>
      <c r="B5546" s="2">
        <v>-51.018075457062999</v>
      </c>
    </row>
    <row r="5547" spans="1:2" x14ac:dyDescent="0.25">
      <c r="A5547" s="1">
        <v>43012.850694444445</v>
      </c>
      <c r="B5547" s="2">
        <v>-51.260001158013864</v>
      </c>
    </row>
    <row r="5548" spans="1:2" x14ac:dyDescent="0.25">
      <c r="A5548" s="1">
        <v>43012.851388888892</v>
      </c>
      <c r="B5548" s="2">
        <v>-45.848896318948633</v>
      </c>
    </row>
    <row r="5549" spans="1:2" x14ac:dyDescent="0.25">
      <c r="A5549" s="1">
        <v>43012.852083333331</v>
      </c>
      <c r="B5549" s="2">
        <v>19.478156068634902</v>
      </c>
    </row>
    <row r="5550" spans="1:2" x14ac:dyDescent="0.25">
      <c r="A5550" s="1">
        <v>43012.852777777778</v>
      </c>
      <c r="B5550" s="2">
        <v>-14.847315897793548</v>
      </c>
    </row>
    <row r="5551" spans="1:2" x14ac:dyDescent="0.25">
      <c r="A5551" s="1">
        <v>43012.853472222225</v>
      </c>
      <c r="B5551" s="2">
        <v>-10.773836868969374</v>
      </c>
    </row>
    <row r="5552" spans="1:2" x14ac:dyDescent="0.25">
      <c r="A5552" s="1">
        <v>43012.854166666664</v>
      </c>
      <c r="B5552" s="2">
        <v>-4.5364437015862977</v>
      </c>
    </row>
    <row r="5553" spans="1:2" x14ac:dyDescent="0.25">
      <c r="A5553" s="1">
        <v>43012.854861111111</v>
      </c>
      <c r="B5553" s="2">
        <v>8.8383756200763557</v>
      </c>
    </row>
    <row r="5554" spans="1:2" x14ac:dyDescent="0.25">
      <c r="A5554" s="1">
        <v>43012.855555555558</v>
      </c>
      <c r="B5554" s="2">
        <v>-12.445250956855793</v>
      </c>
    </row>
    <row r="5555" spans="1:2" x14ac:dyDescent="0.25">
      <c r="A5555" s="1">
        <v>43012.856249999997</v>
      </c>
      <c r="B5555" s="2">
        <v>-38.913581793144111</v>
      </c>
    </row>
    <row r="5556" spans="1:2" x14ac:dyDescent="0.25">
      <c r="A5556" s="1">
        <v>43012.856944444444</v>
      </c>
      <c r="B5556" s="2">
        <v>-84.071814594805858</v>
      </c>
    </row>
    <row r="5557" spans="1:2" x14ac:dyDescent="0.25">
      <c r="A5557" s="1">
        <v>43012.857638888891</v>
      </c>
      <c r="B5557" s="2">
        <v>-103.03917263588907</v>
      </c>
    </row>
    <row r="5558" spans="1:2" x14ac:dyDescent="0.25">
      <c r="A5558" s="1">
        <v>43012.85833333333</v>
      </c>
      <c r="B5558" s="2">
        <v>-90.803829851645659</v>
      </c>
    </row>
    <row r="5559" spans="1:2" x14ac:dyDescent="0.25">
      <c r="A5559" s="1">
        <v>43012.859027777777</v>
      </c>
      <c r="B5559" s="2">
        <v>-85.202247624034257</v>
      </c>
    </row>
    <row r="5560" spans="1:2" x14ac:dyDescent="0.25">
      <c r="A5560" s="1">
        <v>43012.859722222223</v>
      </c>
      <c r="B5560" s="2">
        <v>-59.146470837503635</v>
      </c>
    </row>
    <row r="5561" spans="1:2" x14ac:dyDescent="0.25">
      <c r="A5561" s="1">
        <v>43012.86041666667</v>
      </c>
      <c r="B5561" s="2">
        <v>-58.890765739497148</v>
      </c>
    </row>
    <row r="5562" spans="1:2" x14ac:dyDescent="0.25">
      <c r="A5562" s="1">
        <v>43012.861111111109</v>
      </c>
      <c r="B5562" s="2">
        <v>-0.70729977874240524</v>
      </c>
    </row>
    <row r="5563" spans="1:2" x14ac:dyDescent="0.25">
      <c r="A5563" s="1">
        <v>43012.861805555556</v>
      </c>
      <c r="B5563" s="2">
        <v>-33.810930358368203</v>
      </c>
    </row>
    <row r="5564" spans="1:2" x14ac:dyDescent="0.25">
      <c r="A5564" s="1">
        <v>43012.862500000003</v>
      </c>
      <c r="B5564" s="2">
        <v>-20.994480950488164</v>
      </c>
    </row>
    <row r="5565" spans="1:2" x14ac:dyDescent="0.25">
      <c r="A5565" s="1">
        <v>43012.863194444442</v>
      </c>
      <c r="B5565" s="2">
        <v>-4.2735699617953893</v>
      </c>
    </row>
    <row r="5566" spans="1:2" x14ac:dyDescent="0.25">
      <c r="A5566" s="1">
        <v>43012.863888888889</v>
      </c>
      <c r="B5566" s="2">
        <v>55.05336686938147</v>
      </c>
    </row>
    <row r="5567" spans="1:2" x14ac:dyDescent="0.25">
      <c r="A5567" s="1">
        <v>43012.864583333336</v>
      </c>
      <c r="B5567" s="2">
        <v>61.973833831312369</v>
      </c>
    </row>
    <row r="5568" spans="1:2" x14ac:dyDescent="0.25">
      <c r="A5568" s="1">
        <v>43012.865277777775</v>
      </c>
      <c r="B5568" s="2">
        <v>34.806299352888409</v>
      </c>
    </row>
    <row r="5569" spans="1:2" x14ac:dyDescent="0.25">
      <c r="A5569" s="1">
        <v>43012.865972222222</v>
      </c>
      <c r="B5569" s="2">
        <v>25.599638815931392</v>
      </c>
    </row>
    <row r="5570" spans="1:2" x14ac:dyDescent="0.25">
      <c r="A5570" s="1">
        <v>43012.866666666669</v>
      </c>
      <c r="B5570" s="2">
        <v>12.908044844963781</v>
      </c>
    </row>
    <row r="5571" spans="1:2" x14ac:dyDescent="0.25">
      <c r="A5571" s="1">
        <v>43012.867361111108</v>
      </c>
      <c r="B5571" s="2">
        <v>10.691764693894463</v>
      </c>
    </row>
    <row r="5572" spans="1:2" x14ac:dyDescent="0.25">
      <c r="A5572" s="1">
        <v>43012.868055555555</v>
      </c>
      <c r="B5572" s="2">
        <v>-30.948854290886082</v>
      </c>
    </row>
    <row r="5573" spans="1:2" x14ac:dyDescent="0.25">
      <c r="A5573" s="1">
        <v>43012.868750000001</v>
      </c>
      <c r="B5573" s="2">
        <v>-40.99788479556058</v>
      </c>
    </row>
    <row r="5574" spans="1:2" x14ac:dyDescent="0.25">
      <c r="A5574" s="1">
        <v>43012.869444444441</v>
      </c>
      <c r="B5574" s="2">
        <v>-53.367498771855999</v>
      </c>
    </row>
    <row r="5575" spans="1:2" x14ac:dyDescent="0.25">
      <c r="A5575" s="1">
        <v>43012.870138888888</v>
      </c>
      <c r="B5575" s="2">
        <v>-37.69661199074374</v>
      </c>
    </row>
    <row r="5576" spans="1:2" x14ac:dyDescent="0.25">
      <c r="A5576" s="1">
        <v>43012.870833333334</v>
      </c>
      <c r="B5576" s="2">
        <v>-8.9950785194931093</v>
      </c>
    </row>
    <row r="5577" spans="1:2" x14ac:dyDescent="0.25">
      <c r="A5577" s="1">
        <v>43012.871527777781</v>
      </c>
      <c r="B5577" s="2">
        <v>-25.765182600400294</v>
      </c>
    </row>
    <row r="5578" spans="1:2" x14ac:dyDescent="0.25">
      <c r="A5578" s="1">
        <v>43012.87222222222</v>
      </c>
      <c r="B5578" s="2">
        <v>-31.167659551844313</v>
      </c>
    </row>
    <row r="5579" spans="1:2" x14ac:dyDescent="0.25">
      <c r="A5579" s="1">
        <v>43012.872916666667</v>
      </c>
      <c r="B5579" s="2">
        <v>-29.56670204832238</v>
      </c>
    </row>
    <row r="5580" spans="1:2" x14ac:dyDescent="0.25">
      <c r="A5580" s="1">
        <v>43012.873611111114</v>
      </c>
      <c r="B5580" s="2">
        <v>-60.208165140088141</v>
      </c>
    </row>
    <row r="5581" spans="1:2" x14ac:dyDescent="0.25">
      <c r="A5581" s="1">
        <v>43012.874305555553</v>
      </c>
      <c r="B5581" s="2">
        <v>-82.257007452700051</v>
      </c>
    </row>
    <row r="5582" spans="1:2" x14ac:dyDescent="0.25">
      <c r="A5582" s="1">
        <v>43012.875</v>
      </c>
      <c r="B5582" s="2">
        <v>-85.534281697479315</v>
      </c>
    </row>
    <row r="5583" spans="1:2" x14ac:dyDescent="0.25">
      <c r="A5583" s="1">
        <v>43012.875694444447</v>
      </c>
      <c r="B5583" s="2">
        <v>-75.588235884084128</v>
      </c>
    </row>
    <row r="5584" spans="1:2" x14ac:dyDescent="0.25">
      <c r="A5584" s="1">
        <v>43012.876388888886</v>
      </c>
      <c r="B5584" s="2">
        <v>-111.18343910214413</v>
      </c>
    </row>
    <row r="5585" spans="1:2" x14ac:dyDescent="0.25">
      <c r="A5585" s="1">
        <v>43012.877083333333</v>
      </c>
      <c r="B5585" s="2">
        <v>-100.46460207973918</v>
      </c>
    </row>
    <row r="5586" spans="1:2" x14ac:dyDescent="0.25">
      <c r="A5586" s="1">
        <v>43012.87777777778</v>
      </c>
      <c r="B5586" s="2">
        <v>-105.0035347001627</v>
      </c>
    </row>
    <row r="5587" spans="1:2" x14ac:dyDescent="0.25">
      <c r="A5587" s="1">
        <v>43012.878472222219</v>
      </c>
      <c r="B5587" s="2">
        <v>-122.20654086436261</v>
      </c>
    </row>
    <row r="5588" spans="1:2" x14ac:dyDescent="0.25">
      <c r="A5588" s="1">
        <v>43012.879166666666</v>
      </c>
      <c r="B5588" s="2">
        <v>-94.769976143073293</v>
      </c>
    </row>
    <row r="5589" spans="1:2" x14ac:dyDescent="0.25">
      <c r="A5589" s="1">
        <v>43012.879861111112</v>
      </c>
      <c r="B5589" s="2">
        <v>-38.936949443649304</v>
      </c>
    </row>
    <row r="5590" spans="1:2" x14ac:dyDescent="0.25">
      <c r="A5590" s="1">
        <v>43012.880555555559</v>
      </c>
      <c r="B5590" s="2">
        <v>-57.183750731111893</v>
      </c>
    </row>
    <row r="5591" spans="1:2" x14ac:dyDescent="0.25">
      <c r="A5591" s="1">
        <v>43012.881249999999</v>
      </c>
      <c r="B5591" s="2">
        <v>-51.731197985202499</v>
      </c>
    </row>
    <row r="5592" spans="1:2" x14ac:dyDescent="0.25">
      <c r="A5592" s="1">
        <v>43012.881944444445</v>
      </c>
      <c r="B5592" s="2">
        <v>-57.286831522717449</v>
      </c>
    </row>
    <row r="5593" spans="1:2" x14ac:dyDescent="0.25">
      <c r="A5593" s="1">
        <v>43012.882638888892</v>
      </c>
      <c r="B5593" s="2">
        <v>-31.322102333623722</v>
      </c>
    </row>
    <row r="5594" spans="1:2" x14ac:dyDescent="0.25">
      <c r="A5594" s="1">
        <v>43012.883333333331</v>
      </c>
      <c r="B5594" s="2">
        <v>4.1876222729818737</v>
      </c>
    </row>
    <row r="5595" spans="1:2" x14ac:dyDescent="0.25">
      <c r="A5595" s="1">
        <v>43012.884027777778</v>
      </c>
      <c r="B5595" s="2">
        <v>-25.129412177282695</v>
      </c>
    </row>
    <row r="5596" spans="1:2" x14ac:dyDescent="0.25">
      <c r="A5596" s="1">
        <v>43012.884722222225</v>
      </c>
      <c r="B5596" s="2">
        <v>-57.872010117634396</v>
      </c>
    </row>
    <row r="5597" spans="1:2" x14ac:dyDescent="0.25">
      <c r="A5597" s="1">
        <v>43012.885416666664</v>
      </c>
      <c r="B5597" s="2">
        <v>-31.217440910959461</v>
      </c>
    </row>
    <row r="5598" spans="1:2" x14ac:dyDescent="0.25">
      <c r="A5598" s="1">
        <v>43012.886111111111</v>
      </c>
      <c r="B5598" s="2">
        <v>-21.956589794176399</v>
      </c>
    </row>
    <row r="5599" spans="1:2" x14ac:dyDescent="0.25">
      <c r="A5599" s="1">
        <v>43012.886805555558</v>
      </c>
      <c r="B5599" s="2">
        <v>-33.445877984048757</v>
      </c>
    </row>
    <row r="5600" spans="1:2" x14ac:dyDescent="0.25">
      <c r="A5600" s="1">
        <v>43012.887499999997</v>
      </c>
      <c r="B5600" s="2">
        <v>-37.993860979728439</v>
      </c>
    </row>
    <row r="5601" spans="1:2" x14ac:dyDescent="0.25">
      <c r="A5601" s="1">
        <v>43012.888194444444</v>
      </c>
      <c r="B5601" s="2">
        <v>-50.352357605716676</v>
      </c>
    </row>
    <row r="5602" spans="1:2" x14ac:dyDescent="0.25">
      <c r="A5602" s="1">
        <v>43012.888888888891</v>
      </c>
      <c r="B5602" s="2">
        <v>-43.995206753708771</v>
      </c>
    </row>
    <row r="5603" spans="1:2" x14ac:dyDescent="0.25">
      <c r="A5603" s="1">
        <v>43012.88958333333</v>
      </c>
      <c r="B5603" s="2">
        <v>-35.085039231301444</v>
      </c>
    </row>
    <row r="5604" spans="1:2" x14ac:dyDescent="0.25">
      <c r="A5604" s="1">
        <v>43012.890277777777</v>
      </c>
      <c r="B5604" s="2">
        <v>-33.391115382039182</v>
      </c>
    </row>
    <row r="5605" spans="1:2" x14ac:dyDescent="0.25">
      <c r="A5605" s="1">
        <v>43012.890972222223</v>
      </c>
      <c r="B5605" s="2">
        <v>5.2924032832457062</v>
      </c>
    </row>
    <row r="5606" spans="1:2" x14ac:dyDescent="0.25">
      <c r="A5606" s="1">
        <v>43012.89166666667</v>
      </c>
      <c r="B5606" s="2">
        <v>-5.9531393851095347</v>
      </c>
    </row>
    <row r="5607" spans="1:2" x14ac:dyDescent="0.25">
      <c r="A5607" s="1">
        <v>43012.892361111109</v>
      </c>
      <c r="B5607" s="2">
        <v>9.8595037021266769</v>
      </c>
    </row>
    <row r="5608" spans="1:2" x14ac:dyDescent="0.25">
      <c r="A5608" s="1">
        <v>43012.893055555556</v>
      </c>
      <c r="B5608" s="2">
        <v>-32.981237505206565</v>
      </c>
    </row>
    <row r="5609" spans="1:2" x14ac:dyDescent="0.25">
      <c r="A5609" s="1">
        <v>43012.893750000003</v>
      </c>
      <c r="B5609" s="2">
        <v>-33.735573013144311</v>
      </c>
    </row>
    <row r="5610" spans="1:2" x14ac:dyDescent="0.25">
      <c r="A5610" s="1">
        <v>43012.894444444442</v>
      </c>
      <c r="B5610" s="2">
        <v>-2.7529070730301708</v>
      </c>
    </row>
    <row r="5611" spans="1:2" x14ac:dyDescent="0.25">
      <c r="A5611" s="1">
        <v>43012.895138888889</v>
      </c>
      <c r="B5611" s="2">
        <v>18.842739824453989</v>
      </c>
    </row>
    <row r="5612" spans="1:2" x14ac:dyDescent="0.25">
      <c r="A5612" s="1">
        <v>43012.895833333336</v>
      </c>
      <c r="B5612" s="2">
        <v>35.453558442174106</v>
      </c>
    </row>
    <row r="5613" spans="1:2" x14ac:dyDescent="0.25">
      <c r="A5613" s="1">
        <v>43012.896527777775</v>
      </c>
      <c r="B5613" s="2">
        <v>53.287294656459316</v>
      </c>
    </row>
    <row r="5614" spans="1:2" x14ac:dyDescent="0.25">
      <c r="A5614" s="1">
        <v>43012.897222222222</v>
      </c>
      <c r="B5614" s="2">
        <v>56.636129615137662</v>
      </c>
    </row>
    <row r="5615" spans="1:2" x14ac:dyDescent="0.25">
      <c r="A5615" s="1">
        <v>43012.897916666669</v>
      </c>
      <c r="B5615" s="2">
        <v>59.602864559675801</v>
      </c>
    </row>
    <row r="5616" spans="1:2" x14ac:dyDescent="0.25">
      <c r="A5616" s="1">
        <v>43012.898611111108</v>
      </c>
      <c r="B5616" s="2">
        <v>-38.869173845536231</v>
      </c>
    </row>
    <row r="5617" spans="1:2" x14ac:dyDescent="0.25">
      <c r="A5617" s="1">
        <v>43012.899305555555</v>
      </c>
      <c r="B5617" s="2">
        <v>-53.208524386417899</v>
      </c>
    </row>
    <row r="5618" spans="1:2" x14ac:dyDescent="0.25">
      <c r="A5618" s="1">
        <v>43012.9</v>
      </c>
      <c r="B5618" s="2">
        <v>-37.351701649544218</v>
      </c>
    </row>
    <row r="5619" spans="1:2" x14ac:dyDescent="0.25">
      <c r="A5619" s="1">
        <v>43012.900694444441</v>
      </c>
      <c r="B5619" s="2">
        <v>-51.911363344424174</v>
      </c>
    </row>
    <row r="5620" spans="1:2" x14ac:dyDescent="0.25">
      <c r="A5620" s="1">
        <v>43012.901388888888</v>
      </c>
      <c r="B5620" s="2">
        <v>-49.633554197224051</v>
      </c>
    </row>
    <row r="5621" spans="1:2" x14ac:dyDescent="0.25">
      <c r="A5621" s="1">
        <v>43012.902083333334</v>
      </c>
      <c r="B5621" s="2">
        <v>-45.930457745132543</v>
      </c>
    </row>
    <row r="5622" spans="1:2" x14ac:dyDescent="0.25">
      <c r="A5622" s="1">
        <v>43012.902777777781</v>
      </c>
      <c r="B5622" s="2">
        <v>-38.584448812263631</v>
      </c>
    </row>
    <row r="5623" spans="1:2" x14ac:dyDescent="0.25">
      <c r="A5623" s="1">
        <v>43012.90347222222</v>
      </c>
      <c r="B5623" s="2">
        <v>-36.783092710429145</v>
      </c>
    </row>
    <row r="5624" spans="1:2" x14ac:dyDescent="0.25">
      <c r="A5624" s="1">
        <v>43012.904166666667</v>
      </c>
      <c r="B5624" s="2">
        <v>-41.170586260454726</v>
      </c>
    </row>
    <row r="5625" spans="1:2" x14ac:dyDescent="0.25">
      <c r="A5625" s="1">
        <v>43012.904861111114</v>
      </c>
      <c r="B5625" s="2">
        <v>-89.168530485901286</v>
      </c>
    </row>
    <row r="5626" spans="1:2" x14ac:dyDescent="0.25">
      <c r="A5626" s="1">
        <v>43012.905555555553</v>
      </c>
      <c r="B5626" s="2">
        <v>-89.580143985435527</v>
      </c>
    </row>
    <row r="5627" spans="1:2" x14ac:dyDescent="0.25">
      <c r="A5627" s="1">
        <v>43012.90625</v>
      </c>
      <c r="B5627" s="2">
        <v>-81.409389293969923</v>
      </c>
    </row>
    <row r="5628" spans="1:2" x14ac:dyDescent="0.25">
      <c r="A5628" s="1">
        <v>43012.906944444447</v>
      </c>
      <c r="B5628" s="2">
        <v>-55.000952933037965</v>
      </c>
    </row>
    <row r="5629" spans="1:2" x14ac:dyDescent="0.25">
      <c r="A5629" s="1">
        <v>43012.907638888886</v>
      </c>
      <c r="B5629" s="2">
        <v>-41.654791146423669</v>
      </c>
    </row>
    <row r="5630" spans="1:2" x14ac:dyDescent="0.25">
      <c r="A5630" s="1">
        <v>43012.908333333333</v>
      </c>
      <c r="B5630" s="2">
        <v>-16.579013473019586</v>
      </c>
    </row>
    <row r="5631" spans="1:2" x14ac:dyDescent="0.25">
      <c r="A5631" s="1">
        <v>43012.90902777778</v>
      </c>
      <c r="B5631" s="2">
        <v>-25.053575019780933</v>
      </c>
    </row>
    <row r="5632" spans="1:2" x14ac:dyDescent="0.25">
      <c r="A5632" s="1">
        <v>43012.909722222219</v>
      </c>
      <c r="B5632" s="2">
        <v>-7.1114301380623752</v>
      </c>
    </row>
    <row r="5633" spans="1:2" x14ac:dyDescent="0.25">
      <c r="A5633" s="1">
        <v>43012.910416666666</v>
      </c>
      <c r="B5633" s="2">
        <v>-98.214807976374871</v>
      </c>
    </row>
    <row r="5634" spans="1:2" x14ac:dyDescent="0.25">
      <c r="A5634" s="1">
        <v>43012.911111111112</v>
      </c>
      <c r="B5634" s="2">
        <v>-161.83173726369859</v>
      </c>
    </row>
    <row r="5635" spans="1:2" x14ac:dyDescent="0.25">
      <c r="A5635" s="1">
        <v>43012.911805555559</v>
      </c>
      <c r="B5635" s="2">
        <v>-155.24027023665451</v>
      </c>
    </row>
    <row r="5636" spans="1:2" x14ac:dyDescent="0.25">
      <c r="A5636" s="1">
        <v>43012.912499999999</v>
      </c>
      <c r="B5636" s="2">
        <v>-144.70728884907052</v>
      </c>
    </row>
    <row r="5637" spans="1:2" x14ac:dyDescent="0.25">
      <c r="A5637" s="1">
        <v>43012.913194444445</v>
      </c>
      <c r="B5637" s="2">
        <v>-149.42763151744924</v>
      </c>
    </row>
    <row r="5638" spans="1:2" x14ac:dyDescent="0.25">
      <c r="A5638" s="1">
        <v>43012.913888888892</v>
      </c>
      <c r="B5638" s="2">
        <v>-147.01716311411002</v>
      </c>
    </row>
    <row r="5639" spans="1:2" x14ac:dyDescent="0.25">
      <c r="A5639" s="1">
        <v>43012.914583333331</v>
      </c>
      <c r="B5639" s="2">
        <v>-157.35508687165955</v>
      </c>
    </row>
    <row r="5640" spans="1:2" x14ac:dyDescent="0.25">
      <c r="A5640" s="1">
        <v>43012.915277777778</v>
      </c>
      <c r="B5640" s="2">
        <v>-170.10293719624946</v>
      </c>
    </row>
    <row r="5641" spans="1:2" x14ac:dyDescent="0.25">
      <c r="A5641" s="1">
        <v>43012.915972222225</v>
      </c>
      <c r="B5641" s="2">
        <v>-137.01791527987226</v>
      </c>
    </row>
    <row r="5642" spans="1:2" x14ac:dyDescent="0.25">
      <c r="A5642" s="1">
        <v>43012.916666666664</v>
      </c>
      <c r="B5642" s="2">
        <v>-59.309627661547466</v>
      </c>
    </row>
    <row r="5643" spans="1:2" x14ac:dyDescent="0.25">
      <c r="A5643" s="1">
        <v>43012.917361111111</v>
      </c>
      <c r="B5643" s="2">
        <v>-116.90173262195506</v>
      </c>
    </row>
    <row r="5644" spans="1:2" x14ac:dyDescent="0.25">
      <c r="A5644" s="1">
        <v>43012.918055555558</v>
      </c>
      <c r="B5644" s="2">
        <v>-121.33810443685506</v>
      </c>
    </row>
    <row r="5645" spans="1:2" x14ac:dyDescent="0.25">
      <c r="A5645" s="1">
        <v>43012.918749999997</v>
      </c>
      <c r="B5645" s="2">
        <v>-101.24411287450542</v>
      </c>
    </row>
    <row r="5646" spans="1:2" x14ac:dyDescent="0.25">
      <c r="A5646" s="1">
        <v>43012.919444444444</v>
      </c>
      <c r="B5646" s="2">
        <v>-69.037161754448121</v>
      </c>
    </row>
    <row r="5647" spans="1:2" x14ac:dyDescent="0.25">
      <c r="A5647" s="1">
        <v>43012.920138888891</v>
      </c>
      <c r="B5647" s="2">
        <v>-79.700780944828878</v>
      </c>
    </row>
    <row r="5648" spans="1:2" x14ac:dyDescent="0.25">
      <c r="A5648" s="1">
        <v>43012.92083333333</v>
      </c>
      <c r="B5648" s="2">
        <v>-29.939437313981276</v>
      </c>
    </row>
    <row r="5649" spans="1:2" x14ac:dyDescent="0.25">
      <c r="A5649" s="1">
        <v>43012.921527777777</v>
      </c>
      <c r="B5649" s="2">
        <v>-70.714616661594476</v>
      </c>
    </row>
    <row r="5650" spans="1:2" x14ac:dyDescent="0.25">
      <c r="A5650" s="1">
        <v>43012.922222222223</v>
      </c>
      <c r="B5650" s="2">
        <v>-70.872308765079168</v>
      </c>
    </row>
    <row r="5651" spans="1:2" x14ac:dyDescent="0.25">
      <c r="A5651" s="1">
        <v>43012.92291666667</v>
      </c>
      <c r="B5651" s="2">
        <v>-56.859719157805863</v>
      </c>
    </row>
    <row r="5652" spans="1:2" x14ac:dyDescent="0.25">
      <c r="A5652" s="1">
        <v>43012.923611111109</v>
      </c>
      <c r="B5652" s="2">
        <v>-1.9500630467159985</v>
      </c>
    </row>
    <row r="5653" spans="1:2" x14ac:dyDescent="0.25">
      <c r="A5653" s="1">
        <v>43012.924305555556</v>
      </c>
      <c r="B5653" s="2">
        <v>4.3815142795909194</v>
      </c>
    </row>
    <row r="5654" spans="1:2" x14ac:dyDescent="0.25">
      <c r="A5654" s="1">
        <v>43012.925000000003</v>
      </c>
      <c r="B5654" s="2">
        <v>4.3677957905019866</v>
      </c>
    </row>
    <row r="5655" spans="1:2" x14ac:dyDescent="0.25">
      <c r="A5655" s="1">
        <v>43012.925694444442</v>
      </c>
      <c r="B5655" s="2">
        <v>25.02455555999186</v>
      </c>
    </row>
    <row r="5656" spans="1:2" x14ac:dyDescent="0.25">
      <c r="A5656" s="1">
        <v>43012.926388888889</v>
      </c>
      <c r="B5656" s="2">
        <v>30.25956495467981</v>
      </c>
    </row>
    <row r="5657" spans="1:2" x14ac:dyDescent="0.25">
      <c r="A5657" s="1">
        <v>43012.927083333336</v>
      </c>
      <c r="B5657" s="2">
        <v>56.799019633598313</v>
      </c>
    </row>
    <row r="5658" spans="1:2" x14ac:dyDescent="0.25">
      <c r="A5658" s="1">
        <v>43012.927777777775</v>
      </c>
      <c r="B5658" s="2">
        <v>7.5805762771895386</v>
      </c>
    </row>
    <row r="5659" spans="1:2" x14ac:dyDescent="0.25">
      <c r="A5659" s="1">
        <v>43012.928472222222</v>
      </c>
      <c r="B5659" s="2">
        <v>17.285466207815141</v>
      </c>
    </row>
    <row r="5660" spans="1:2" x14ac:dyDescent="0.25">
      <c r="A5660" s="1">
        <v>43012.929166666669</v>
      </c>
      <c r="B5660" s="2">
        <v>39.964803306424677</v>
      </c>
    </row>
    <row r="5661" spans="1:2" x14ac:dyDescent="0.25">
      <c r="A5661" s="1">
        <v>43012.929861111108</v>
      </c>
      <c r="B5661" s="2">
        <v>16.607315307000924</v>
      </c>
    </row>
    <row r="5662" spans="1:2" x14ac:dyDescent="0.25">
      <c r="A5662" s="1">
        <v>43012.930555555555</v>
      </c>
      <c r="B5662" s="2">
        <v>14.138939977687551</v>
      </c>
    </row>
    <row r="5663" spans="1:2" x14ac:dyDescent="0.25">
      <c r="A5663" s="1">
        <v>43012.931250000001</v>
      </c>
      <c r="B5663" s="2">
        <v>38.190472238057801</v>
      </c>
    </row>
    <row r="5664" spans="1:2" x14ac:dyDescent="0.25">
      <c r="A5664" s="1">
        <v>43012.931944444441</v>
      </c>
      <c r="B5664" s="2">
        <v>45.508355461842925</v>
      </c>
    </row>
    <row r="5665" spans="1:2" x14ac:dyDescent="0.25">
      <c r="A5665" s="1">
        <v>43012.932638888888</v>
      </c>
      <c r="B5665" s="2">
        <v>104.2471757648765</v>
      </c>
    </row>
    <row r="5666" spans="1:2" x14ac:dyDescent="0.25">
      <c r="A5666" s="1">
        <v>43012.933333333334</v>
      </c>
      <c r="B5666" s="2">
        <v>28.124744503201025</v>
      </c>
    </row>
    <row r="5667" spans="1:2" x14ac:dyDescent="0.25">
      <c r="A5667" s="1">
        <v>43012.934027777781</v>
      </c>
      <c r="B5667" s="2">
        <v>35.889941999961351</v>
      </c>
    </row>
    <row r="5668" spans="1:2" x14ac:dyDescent="0.25">
      <c r="A5668" s="1">
        <v>43012.93472222222</v>
      </c>
      <c r="B5668" s="2">
        <v>39.420793914852162</v>
      </c>
    </row>
    <row r="5669" spans="1:2" x14ac:dyDescent="0.25">
      <c r="A5669" s="1">
        <v>43012.935416666667</v>
      </c>
      <c r="B5669" s="2">
        <v>37.408964210753524</v>
      </c>
    </row>
    <row r="5670" spans="1:2" x14ac:dyDescent="0.25">
      <c r="A5670" s="1">
        <v>43012.936111111114</v>
      </c>
      <c r="B5670" s="2">
        <v>28.351788416858955</v>
      </c>
    </row>
    <row r="5671" spans="1:2" x14ac:dyDescent="0.25">
      <c r="A5671" s="1">
        <v>43012.936805555553</v>
      </c>
      <c r="B5671" s="2">
        <v>81.365277344260051</v>
      </c>
    </row>
    <row r="5672" spans="1:2" x14ac:dyDescent="0.25">
      <c r="A5672" s="1">
        <v>43012.9375</v>
      </c>
      <c r="B5672" s="2">
        <v>29.931894667270051</v>
      </c>
    </row>
    <row r="5673" spans="1:2" x14ac:dyDescent="0.25">
      <c r="A5673" s="1">
        <v>43012.938194444447</v>
      </c>
      <c r="B5673" s="2">
        <v>49.066708111468081</v>
      </c>
    </row>
    <row r="5674" spans="1:2" x14ac:dyDescent="0.25">
      <c r="A5674" s="1">
        <v>43012.938888888886</v>
      </c>
      <c r="B5674" s="2">
        <v>64.198699219101883</v>
      </c>
    </row>
    <row r="5675" spans="1:2" x14ac:dyDescent="0.25">
      <c r="A5675" s="1">
        <v>43012.939583333333</v>
      </c>
      <c r="B5675" s="2">
        <v>59.514412805571922</v>
      </c>
    </row>
    <row r="5676" spans="1:2" x14ac:dyDescent="0.25">
      <c r="A5676" s="1">
        <v>43012.94027777778</v>
      </c>
      <c r="B5676" s="2">
        <v>-1.9041621699909834</v>
      </c>
    </row>
    <row r="5677" spans="1:2" x14ac:dyDescent="0.25">
      <c r="A5677" s="1">
        <v>43012.940972222219</v>
      </c>
      <c r="B5677" s="2">
        <v>2.5395003052758209</v>
      </c>
    </row>
    <row r="5678" spans="1:2" x14ac:dyDescent="0.25">
      <c r="A5678" s="1">
        <v>43012.941666666666</v>
      </c>
      <c r="B5678" s="2">
        <v>-5.0089193473007372</v>
      </c>
    </row>
    <row r="5679" spans="1:2" x14ac:dyDescent="0.25">
      <c r="A5679" s="1">
        <v>43012.942361111112</v>
      </c>
      <c r="B5679" s="2">
        <v>26.559502315595939</v>
      </c>
    </row>
    <row r="5680" spans="1:2" x14ac:dyDescent="0.25">
      <c r="A5680" s="1">
        <v>43012.943055555559</v>
      </c>
      <c r="B5680" s="2">
        <v>38.368387587348117</v>
      </c>
    </row>
    <row r="5681" spans="1:2" x14ac:dyDescent="0.25">
      <c r="A5681" s="1">
        <v>43012.943749999999</v>
      </c>
      <c r="B5681" s="2">
        <v>12.042114591728508</v>
      </c>
    </row>
    <row r="5682" spans="1:2" x14ac:dyDescent="0.25">
      <c r="A5682" s="1">
        <v>43012.944444444445</v>
      </c>
      <c r="B5682" s="2">
        <v>57.311467837724678</v>
      </c>
    </row>
    <row r="5683" spans="1:2" x14ac:dyDescent="0.25">
      <c r="A5683" s="1">
        <v>43012.945138888892</v>
      </c>
      <c r="B5683" s="2">
        <v>78.049925966334797</v>
      </c>
    </row>
    <row r="5684" spans="1:2" x14ac:dyDescent="0.25">
      <c r="A5684" s="1">
        <v>43012.945833333331</v>
      </c>
      <c r="B5684" s="2">
        <v>63.206929398231054</v>
      </c>
    </row>
    <row r="5685" spans="1:2" x14ac:dyDescent="0.25">
      <c r="A5685" s="1">
        <v>43012.946527777778</v>
      </c>
      <c r="B5685" s="2">
        <v>3.8540984530186204</v>
      </c>
    </row>
    <row r="5686" spans="1:2" x14ac:dyDescent="0.25">
      <c r="A5686" s="1">
        <v>43012.947222222225</v>
      </c>
      <c r="B5686" s="2">
        <v>9.5413248426678674</v>
      </c>
    </row>
    <row r="5687" spans="1:2" x14ac:dyDescent="0.25">
      <c r="A5687" s="1">
        <v>43012.947916666664</v>
      </c>
      <c r="B5687" s="2">
        <v>-5.8428962462077232</v>
      </c>
    </row>
    <row r="5688" spans="1:2" x14ac:dyDescent="0.25">
      <c r="A5688" s="1">
        <v>43012.948611111111</v>
      </c>
      <c r="B5688" s="2">
        <v>1.0815408846935801</v>
      </c>
    </row>
    <row r="5689" spans="1:2" x14ac:dyDescent="0.25">
      <c r="A5689" s="1">
        <v>43012.949305555558</v>
      </c>
      <c r="B5689" s="2">
        <v>18.667331489189142</v>
      </c>
    </row>
    <row r="5690" spans="1:2" x14ac:dyDescent="0.25">
      <c r="A5690" s="1">
        <v>43012.95</v>
      </c>
      <c r="B5690" s="2">
        <v>10.857737523769417</v>
      </c>
    </row>
    <row r="5691" spans="1:2" x14ac:dyDescent="0.25">
      <c r="A5691" s="1">
        <v>43012.950694444444</v>
      </c>
      <c r="B5691" s="2">
        <v>7.4479791479466559</v>
      </c>
    </row>
    <row r="5692" spans="1:2" x14ac:dyDescent="0.25">
      <c r="A5692" s="1">
        <v>43012.951388888891</v>
      </c>
      <c r="B5692" s="2">
        <v>32.406012639966015</v>
      </c>
    </row>
    <row r="5693" spans="1:2" x14ac:dyDescent="0.25">
      <c r="A5693" s="1">
        <v>43012.95208333333</v>
      </c>
      <c r="B5693" s="2">
        <v>-6.2963463959681878</v>
      </c>
    </row>
    <row r="5694" spans="1:2" x14ac:dyDescent="0.25">
      <c r="A5694" s="1">
        <v>43012.952777777777</v>
      </c>
      <c r="B5694" s="2">
        <v>1.6023400925012539</v>
      </c>
    </row>
    <row r="5695" spans="1:2" x14ac:dyDescent="0.25">
      <c r="A5695" s="1">
        <v>43012.953472222223</v>
      </c>
      <c r="B5695" s="2">
        <v>21.396128019908794</v>
      </c>
    </row>
    <row r="5696" spans="1:2" x14ac:dyDescent="0.25">
      <c r="A5696" s="1">
        <v>43012.95416666667</v>
      </c>
      <c r="B5696" s="2">
        <v>43.544807715003842</v>
      </c>
    </row>
    <row r="5697" spans="1:2" x14ac:dyDescent="0.25">
      <c r="A5697" s="1">
        <v>43012.954861111109</v>
      </c>
      <c r="B5697" s="2">
        <v>47.18614650689706</v>
      </c>
    </row>
    <row r="5698" spans="1:2" x14ac:dyDescent="0.25">
      <c r="A5698" s="1">
        <v>43012.955555555556</v>
      </c>
      <c r="B5698" s="2">
        <v>28.905914895059929</v>
      </c>
    </row>
    <row r="5699" spans="1:2" x14ac:dyDescent="0.25">
      <c r="A5699" s="1">
        <v>43012.956250000003</v>
      </c>
      <c r="B5699" s="2">
        <v>39.9762485255497</v>
      </c>
    </row>
    <row r="5700" spans="1:2" x14ac:dyDescent="0.25">
      <c r="A5700" s="1">
        <v>43012.956944444442</v>
      </c>
      <c r="B5700" s="2">
        <v>-1.3984883779300921</v>
      </c>
    </row>
    <row r="5701" spans="1:2" x14ac:dyDescent="0.25">
      <c r="A5701" s="1">
        <v>43012.957638888889</v>
      </c>
      <c r="B5701" s="2">
        <v>18.845552698037743</v>
      </c>
    </row>
    <row r="5702" spans="1:2" x14ac:dyDescent="0.25">
      <c r="A5702" s="1">
        <v>43012.958333333336</v>
      </c>
      <c r="B5702" s="2">
        <v>21.001559796005797</v>
      </c>
    </row>
    <row r="5703" spans="1:2" x14ac:dyDescent="0.25">
      <c r="A5703" s="1">
        <v>43012.959027777775</v>
      </c>
      <c r="B5703" s="2">
        <v>-7.7742166743303338</v>
      </c>
    </row>
    <row r="5704" spans="1:2" x14ac:dyDescent="0.25">
      <c r="A5704" s="1">
        <v>43012.959722222222</v>
      </c>
      <c r="B5704" s="2">
        <v>-13.887085140112323</v>
      </c>
    </row>
    <row r="5705" spans="1:2" x14ac:dyDescent="0.25">
      <c r="A5705" s="1">
        <v>43012.960416666669</v>
      </c>
      <c r="B5705" s="2">
        <v>-18.07200039984988</v>
      </c>
    </row>
    <row r="5706" spans="1:2" x14ac:dyDescent="0.25">
      <c r="A5706" s="1">
        <v>43012.961111111108</v>
      </c>
      <c r="B5706" s="2">
        <v>-8.2890108227952926</v>
      </c>
    </row>
    <row r="5707" spans="1:2" x14ac:dyDescent="0.25">
      <c r="A5707" s="1">
        <v>43012.961805555555</v>
      </c>
      <c r="B5707" s="2">
        <v>16.470369255093587</v>
      </c>
    </row>
    <row r="5708" spans="1:2" x14ac:dyDescent="0.25">
      <c r="A5708" s="1">
        <v>43012.962500000001</v>
      </c>
      <c r="B5708" s="2">
        <v>19.52988451346949</v>
      </c>
    </row>
    <row r="5709" spans="1:2" x14ac:dyDescent="0.25">
      <c r="A5709" s="1">
        <v>43012.963194444441</v>
      </c>
      <c r="B5709" s="2">
        <v>-24.927313838374296</v>
      </c>
    </row>
    <row r="5710" spans="1:2" x14ac:dyDescent="0.25">
      <c r="A5710" s="1">
        <v>43012.963888888888</v>
      </c>
      <c r="B5710" s="2">
        <v>-14.921410937046554</v>
      </c>
    </row>
    <row r="5711" spans="1:2" x14ac:dyDescent="0.25">
      <c r="A5711" s="1">
        <v>43012.964583333334</v>
      </c>
      <c r="B5711" s="2">
        <v>-35.834128484792501</v>
      </c>
    </row>
    <row r="5712" spans="1:2" x14ac:dyDescent="0.25">
      <c r="A5712" s="1">
        <v>43012.965277777781</v>
      </c>
      <c r="B5712" s="2">
        <v>-36.122318536055779</v>
      </c>
    </row>
    <row r="5713" spans="1:2" x14ac:dyDescent="0.25">
      <c r="A5713" s="1">
        <v>43012.96597222222</v>
      </c>
      <c r="B5713" s="2">
        <v>-38.48534544149782</v>
      </c>
    </row>
    <row r="5714" spans="1:2" x14ac:dyDescent="0.25">
      <c r="A5714" s="1">
        <v>43012.966666666667</v>
      </c>
      <c r="B5714" s="2">
        <v>1.0028761149005732</v>
      </c>
    </row>
    <row r="5715" spans="1:2" x14ac:dyDescent="0.25">
      <c r="A5715" s="1">
        <v>43012.967361111114</v>
      </c>
      <c r="B5715" s="2">
        <v>-14.570573638864637</v>
      </c>
    </row>
    <row r="5716" spans="1:2" x14ac:dyDescent="0.25">
      <c r="A5716" s="1">
        <v>43012.968055555553</v>
      </c>
      <c r="B5716" s="2">
        <v>23.636430819596473</v>
      </c>
    </row>
    <row r="5717" spans="1:2" x14ac:dyDescent="0.25">
      <c r="A5717" s="1">
        <v>43012.96875</v>
      </c>
      <c r="B5717" s="2">
        <v>-29.241902121981063</v>
      </c>
    </row>
    <row r="5718" spans="1:2" x14ac:dyDescent="0.25">
      <c r="A5718" s="1">
        <v>43012.969444444447</v>
      </c>
      <c r="B5718" s="2">
        <v>-49.02534935025615</v>
      </c>
    </row>
    <row r="5719" spans="1:2" x14ac:dyDescent="0.25">
      <c r="A5719" s="1">
        <v>43012.970138888886</v>
      </c>
      <c r="B5719" s="2">
        <v>45.991019126682659</v>
      </c>
    </row>
    <row r="5720" spans="1:2" x14ac:dyDescent="0.25">
      <c r="A5720" s="1">
        <v>43012.970833333333</v>
      </c>
      <c r="B5720" s="2">
        <v>-28.796516250538602</v>
      </c>
    </row>
    <row r="5721" spans="1:2" x14ac:dyDescent="0.25">
      <c r="A5721" s="1">
        <v>43012.97152777778</v>
      </c>
      <c r="B5721" s="2">
        <v>-10.566108724400207</v>
      </c>
    </row>
    <row r="5722" spans="1:2" x14ac:dyDescent="0.25">
      <c r="A5722" s="1">
        <v>43012.972222222219</v>
      </c>
      <c r="B5722" s="2">
        <v>-11.704341183428188</v>
      </c>
    </row>
    <row r="5723" spans="1:2" x14ac:dyDescent="0.25">
      <c r="A5723" s="1">
        <v>43012.972916666666</v>
      </c>
      <c r="B5723" s="2">
        <v>11.181350962006642</v>
      </c>
    </row>
    <row r="5724" spans="1:2" x14ac:dyDescent="0.25">
      <c r="A5724" s="1">
        <v>43012.973611111112</v>
      </c>
      <c r="B5724" s="2">
        <v>-4.4875505810079632</v>
      </c>
    </row>
    <row r="5725" spans="1:2" x14ac:dyDescent="0.25">
      <c r="A5725" s="1">
        <v>43012.974305555559</v>
      </c>
      <c r="B5725" s="2">
        <v>21.44718833426062</v>
      </c>
    </row>
    <row r="5726" spans="1:2" x14ac:dyDescent="0.25">
      <c r="A5726" s="1">
        <v>43012.974999999999</v>
      </c>
      <c r="B5726" s="2">
        <v>29.86436450609326</v>
      </c>
    </row>
    <row r="5727" spans="1:2" x14ac:dyDescent="0.25">
      <c r="A5727" s="1">
        <v>43012.975694444445</v>
      </c>
      <c r="B5727" s="2">
        <v>-40.552833296554063</v>
      </c>
    </row>
    <row r="5728" spans="1:2" x14ac:dyDescent="0.25">
      <c r="A5728" s="1">
        <v>43012.976388888892</v>
      </c>
      <c r="B5728" s="2">
        <v>-24.739821092652466</v>
      </c>
    </row>
    <row r="5729" spans="1:2" x14ac:dyDescent="0.25">
      <c r="A5729" s="1">
        <v>43012.977083333331</v>
      </c>
      <c r="B5729" s="2">
        <v>-22.181854649260156</v>
      </c>
    </row>
    <row r="5730" spans="1:2" x14ac:dyDescent="0.25">
      <c r="A5730" s="1">
        <v>43012.977777777778</v>
      </c>
      <c r="B5730" s="2">
        <v>-8.9033987337034581</v>
      </c>
    </row>
    <row r="5731" spans="1:2" x14ac:dyDescent="0.25">
      <c r="A5731" s="1">
        <v>43012.978472222225</v>
      </c>
      <c r="B5731" s="2">
        <v>3.1822907438627834</v>
      </c>
    </row>
    <row r="5732" spans="1:2" x14ac:dyDescent="0.25">
      <c r="A5732" s="1">
        <v>43012.979166666664</v>
      </c>
      <c r="B5732" s="2">
        <v>34.41178508261752</v>
      </c>
    </row>
    <row r="5733" spans="1:2" x14ac:dyDescent="0.25">
      <c r="A5733" s="1">
        <v>43012.979861111111</v>
      </c>
      <c r="B5733" s="2">
        <v>-4.4418927242319724E-2</v>
      </c>
    </row>
    <row r="5734" spans="1:2" x14ac:dyDescent="0.25">
      <c r="A5734" s="1">
        <v>43012.980555555558</v>
      </c>
      <c r="B5734" s="2">
        <v>30.661025333032981</v>
      </c>
    </row>
    <row r="5735" spans="1:2" x14ac:dyDescent="0.25">
      <c r="A5735" s="1">
        <v>43012.981249999997</v>
      </c>
      <c r="B5735" s="2">
        <v>27.661697828502898</v>
      </c>
    </row>
    <row r="5736" spans="1:2" x14ac:dyDescent="0.25">
      <c r="A5736" s="1">
        <v>43012.981944444444</v>
      </c>
      <c r="B5736" s="2">
        <v>6.5438382718537467</v>
      </c>
    </row>
    <row r="5737" spans="1:2" x14ac:dyDescent="0.25">
      <c r="A5737" s="1">
        <v>43012.982638888891</v>
      </c>
      <c r="B5737" s="2">
        <v>-21.077095257008718</v>
      </c>
    </row>
    <row r="5738" spans="1:2" x14ac:dyDescent="0.25">
      <c r="A5738" s="1">
        <v>43012.98333333333</v>
      </c>
      <c r="B5738" s="2">
        <v>-29.27249025935307</v>
      </c>
    </row>
    <row r="5739" spans="1:2" x14ac:dyDescent="0.25">
      <c r="A5739" s="1">
        <v>43012.984027777777</v>
      </c>
      <c r="B5739" s="2">
        <v>-18.723994884453713</v>
      </c>
    </row>
    <row r="5740" spans="1:2" x14ac:dyDescent="0.25">
      <c r="A5740" s="1">
        <v>43012.984722222223</v>
      </c>
      <c r="B5740" s="2">
        <v>-46.277043473226755</v>
      </c>
    </row>
    <row r="5741" spans="1:2" x14ac:dyDescent="0.25">
      <c r="A5741" s="1">
        <v>43012.98541666667</v>
      </c>
      <c r="B5741" s="2">
        <v>-40.930656054467548</v>
      </c>
    </row>
    <row r="5742" spans="1:2" x14ac:dyDescent="0.25">
      <c r="A5742" s="1">
        <v>43012.986111111109</v>
      </c>
      <c r="B5742" s="2">
        <v>-32.206073954159123</v>
      </c>
    </row>
    <row r="5743" spans="1:2" x14ac:dyDescent="0.25">
      <c r="A5743" s="1">
        <v>43012.986805555556</v>
      </c>
      <c r="B5743" s="2">
        <v>-30.473744987060005</v>
      </c>
    </row>
    <row r="5744" spans="1:2" x14ac:dyDescent="0.25">
      <c r="A5744" s="1">
        <v>43012.987500000003</v>
      </c>
      <c r="B5744" s="2">
        <v>-32.664336719305723</v>
      </c>
    </row>
    <row r="5745" spans="1:2" x14ac:dyDescent="0.25">
      <c r="A5745" s="1">
        <v>43012.988194444442</v>
      </c>
      <c r="B5745" s="2">
        <v>-19.788390168799864</v>
      </c>
    </row>
    <row r="5746" spans="1:2" x14ac:dyDescent="0.25">
      <c r="A5746" s="1">
        <v>43012.988888888889</v>
      </c>
      <c r="B5746" s="2">
        <v>-28.302960472681054</v>
      </c>
    </row>
    <row r="5747" spans="1:2" x14ac:dyDescent="0.25">
      <c r="A5747" s="1">
        <v>43012.989583333336</v>
      </c>
      <c r="B5747" s="2">
        <v>4.8824922164009577</v>
      </c>
    </row>
    <row r="5748" spans="1:2" x14ac:dyDescent="0.25">
      <c r="A5748" s="1">
        <v>43012.990277777775</v>
      </c>
      <c r="B5748" s="2">
        <v>-17.081512437868515</v>
      </c>
    </row>
    <row r="5749" spans="1:2" x14ac:dyDescent="0.25">
      <c r="A5749" s="1">
        <v>43012.990972222222</v>
      </c>
      <c r="B5749" s="2">
        <v>44.103456675151634</v>
      </c>
    </row>
    <row r="5750" spans="1:2" x14ac:dyDescent="0.25">
      <c r="A5750" s="1">
        <v>43012.991666666669</v>
      </c>
      <c r="B5750" s="2">
        <v>75.644626022113755</v>
      </c>
    </row>
    <row r="5751" spans="1:2" x14ac:dyDescent="0.25">
      <c r="A5751" s="1">
        <v>43012.992361111108</v>
      </c>
      <c r="B5751" s="2">
        <v>10.147812218635227</v>
      </c>
    </row>
    <row r="5752" spans="1:2" x14ac:dyDescent="0.25">
      <c r="A5752" s="1">
        <v>43012.993055555555</v>
      </c>
      <c r="B5752" s="2">
        <v>10.735779396655078</v>
      </c>
    </row>
    <row r="5753" spans="1:2" x14ac:dyDescent="0.25">
      <c r="A5753" s="1">
        <v>43012.993750000001</v>
      </c>
      <c r="B5753" s="2">
        <v>29.047789415446459</v>
      </c>
    </row>
    <row r="5754" spans="1:2" x14ac:dyDescent="0.25">
      <c r="A5754" s="1">
        <v>43012.994444444441</v>
      </c>
      <c r="B5754" s="2">
        <v>20.386986790213268</v>
      </c>
    </row>
    <row r="5755" spans="1:2" x14ac:dyDescent="0.25">
      <c r="A5755" s="1">
        <v>43012.995138888888</v>
      </c>
      <c r="B5755" s="2">
        <v>-17.740809835365507</v>
      </c>
    </row>
    <row r="5756" spans="1:2" x14ac:dyDescent="0.25">
      <c r="A5756" s="1">
        <v>43012.995833333334</v>
      </c>
      <c r="B5756" s="2">
        <v>19.983254474588708</v>
      </c>
    </row>
    <row r="5757" spans="1:2" x14ac:dyDescent="0.25">
      <c r="A5757" s="1">
        <v>43012.996527777781</v>
      </c>
      <c r="B5757" s="2">
        <v>-41.981153095738655</v>
      </c>
    </row>
    <row r="5758" spans="1:2" x14ac:dyDescent="0.25">
      <c r="A5758" s="1">
        <v>43012.99722222222</v>
      </c>
      <c r="B5758" s="2">
        <v>-73.689853283674651</v>
      </c>
    </row>
    <row r="5759" spans="1:2" x14ac:dyDescent="0.25">
      <c r="A5759" s="1">
        <v>43012.997916666667</v>
      </c>
      <c r="B5759" s="2">
        <v>-84.956720342816936</v>
      </c>
    </row>
    <row r="5760" spans="1:2" x14ac:dyDescent="0.25">
      <c r="A5760" s="1">
        <v>43012.998611111114</v>
      </c>
      <c r="B5760" s="2">
        <v>-60.284834621457655</v>
      </c>
    </row>
    <row r="5761" spans="1:2" x14ac:dyDescent="0.25">
      <c r="A5761" s="1">
        <v>43012.999305555553</v>
      </c>
      <c r="B5761" s="2">
        <v>-75.785788335008931</v>
      </c>
    </row>
    <row r="5762" spans="1:2" x14ac:dyDescent="0.25">
      <c r="A5762" s="1">
        <v>43013</v>
      </c>
      <c r="B5762" s="2">
        <v>-70.575487489080601</v>
      </c>
    </row>
    <row r="5763" spans="1:2" x14ac:dyDescent="0.25">
      <c r="A5763" s="1">
        <v>43013.000694444447</v>
      </c>
      <c r="B5763" s="2">
        <v>-36.012020933338981</v>
      </c>
    </row>
    <row r="5764" spans="1:2" x14ac:dyDescent="0.25">
      <c r="A5764" s="1">
        <v>43013.001388888886</v>
      </c>
      <c r="B5764" s="2">
        <v>-59.285948869710168</v>
      </c>
    </row>
    <row r="5765" spans="1:2" x14ac:dyDescent="0.25">
      <c r="A5765" s="1">
        <v>43013.002083333333</v>
      </c>
      <c r="B5765" s="2">
        <v>-10.177880255848867</v>
      </c>
    </row>
    <row r="5766" spans="1:2" x14ac:dyDescent="0.25">
      <c r="A5766" s="1">
        <v>43013.00277777778</v>
      </c>
      <c r="B5766" s="2">
        <v>-36.605666204885345</v>
      </c>
    </row>
    <row r="5767" spans="1:2" x14ac:dyDescent="0.25">
      <c r="A5767" s="1">
        <v>43013.003472222219</v>
      </c>
      <c r="B5767" s="2">
        <v>-72.344259003953383</v>
      </c>
    </row>
    <row r="5768" spans="1:2" x14ac:dyDescent="0.25">
      <c r="A5768" s="1">
        <v>43013.004166666666</v>
      </c>
      <c r="B5768" s="2">
        <v>-69.565860506985331</v>
      </c>
    </row>
    <row r="5769" spans="1:2" x14ac:dyDescent="0.25">
      <c r="A5769" s="1">
        <v>43013.004861111112</v>
      </c>
      <c r="B5769" s="2">
        <v>-51.953419265149087</v>
      </c>
    </row>
    <row r="5770" spans="1:2" x14ac:dyDescent="0.25">
      <c r="A5770" s="1">
        <v>43013.005555555559</v>
      </c>
      <c r="B5770" s="2">
        <v>-49.701302934890073</v>
      </c>
    </row>
    <row r="5771" spans="1:2" x14ac:dyDescent="0.25">
      <c r="A5771" s="1">
        <v>43013.006249999999</v>
      </c>
      <c r="B5771" s="2">
        <v>-64.200981282988025</v>
      </c>
    </row>
    <row r="5772" spans="1:2" x14ac:dyDescent="0.25">
      <c r="A5772" s="1">
        <v>43013.006944444445</v>
      </c>
      <c r="B5772" s="2">
        <v>-69.79634202917029</v>
      </c>
    </row>
    <row r="5773" spans="1:2" x14ac:dyDescent="0.25">
      <c r="A5773" s="1">
        <v>43013.007638888892</v>
      </c>
      <c r="B5773" s="2">
        <v>-33.823594753593596</v>
      </c>
    </row>
    <row r="5774" spans="1:2" x14ac:dyDescent="0.25">
      <c r="A5774" s="1">
        <v>43013.008333333331</v>
      </c>
      <c r="B5774" s="2">
        <v>-35.976245539746984</v>
      </c>
    </row>
    <row r="5775" spans="1:2" x14ac:dyDescent="0.25">
      <c r="A5775" s="1">
        <v>43013.009027777778</v>
      </c>
      <c r="B5775" s="2">
        <v>-52.143448283536905</v>
      </c>
    </row>
    <row r="5776" spans="1:2" x14ac:dyDescent="0.25">
      <c r="A5776" s="1">
        <v>43013.009722222225</v>
      </c>
      <c r="B5776" s="2">
        <v>-56.606801873314545</v>
      </c>
    </row>
    <row r="5777" spans="1:2" x14ac:dyDescent="0.25">
      <c r="A5777" s="1">
        <v>43013.010416666664</v>
      </c>
      <c r="B5777" s="2">
        <v>-76.124960331979679</v>
      </c>
    </row>
    <row r="5778" spans="1:2" x14ac:dyDescent="0.25">
      <c r="A5778" s="1">
        <v>43013.011111111111</v>
      </c>
      <c r="B5778" s="2">
        <v>-67.757612579486647</v>
      </c>
    </row>
    <row r="5779" spans="1:2" x14ac:dyDescent="0.25">
      <c r="A5779" s="1">
        <v>43013.011805555558</v>
      </c>
      <c r="B5779" s="2">
        <v>-67.827961612229899</v>
      </c>
    </row>
    <row r="5780" spans="1:2" x14ac:dyDescent="0.25">
      <c r="A5780" s="1">
        <v>43013.012499999997</v>
      </c>
      <c r="B5780" s="2">
        <v>-65.145406121853739</v>
      </c>
    </row>
    <row r="5781" spans="1:2" x14ac:dyDescent="0.25">
      <c r="A5781" s="1">
        <v>43013.013194444444</v>
      </c>
      <c r="B5781" s="2">
        <v>-35.362364726699887</v>
      </c>
    </row>
    <row r="5782" spans="1:2" x14ac:dyDescent="0.25">
      <c r="A5782" s="1">
        <v>43013.013888888891</v>
      </c>
      <c r="B5782" s="2">
        <v>-105.12915433315793</v>
      </c>
    </row>
    <row r="5783" spans="1:2" x14ac:dyDescent="0.25">
      <c r="A5783" s="1">
        <v>43013.01458333333</v>
      </c>
      <c r="B5783" s="2">
        <v>-87.062074527905011</v>
      </c>
    </row>
    <row r="5784" spans="1:2" x14ac:dyDescent="0.25">
      <c r="A5784" s="1">
        <v>43013.015277777777</v>
      </c>
      <c r="B5784" s="2">
        <v>-95.800670838941969</v>
      </c>
    </row>
    <row r="5785" spans="1:2" x14ac:dyDescent="0.25">
      <c r="A5785" s="1">
        <v>43013.015972222223</v>
      </c>
      <c r="B5785" s="2">
        <v>-40.997438591770575</v>
      </c>
    </row>
    <row r="5786" spans="1:2" x14ac:dyDescent="0.25">
      <c r="A5786" s="1">
        <v>43013.01666666667</v>
      </c>
      <c r="B5786" s="2">
        <v>-63.128813442524795</v>
      </c>
    </row>
    <row r="5787" spans="1:2" x14ac:dyDescent="0.25">
      <c r="A5787" s="1">
        <v>43013.017361111109</v>
      </c>
      <c r="B5787" s="2">
        <v>-38.473366356193829</v>
      </c>
    </row>
    <row r="5788" spans="1:2" x14ac:dyDescent="0.25">
      <c r="A5788" s="1">
        <v>43013.018055555556</v>
      </c>
      <c r="B5788" s="2">
        <v>6.8220751951390408</v>
      </c>
    </row>
    <row r="5789" spans="1:2" x14ac:dyDescent="0.25">
      <c r="A5789" s="1">
        <v>43013.018750000003</v>
      </c>
      <c r="B5789" s="2">
        <v>7.3682098065056687</v>
      </c>
    </row>
    <row r="5790" spans="1:2" x14ac:dyDescent="0.25">
      <c r="A5790" s="1">
        <v>43013.019444444442</v>
      </c>
      <c r="B5790" s="2">
        <v>44.376546455484643</v>
      </c>
    </row>
    <row r="5791" spans="1:2" x14ac:dyDescent="0.25">
      <c r="A5791" s="1">
        <v>43013.020138888889</v>
      </c>
      <c r="B5791" s="2">
        <v>44.315603979371858</v>
      </c>
    </row>
    <row r="5792" spans="1:2" x14ac:dyDescent="0.25">
      <c r="A5792" s="1">
        <v>43013.020833333336</v>
      </c>
      <c r="B5792" s="2">
        <v>13.303349684989371</v>
      </c>
    </row>
    <row r="5793" spans="1:2" x14ac:dyDescent="0.25">
      <c r="A5793" s="1">
        <v>43013.021527777775</v>
      </c>
      <c r="B5793" s="2">
        <v>19.726304631086531</v>
      </c>
    </row>
    <row r="5794" spans="1:2" x14ac:dyDescent="0.25">
      <c r="A5794" s="1">
        <v>43013.022222222222</v>
      </c>
      <c r="B5794" s="2">
        <v>-4.2010620607101981</v>
      </c>
    </row>
    <row r="5795" spans="1:2" x14ac:dyDescent="0.25">
      <c r="A5795" s="1">
        <v>43013.022916666669</v>
      </c>
      <c r="B5795" s="2">
        <v>-2.6702787193712236</v>
      </c>
    </row>
    <row r="5796" spans="1:2" x14ac:dyDescent="0.25">
      <c r="A5796" s="1">
        <v>43013.023611111108</v>
      </c>
      <c r="B5796" s="2">
        <v>19.059035302483728</v>
      </c>
    </row>
    <row r="5797" spans="1:2" x14ac:dyDescent="0.25">
      <c r="A5797" s="1">
        <v>43013.024305555555</v>
      </c>
      <c r="B5797" s="2">
        <v>-3.2134180877629359</v>
      </c>
    </row>
    <row r="5798" spans="1:2" x14ac:dyDescent="0.25">
      <c r="A5798" s="1">
        <v>43013.025000000001</v>
      </c>
      <c r="B5798" s="2">
        <v>31.404002807556633</v>
      </c>
    </row>
    <row r="5799" spans="1:2" x14ac:dyDescent="0.25">
      <c r="A5799" s="1">
        <v>43013.025694444441</v>
      </c>
      <c r="B5799" s="2">
        <v>-12.054863938786244</v>
      </c>
    </row>
    <row r="5800" spans="1:2" x14ac:dyDescent="0.25">
      <c r="A5800" s="1">
        <v>43013.026388888888</v>
      </c>
      <c r="B5800" s="2">
        <v>-17.244385789771332</v>
      </c>
    </row>
    <row r="5801" spans="1:2" x14ac:dyDescent="0.25">
      <c r="A5801" s="1">
        <v>43013.027083333334</v>
      </c>
      <c r="B5801" s="2">
        <v>17.934263724144451</v>
      </c>
    </row>
    <row r="5802" spans="1:2" x14ac:dyDescent="0.25">
      <c r="A5802" s="1">
        <v>43013.027777777781</v>
      </c>
      <c r="B5802" s="2">
        <v>-1.3530088578612776</v>
      </c>
    </row>
    <row r="5803" spans="1:2" x14ac:dyDescent="0.25">
      <c r="A5803" s="1">
        <v>43013.02847222222</v>
      </c>
      <c r="B5803" s="2">
        <v>19.691862462622037</v>
      </c>
    </row>
    <row r="5804" spans="1:2" x14ac:dyDescent="0.25">
      <c r="A5804" s="1">
        <v>43013.029166666667</v>
      </c>
      <c r="B5804" s="2">
        <v>5.0613879099556165</v>
      </c>
    </row>
    <row r="5805" spans="1:2" x14ac:dyDescent="0.25">
      <c r="A5805" s="1">
        <v>43013.029861111114</v>
      </c>
      <c r="B5805" s="2">
        <v>-16.66908612130986</v>
      </c>
    </row>
    <row r="5806" spans="1:2" x14ac:dyDescent="0.25">
      <c r="A5806" s="1">
        <v>43013.030555555553</v>
      </c>
      <c r="B5806" s="2">
        <v>-22.323109387649069</v>
      </c>
    </row>
    <row r="5807" spans="1:2" x14ac:dyDescent="0.25">
      <c r="A5807" s="1">
        <v>43013.03125</v>
      </c>
      <c r="B5807" s="2">
        <v>0.65848607222336186</v>
      </c>
    </row>
    <row r="5808" spans="1:2" x14ac:dyDescent="0.25">
      <c r="A5808" s="1">
        <v>43013.031944444447</v>
      </c>
      <c r="B5808" s="2">
        <v>-12.544718656383338</v>
      </c>
    </row>
    <row r="5809" spans="1:2" x14ac:dyDescent="0.25">
      <c r="A5809" s="1">
        <v>43013.032638888886</v>
      </c>
      <c r="B5809" s="2">
        <v>-9.6392890432616696</v>
      </c>
    </row>
    <row r="5810" spans="1:2" x14ac:dyDescent="0.25">
      <c r="A5810" s="1">
        <v>43013.033333333333</v>
      </c>
      <c r="B5810" s="2">
        <v>-4.5434722138976209</v>
      </c>
    </row>
    <row r="5811" spans="1:2" x14ac:dyDescent="0.25">
      <c r="A5811" s="1">
        <v>43013.03402777778</v>
      </c>
      <c r="B5811" s="2">
        <v>21.159406851711296</v>
      </c>
    </row>
    <row r="5812" spans="1:2" x14ac:dyDescent="0.25">
      <c r="A5812" s="1">
        <v>43013.034722222219</v>
      </c>
      <c r="B5812" s="2">
        <v>21.433283910932367</v>
      </c>
    </row>
    <row r="5813" spans="1:2" x14ac:dyDescent="0.25">
      <c r="A5813" s="1">
        <v>43013.035416666666</v>
      </c>
      <c r="B5813" s="2">
        <v>0.28796565007845248</v>
      </c>
    </row>
    <row r="5814" spans="1:2" x14ac:dyDescent="0.25">
      <c r="A5814" s="1">
        <v>43013.036111111112</v>
      </c>
      <c r="B5814" s="2">
        <v>-31.411694707643861</v>
      </c>
    </row>
    <row r="5815" spans="1:2" x14ac:dyDescent="0.25">
      <c r="A5815" s="1">
        <v>43013.036805555559</v>
      </c>
      <c r="B5815" s="2">
        <v>-28.08891660476414</v>
      </c>
    </row>
    <row r="5816" spans="1:2" x14ac:dyDescent="0.25">
      <c r="A5816" s="1">
        <v>43013.037499999999</v>
      </c>
      <c r="B5816" s="2">
        <v>1.8887825858953875</v>
      </c>
    </row>
    <row r="5817" spans="1:2" x14ac:dyDescent="0.25">
      <c r="A5817" s="1">
        <v>43013.038194444445</v>
      </c>
      <c r="B5817" s="2">
        <v>5.1150708392621409</v>
      </c>
    </row>
    <row r="5818" spans="1:2" x14ac:dyDescent="0.25">
      <c r="A5818" s="1">
        <v>43013.038888888892</v>
      </c>
      <c r="B5818" s="2">
        <v>-2.2597715573501773</v>
      </c>
    </row>
    <row r="5819" spans="1:2" x14ac:dyDescent="0.25">
      <c r="A5819" s="1">
        <v>43013.039583333331</v>
      </c>
      <c r="B5819" s="2">
        <v>5.5039309489143005</v>
      </c>
    </row>
    <row r="5820" spans="1:2" x14ac:dyDescent="0.25">
      <c r="A5820" s="1">
        <v>43013.040277777778</v>
      </c>
      <c r="B5820" s="2">
        <v>-32.260814439335569</v>
      </c>
    </row>
    <row r="5821" spans="1:2" x14ac:dyDescent="0.25">
      <c r="A5821" s="1">
        <v>43013.040972222225</v>
      </c>
      <c r="B5821" s="2">
        <v>-67.00326646692217</v>
      </c>
    </row>
    <row r="5822" spans="1:2" x14ac:dyDescent="0.25">
      <c r="A5822" s="1">
        <v>43013.041666666664</v>
      </c>
      <c r="B5822" s="2">
        <v>-56.257241744709127</v>
      </c>
    </row>
    <row r="5823" spans="1:2" x14ac:dyDescent="0.25">
      <c r="A5823" s="1">
        <v>43013.042361111111</v>
      </c>
      <c r="B5823" s="2">
        <v>-48.199651723319157</v>
      </c>
    </row>
    <row r="5824" spans="1:2" x14ac:dyDescent="0.25">
      <c r="A5824" s="1">
        <v>43013.043055555558</v>
      </c>
      <c r="B5824" s="2">
        <v>-60.699428325013528</v>
      </c>
    </row>
    <row r="5825" spans="1:2" x14ac:dyDescent="0.25">
      <c r="A5825" s="1">
        <v>43013.043749999997</v>
      </c>
      <c r="B5825" s="2">
        <v>-51.06211813374442</v>
      </c>
    </row>
    <row r="5826" spans="1:2" x14ac:dyDescent="0.25">
      <c r="A5826" s="1">
        <v>43013.044444444444</v>
      </c>
      <c r="B5826" s="2">
        <v>-42.803584835119544</v>
      </c>
    </row>
    <row r="5827" spans="1:2" x14ac:dyDescent="0.25">
      <c r="A5827" s="1">
        <v>43013.045138888891</v>
      </c>
      <c r="B5827" s="2">
        <v>-3.6595225178006028</v>
      </c>
    </row>
    <row r="5828" spans="1:2" x14ac:dyDescent="0.25">
      <c r="A5828" s="1">
        <v>43013.04583333333</v>
      </c>
      <c r="B5828" s="2">
        <v>0.18766186856955755</v>
      </c>
    </row>
    <row r="5829" spans="1:2" x14ac:dyDescent="0.25">
      <c r="A5829" s="1">
        <v>43013.046527777777</v>
      </c>
      <c r="B5829" s="2">
        <v>-23.282472475496856</v>
      </c>
    </row>
    <row r="5830" spans="1:2" x14ac:dyDescent="0.25">
      <c r="A5830" s="1">
        <v>43013.047222222223</v>
      </c>
      <c r="B5830" s="2">
        <v>-15.180969101913313</v>
      </c>
    </row>
    <row r="5831" spans="1:2" x14ac:dyDescent="0.25">
      <c r="A5831" s="1">
        <v>43013.04791666667</v>
      </c>
      <c r="B5831" s="2">
        <v>-22.302621181836972</v>
      </c>
    </row>
    <row r="5832" spans="1:2" x14ac:dyDescent="0.25">
      <c r="A5832" s="1">
        <v>43013.048611111109</v>
      </c>
      <c r="B5832" s="2">
        <v>-3.1875734357250622</v>
      </c>
    </row>
    <row r="5833" spans="1:2" x14ac:dyDescent="0.25">
      <c r="A5833" s="1">
        <v>43013.049305555556</v>
      </c>
      <c r="B5833" s="2">
        <v>3.1864807966640609</v>
      </c>
    </row>
    <row r="5834" spans="1:2" x14ac:dyDescent="0.25">
      <c r="A5834" s="1">
        <v>43013.05</v>
      </c>
      <c r="B5834" s="2">
        <v>-2.1741190438032691</v>
      </c>
    </row>
    <row r="5835" spans="1:2" x14ac:dyDescent="0.25">
      <c r="A5835" s="1">
        <v>43013.050694444442</v>
      </c>
      <c r="B5835" s="2">
        <v>-1.7176516050366142</v>
      </c>
    </row>
    <row r="5836" spans="1:2" x14ac:dyDescent="0.25">
      <c r="A5836" s="1">
        <v>43013.051388888889</v>
      </c>
      <c r="B5836" s="2">
        <v>-63.71133144526587</v>
      </c>
    </row>
    <row r="5837" spans="1:2" x14ac:dyDescent="0.25">
      <c r="A5837" s="1">
        <v>43013.052083333336</v>
      </c>
      <c r="B5837" s="2">
        <v>-51.977904458509876</v>
      </c>
    </row>
    <row r="5838" spans="1:2" x14ac:dyDescent="0.25">
      <c r="A5838" s="1">
        <v>43013.052777777775</v>
      </c>
      <c r="B5838" s="2">
        <v>-55.442945612212256</v>
      </c>
    </row>
    <row r="5839" spans="1:2" x14ac:dyDescent="0.25">
      <c r="A5839" s="1">
        <v>43013.053472222222</v>
      </c>
      <c r="B5839" s="2">
        <v>-31.717662210830408</v>
      </c>
    </row>
    <row r="5840" spans="1:2" x14ac:dyDescent="0.25">
      <c r="A5840" s="1">
        <v>43013.054166666669</v>
      </c>
      <c r="B5840" s="2">
        <v>-39.747947963320378</v>
      </c>
    </row>
    <row r="5841" spans="1:2" x14ac:dyDescent="0.25">
      <c r="A5841" s="1">
        <v>43013.054861111108</v>
      </c>
      <c r="B5841" s="2">
        <v>-4.472343583566059</v>
      </c>
    </row>
    <row r="5842" spans="1:2" x14ac:dyDescent="0.25">
      <c r="A5842" s="1">
        <v>43013.055555555555</v>
      </c>
      <c r="B5842" s="2">
        <v>-8.8194360321077205</v>
      </c>
    </row>
    <row r="5843" spans="1:2" x14ac:dyDescent="0.25">
      <c r="A5843" s="1">
        <v>43013.056250000001</v>
      </c>
      <c r="B5843" s="2">
        <v>11.499730496283155</v>
      </c>
    </row>
    <row r="5844" spans="1:2" x14ac:dyDescent="0.25">
      <c r="A5844" s="1">
        <v>43013.056944444441</v>
      </c>
      <c r="B5844" s="2">
        <v>21.651974115109383</v>
      </c>
    </row>
    <row r="5845" spans="1:2" x14ac:dyDescent="0.25">
      <c r="A5845" s="1">
        <v>43013.057638888888</v>
      </c>
      <c r="B5845" s="2">
        <v>-0.87172405777479678</v>
      </c>
    </row>
    <row r="5846" spans="1:2" x14ac:dyDescent="0.25">
      <c r="A5846" s="1">
        <v>43013.058333333334</v>
      </c>
      <c r="B5846" s="2">
        <v>-14.587080858274325</v>
      </c>
    </row>
    <row r="5847" spans="1:2" x14ac:dyDescent="0.25">
      <c r="A5847" s="1">
        <v>43013.059027777781</v>
      </c>
      <c r="B5847" s="2">
        <v>-49.579056325019337</v>
      </c>
    </row>
    <row r="5848" spans="1:2" x14ac:dyDescent="0.25">
      <c r="A5848" s="1">
        <v>43013.05972222222</v>
      </c>
      <c r="B5848" s="2">
        <v>-45.103260058221835</v>
      </c>
    </row>
    <row r="5849" spans="1:2" x14ac:dyDescent="0.25">
      <c r="A5849" s="1">
        <v>43013.060416666667</v>
      </c>
      <c r="B5849" s="2">
        <v>-29.990283489832656</v>
      </c>
    </row>
    <row r="5850" spans="1:2" x14ac:dyDescent="0.25">
      <c r="A5850" s="1">
        <v>43013.061111111114</v>
      </c>
      <c r="B5850" s="2">
        <v>-9.0966845604280628</v>
      </c>
    </row>
    <row r="5851" spans="1:2" x14ac:dyDescent="0.25">
      <c r="A5851" s="1">
        <v>43013.061805555553</v>
      </c>
      <c r="B5851" s="2">
        <v>-28.45767656903093</v>
      </c>
    </row>
    <row r="5852" spans="1:2" x14ac:dyDescent="0.25">
      <c r="A5852" s="1">
        <v>43013.0625</v>
      </c>
      <c r="B5852" s="2">
        <v>-41.494103222621682</v>
      </c>
    </row>
    <row r="5853" spans="1:2" x14ac:dyDescent="0.25">
      <c r="A5853" s="1">
        <v>43013.063194444447</v>
      </c>
      <c r="B5853" s="2">
        <v>-36.110276777647478</v>
      </c>
    </row>
    <row r="5854" spans="1:2" x14ac:dyDescent="0.25">
      <c r="A5854" s="1">
        <v>43013.063888888886</v>
      </c>
      <c r="B5854" s="2">
        <v>-35.945643118341103</v>
      </c>
    </row>
    <row r="5855" spans="1:2" x14ac:dyDescent="0.25">
      <c r="A5855" s="1">
        <v>43013.064583333333</v>
      </c>
      <c r="B5855" s="2">
        <v>-28.289206422361893</v>
      </c>
    </row>
    <row r="5856" spans="1:2" x14ac:dyDescent="0.25">
      <c r="A5856" s="1">
        <v>43013.06527777778</v>
      </c>
      <c r="B5856" s="2">
        <v>16.653388393070781</v>
      </c>
    </row>
    <row r="5857" spans="1:2" x14ac:dyDescent="0.25">
      <c r="A5857" s="1">
        <v>43013.065972222219</v>
      </c>
      <c r="B5857" s="2">
        <v>28.693685065739555</v>
      </c>
    </row>
    <row r="5858" spans="1:2" x14ac:dyDescent="0.25">
      <c r="A5858" s="1">
        <v>43013.066666666666</v>
      </c>
      <c r="B5858" s="2">
        <v>30.375710589425093</v>
      </c>
    </row>
    <row r="5859" spans="1:2" x14ac:dyDescent="0.25">
      <c r="A5859" s="1">
        <v>43013.067361111112</v>
      </c>
      <c r="B5859" s="2">
        <v>-2.7427121443004578</v>
      </c>
    </row>
    <row r="5860" spans="1:2" x14ac:dyDescent="0.25">
      <c r="A5860" s="1">
        <v>43013.068055555559</v>
      </c>
      <c r="B5860" s="2">
        <v>53.474694933074836</v>
      </c>
    </row>
    <row r="5861" spans="1:2" x14ac:dyDescent="0.25">
      <c r="A5861" s="1">
        <v>43013.068749999999</v>
      </c>
      <c r="B5861" s="2">
        <v>-31.254089017170674</v>
      </c>
    </row>
    <row r="5862" spans="1:2" x14ac:dyDescent="0.25">
      <c r="A5862" s="1">
        <v>43013.069444444445</v>
      </c>
      <c r="B5862" s="2">
        <v>-52.143304961614191</v>
      </c>
    </row>
    <row r="5863" spans="1:2" x14ac:dyDescent="0.25">
      <c r="A5863" s="1">
        <v>43013.070138888892</v>
      </c>
      <c r="B5863" s="2">
        <v>-61.424329497443978</v>
      </c>
    </row>
    <row r="5864" spans="1:2" x14ac:dyDescent="0.25">
      <c r="A5864" s="1">
        <v>43013.070833333331</v>
      </c>
      <c r="B5864" s="2">
        <v>-65.61089632857572</v>
      </c>
    </row>
    <row r="5865" spans="1:2" x14ac:dyDescent="0.25">
      <c r="A5865" s="1">
        <v>43013.071527777778</v>
      </c>
      <c r="B5865" s="2">
        <v>-54.469645968829475</v>
      </c>
    </row>
    <row r="5866" spans="1:2" x14ac:dyDescent="0.25">
      <c r="A5866" s="1">
        <v>43013.072222222225</v>
      </c>
      <c r="B5866" s="2">
        <v>-50.640972786495695</v>
      </c>
    </row>
    <row r="5867" spans="1:2" x14ac:dyDescent="0.25">
      <c r="A5867" s="1">
        <v>43013.072916666664</v>
      </c>
      <c r="B5867" s="2">
        <v>-66.610967015812633</v>
      </c>
    </row>
    <row r="5868" spans="1:2" x14ac:dyDescent="0.25">
      <c r="A5868" s="1">
        <v>43013.073611111111</v>
      </c>
      <c r="B5868" s="2">
        <v>-61.502258686803785</v>
      </c>
    </row>
    <row r="5869" spans="1:2" x14ac:dyDescent="0.25">
      <c r="A5869" s="1">
        <v>43013.074305555558</v>
      </c>
      <c r="B5869" s="2">
        <v>-63.047681268311379</v>
      </c>
    </row>
    <row r="5870" spans="1:2" x14ac:dyDescent="0.25">
      <c r="A5870" s="1">
        <v>43013.074999999997</v>
      </c>
      <c r="B5870" s="2">
        <v>-60.867048357511521</v>
      </c>
    </row>
    <row r="5871" spans="1:2" x14ac:dyDescent="0.25">
      <c r="A5871" s="1">
        <v>43013.075694444444</v>
      </c>
      <c r="B5871" s="2">
        <v>-59.004455453478535</v>
      </c>
    </row>
    <row r="5872" spans="1:2" x14ac:dyDescent="0.25">
      <c r="A5872" s="1">
        <v>43013.076388888891</v>
      </c>
      <c r="B5872" s="2">
        <v>-25.224499358116493</v>
      </c>
    </row>
    <row r="5873" spans="1:2" x14ac:dyDescent="0.25">
      <c r="A5873" s="1">
        <v>43013.07708333333</v>
      </c>
      <c r="B5873" s="2">
        <v>-8.3286075520756029</v>
      </c>
    </row>
    <row r="5874" spans="1:2" x14ac:dyDescent="0.25">
      <c r="A5874" s="1">
        <v>43013.077777777777</v>
      </c>
      <c r="B5874" s="2">
        <v>-3.9615288577440273</v>
      </c>
    </row>
    <row r="5875" spans="1:2" x14ac:dyDescent="0.25">
      <c r="A5875" s="1">
        <v>43013.078472222223</v>
      </c>
      <c r="B5875" s="2">
        <v>-4.8226083931561634</v>
      </c>
    </row>
    <row r="5876" spans="1:2" x14ac:dyDescent="0.25">
      <c r="A5876" s="1">
        <v>43013.07916666667</v>
      </c>
      <c r="B5876" s="2">
        <v>-7.1197789293481035</v>
      </c>
    </row>
    <row r="5877" spans="1:2" x14ac:dyDescent="0.25">
      <c r="A5877" s="1">
        <v>43013.079861111109</v>
      </c>
      <c r="B5877" s="2">
        <v>16.459717585159037</v>
      </c>
    </row>
    <row r="5878" spans="1:2" x14ac:dyDescent="0.25">
      <c r="A5878" s="1">
        <v>43013.080555555556</v>
      </c>
      <c r="B5878" s="2">
        <v>16.087503023209866</v>
      </c>
    </row>
    <row r="5879" spans="1:2" x14ac:dyDescent="0.25">
      <c r="A5879" s="1">
        <v>43013.081250000003</v>
      </c>
      <c r="B5879" s="2">
        <v>-25.123764928857174</v>
      </c>
    </row>
    <row r="5880" spans="1:2" x14ac:dyDescent="0.25">
      <c r="A5880" s="1">
        <v>43013.081944444442</v>
      </c>
      <c r="B5880" s="2">
        <v>-42.892595047060361</v>
      </c>
    </row>
    <row r="5881" spans="1:2" x14ac:dyDescent="0.25">
      <c r="A5881" s="1">
        <v>43013.082638888889</v>
      </c>
      <c r="B5881" s="2">
        <v>-37.841012776850647</v>
      </c>
    </row>
    <row r="5882" spans="1:2" x14ac:dyDescent="0.25">
      <c r="A5882" s="1">
        <v>43013.083333333336</v>
      </c>
      <c r="B5882" s="2">
        <v>-33.639052669977538</v>
      </c>
    </row>
    <row r="5883" spans="1:2" x14ac:dyDescent="0.25">
      <c r="A5883" s="1">
        <v>43013.084027777775</v>
      </c>
      <c r="B5883" s="2">
        <v>-39.187518199435239</v>
      </c>
    </row>
    <row r="5884" spans="1:2" x14ac:dyDescent="0.25">
      <c r="A5884" s="1">
        <v>43013.084722222222</v>
      </c>
      <c r="B5884" s="2">
        <v>-53.414830165824966</v>
      </c>
    </row>
    <row r="5885" spans="1:2" x14ac:dyDescent="0.25">
      <c r="A5885" s="1">
        <v>43013.085416666669</v>
      </c>
      <c r="B5885" s="2">
        <v>-46.938009715951438</v>
      </c>
    </row>
    <row r="5886" spans="1:2" x14ac:dyDescent="0.25">
      <c r="A5886" s="1">
        <v>43013.086111111108</v>
      </c>
      <c r="B5886" s="2">
        <v>-29.652514447365927</v>
      </c>
    </row>
    <row r="5887" spans="1:2" x14ac:dyDescent="0.25">
      <c r="A5887" s="1">
        <v>43013.086805555555</v>
      </c>
      <c r="B5887" s="2">
        <v>-49.881211128082938</v>
      </c>
    </row>
    <row r="5888" spans="1:2" x14ac:dyDescent="0.25">
      <c r="A5888" s="1">
        <v>43013.087500000001</v>
      </c>
      <c r="B5888" s="2">
        <v>-47.421697819037945</v>
      </c>
    </row>
    <row r="5889" spans="1:2" x14ac:dyDescent="0.25">
      <c r="A5889" s="1">
        <v>43013.088194444441</v>
      </c>
      <c r="B5889" s="2">
        <v>-16.583380498419864</v>
      </c>
    </row>
    <row r="5890" spans="1:2" x14ac:dyDescent="0.25">
      <c r="A5890" s="1">
        <v>43013.088888888888</v>
      </c>
      <c r="B5890" s="2">
        <v>-18.161222222147625</v>
      </c>
    </row>
    <row r="5891" spans="1:2" x14ac:dyDescent="0.25">
      <c r="A5891" s="1">
        <v>43013.089583333334</v>
      </c>
      <c r="B5891" s="2">
        <v>-46.842980959247022</v>
      </c>
    </row>
    <row r="5892" spans="1:2" x14ac:dyDescent="0.25">
      <c r="A5892" s="1">
        <v>43013.090277777781</v>
      </c>
      <c r="B5892" s="2">
        <v>-60.868057919183045</v>
      </c>
    </row>
    <row r="5893" spans="1:2" x14ac:dyDescent="0.25">
      <c r="A5893" s="1">
        <v>43013.09097222222</v>
      </c>
      <c r="B5893" s="2">
        <v>-58.835805017265372</v>
      </c>
    </row>
    <row r="5894" spans="1:2" x14ac:dyDescent="0.25">
      <c r="A5894" s="1">
        <v>43013.091666666667</v>
      </c>
      <c r="B5894" s="2">
        <v>-9.9529715317650691</v>
      </c>
    </row>
    <row r="5895" spans="1:2" x14ac:dyDescent="0.25">
      <c r="A5895" s="1">
        <v>43013.092361111114</v>
      </c>
      <c r="B5895" s="2">
        <v>24.242295094653187</v>
      </c>
    </row>
    <row r="5896" spans="1:2" x14ac:dyDescent="0.25">
      <c r="A5896" s="1">
        <v>43013.093055555553</v>
      </c>
      <c r="B5896" s="2">
        <v>14.713085492511164</v>
      </c>
    </row>
    <row r="5897" spans="1:2" x14ac:dyDescent="0.25">
      <c r="A5897" s="1">
        <v>43013.09375</v>
      </c>
      <c r="B5897" s="2">
        <v>15.120950761616889</v>
      </c>
    </row>
    <row r="5898" spans="1:2" x14ac:dyDescent="0.25">
      <c r="A5898" s="1">
        <v>43013.094444444447</v>
      </c>
      <c r="B5898" s="2">
        <v>3.4772328357658506</v>
      </c>
    </row>
    <row r="5899" spans="1:2" x14ac:dyDescent="0.25">
      <c r="A5899" s="1">
        <v>43013.095138888886</v>
      </c>
      <c r="B5899" s="2">
        <v>5.2548546148774529</v>
      </c>
    </row>
    <row r="5900" spans="1:2" x14ac:dyDescent="0.25">
      <c r="A5900" s="1">
        <v>43013.095833333333</v>
      </c>
      <c r="B5900" s="2">
        <v>-25.41632024423161</v>
      </c>
    </row>
    <row r="5901" spans="1:2" x14ac:dyDescent="0.25">
      <c r="A5901" s="1">
        <v>43013.09652777778</v>
      </c>
      <c r="B5901" s="2">
        <v>-38.377895957012271</v>
      </c>
    </row>
    <row r="5902" spans="1:2" x14ac:dyDescent="0.25">
      <c r="A5902" s="1">
        <v>43013.097222222219</v>
      </c>
      <c r="B5902" s="2">
        <v>-42.324329510182721</v>
      </c>
    </row>
    <row r="5903" spans="1:2" x14ac:dyDescent="0.25">
      <c r="A5903" s="1">
        <v>43013.097916666666</v>
      </c>
      <c r="B5903" s="2">
        <v>-50.270953422004823</v>
      </c>
    </row>
    <row r="5904" spans="1:2" x14ac:dyDescent="0.25">
      <c r="A5904" s="1">
        <v>43013.098611111112</v>
      </c>
      <c r="B5904" s="2">
        <v>-52.14917840771183</v>
      </c>
    </row>
    <row r="5905" spans="1:2" x14ac:dyDescent="0.25">
      <c r="A5905" s="1">
        <v>43013.099305555559</v>
      </c>
      <c r="B5905" s="2">
        <v>-69.973432069930524</v>
      </c>
    </row>
    <row r="5906" spans="1:2" x14ac:dyDescent="0.25">
      <c r="A5906" s="1">
        <v>43013.1</v>
      </c>
      <c r="B5906" s="2">
        <v>-60.410823691425804</v>
      </c>
    </row>
    <row r="5907" spans="1:2" x14ac:dyDescent="0.25">
      <c r="A5907" s="1">
        <v>43013.100694444445</v>
      </c>
      <c r="B5907" s="2">
        <v>-56.213637596314463</v>
      </c>
    </row>
    <row r="5908" spans="1:2" x14ac:dyDescent="0.25">
      <c r="A5908" s="1">
        <v>43013.101388888892</v>
      </c>
      <c r="B5908" s="2">
        <v>-62.083271216016144</v>
      </c>
    </row>
    <row r="5909" spans="1:2" x14ac:dyDescent="0.25">
      <c r="A5909" s="1">
        <v>43013.102083333331</v>
      </c>
      <c r="B5909" s="2">
        <v>-66.004592190888559</v>
      </c>
    </row>
    <row r="5910" spans="1:2" x14ac:dyDescent="0.25">
      <c r="A5910" s="1">
        <v>43013.102777777778</v>
      </c>
      <c r="B5910" s="2">
        <v>-38.990958191446651</v>
      </c>
    </row>
    <row r="5911" spans="1:2" x14ac:dyDescent="0.25">
      <c r="A5911" s="1">
        <v>43013.103472222225</v>
      </c>
      <c r="B5911" s="2">
        <v>-42.554101083479082</v>
      </c>
    </row>
    <row r="5912" spans="1:2" x14ac:dyDescent="0.25">
      <c r="A5912" s="1">
        <v>43013.104166666664</v>
      </c>
      <c r="B5912" s="2">
        <v>-54.097570545149694</v>
      </c>
    </row>
    <row r="5913" spans="1:2" x14ac:dyDescent="0.25">
      <c r="A5913" s="1">
        <v>43013.104861111111</v>
      </c>
      <c r="B5913" s="2">
        <v>-96.191773835189323</v>
      </c>
    </row>
    <row r="5914" spans="1:2" x14ac:dyDescent="0.25">
      <c r="A5914" s="1">
        <v>43013.105555555558</v>
      </c>
      <c r="B5914" s="2">
        <v>-123.7315960124523</v>
      </c>
    </row>
    <row r="5915" spans="1:2" x14ac:dyDescent="0.25">
      <c r="A5915" s="1">
        <v>43013.106249999997</v>
      </c>
      <c r="B5915" s="2">
        <v>-128.83634326415293</v>
      </c>
    </row>
    <row r="5916" spans="1:2" x14ac:dyDescent="0.25">
      <c r="A5916" s="1">
        <v>43013.106944444444</v>
      </c>
      <c r="B5916" s="2">
        <v>-110.39855558258908</v>
      </c>
    </row>
    <row r="5917" spans="1:2" x14ac:dyDescent="0.25">
      <c r="A5917" s="1">
        <v>43013.107638888891</v>
      </c>
      <c r="B5917" s="2">
        <v>-88.40088583606412</v>
      </c>
    </row>
    <row r="5918" spans="1:2" x14ac:dyDescent="0.25">
      <c r="A5918" s="1">
        <v>43013.10833333333</v>
      </c>
      <c r="B5918" s="2">
        <v>-45.399286693211373</v>
      </c>
    </row>
    <row r="5919" spans="1:2" x14ac:dyDescent="0.25">
      <c r="A5919" s="1">
        <v>43013.109027777777</v>
      </c>
      <c r="B5919" s="2">
        <v>-31.698035561439852</v>
      </c>
    </row>
    <row r="5920" spans="1:2" x14ac:dyDescent="0.25">
      <c r="A5920" s="1">
        <v>43013.109722222223</v>
      </c>
      <c r="B5920" s="2">
        <v>-28.282157125218266</v>
      </c>
    </row>
    <row r="5921" spans="1:2" x14ac:dyDescent="0.25">
      <c r="A5921" s="1">
        <v>43013.11041666667</v>
      </c>
      <c r="B5921" s="2">
        <v>-31.105736910507161</v>
      </c>
    </row>
    <row r="5922" spans="1:2" x14ac:dyDescent="0.25">
      <c r="A5922" s="1">
        <v>43013.111111111109</v>
      </c>
      <c r="B5922" s="2">
        <v>27.336724228676758</v>
      </c>
    </row>
    <row r="5923" spans="1:2" x14ac:dyDescent="0.25">
      <c r="A5923" s="1">
        <v>43013.111805555556</v>
      </c>
      <c r="B5923" s="2">
        <v>-45.349923364258331</v>
      </c>
    </row>
    <row r="5924" spans="1:2" x14ac:dyDescent="0.25">
      <c r="A5924" s="1">
        <v>43013.112500000003</v>
      </c>
      <c r="B5924" s="2">
        <v>-50.776095227192855</v>
      </c>
    </row>
    <row r="5925" spans="1:2" x14ac:dyDescent="0.25">
      <c r="A5925" s="1">
        <v>43013.113194444442</v>
      </c>
      <c r="B5925" s="2">
        <v>-53.294264465745073</v>
      </c>
    </row>
    <row r="5926" spans="1:2" x14ac:dyDescent="0.25">
      <c r="A5926" s="1">
        <v>43013.113888888889</v>
      </c>
      <c r="B5926" s="2">
        <v>-19.528575542423642</v>
      </c>
    </row>
    <row r="5927" spans="1:2" x14ac:dyDescent="0.25">
      <c r="A5927" s="1">
        <v>43013.114583333336</v>
      </c>
      <c r="B5927" s="2">
        <v>-25.963625760448242</v>
      </c>
    </row>
    <row r="5928" spans="1:2" x14ac:dyDescent="0.25">
      <c r="A5928" s="1">
        <v>43013.115277777775</v>
      </c>
      <c r="B5928" s="2">
        <v>-58.240064567188774</v>
      </c>
    </row>
    <row r="5929" spans="1:2" x14ac:dyDescent="0.25">
      <c r="A5929" s="1">
        <v>43013.115972222222</v>
      </c>
      <c r="B5929" s="2">
        <v>-62.601977611378729</v>
      </c>
    </row>
    <row r="5930" spans="1:2" x14ac:dyDescent="0.25">
      <c r="A5930" s="1">
        <v>43013.116666666669</v>
      </c>
      <c r="B5930" s="2">
        <v>-74.471247835407851</v>
      </c>
    </row>
    <row r="5931" spans="1:2" x14ac:dyDescent="0.25">
      <c r="A5931" s="1">
        <v>43013.117361111108</v>
      </c>
      <c r="B5931" s="2">
        <v>-92.509700390244447</v>
      </c>
    </row>
    <row r="5932" spans="1:2" x14ac:dyDescent="0.25">
      <c r="A5932" s="1">
        <v>43013.118055555555</v>
      </c>
      <c r="B5932" s="2">
        <v>-125.21493822264989</v>
      </c>
    </row>
    <row r="5933" spans="1:2" x14ac:dyDescent="0.25">
      <c r="A5933" s="1">
        <v>43013.118750000001</v>
      </c>
      <c r="B5933" s="2">
        <v>-130.62895941439007</v>
      </c>
    </row>
    <row r="5934" spans="1:2" x14ac:dyDescent="0.25">
      <c r="A5934" s="1">
        <v>43013.119444444441</v>
      </c>
      <c r="B5934" s="2">
        <v>-107.37310191202754</v>
      </c>
    </row>
    <row r="5935" spans="1:2" x14ac:dyDescent="0.25">
      <c r="A5935" s="1">
        <v>43013.120138888888</v>
      </c>
      <c r="B5935" s="2">
        <v>-71.948417514886629</v>
      </c>
    </row>
    <row r="5936" spans="1:2" x14ac:dyDescent="0.25">
      <c r="A5936" s="1">
        <v>43013.120833333334</v>
      </c>
      <c r="B5936" s="2">
        <v>-52.309264091852434</v>
      </c>
    </row>
    <row r="5937" spans="1:2" x14ac:dyDescent="0.25">
      <c r="A5937" s="1">
        <v>43013.121527777781</v>
      </c>
      <c r="B5937" s="2">
        <v>-38.298654977218639</v>
      </c>
    </row>
    <row r="5938" spans="1:2" x14ac:dyDescent="0.25">
      <c r="A5938" s="1">
        <v>43013.12222222222</v>
      </c>
      <c r="B5938" s="2">
        <v>-30.424002239303082</v>
      </c>
    </row>
    <row r="5939" spans="1:2" x14ac:dyDescent="0.25">
      <c r="A5939" s="1">
        <v>43013.122916666667</v>
      </c>
      <c r="B5939" s="2">
        <v>6.1934243814340642</v>
      </c>
    </row>
    <row r="5940" spans="1:2" x14ac:dyDescent="0.25">
      <c r="A5940" s="1">
        <v>43013.123611111114</v>
      </c>
      <c r="B5940" s="2">
        <v>-28.663637875189306</v>
      </c>
    </row>
    <row r="5941" spans="1:2" x14ac:dyDescent="0.25">
      <c r="A5941" s="1">
        <v>43013.124305555553</v>
      </c>
      <c r="B5941" s="2">
        <v>-17.609838144147457</v>
      </c>
    </row>
    <row r="5942" spans="1:2" x14ac:dyDescent="0.25">
      <c r="A5942" s="1">
        <v>43013.125</v>
      </c>
      <c r="B5942" s="2">
        <v>-27.28338707324389</v>
      </c>
    </row>
    <row r="5943" spans="1:2" x14ac:dyDescent="0.25">
      <c r="A5943" s="1">
        <v>43013.125694444447</v>
      </c>
      <c r="B5943" s="2">
        <v>-34.63559548073875</v>
      </c>
    </row>
    <row r="5944" spans="1:2" x14ac:dyDescent="0.25">
      <c r="A5944" s="1">
        <v>43013.126388888886</v>
      </c>
      <c r="B5944" s="2">
        <v>-68.19850897500001</v>
      </c>
    </row>
    <row r="5945" spans="1:2" x14ac:dyDescent="0.25">
      <c r="A5945" s="1">
        <v>43013.127083333333</v>
      </c>
      <c r="B5945" s="2">
        <v>-91.754766082872322</v>
      </c>
    </row>
    <row r="5946" spans="1:2" x14ac:dyDescent="0.25">
      <c r="A5946" s="1">
        <v>43013.12777777778</v>
      </c>
      <c r="B5946" s="2">
        <v>-80.273714156237347</v>
      </c>
    </row>
    <row r="5947" spans="1:2" x14ac:dyDescent="0.25">
      <c r="A5947" s="1">
        <v>43013.128472222219</v>
      </c>
      <c r="B5947" s="2">
        <v>-86.382659324774679</v>
      </c>
    </row>
    <row r="5948" spans="1:2" x14ac:dyDescent="0.25">
      <c r="A5948" s="1">
        <v>43013.129166666666</v>
      </c>
      <c r="B5948" s="2">
        <v>-75.275666660064601</v>
      </c>
    </row>
    <row r="5949" spans="1:2" x14ac:dyDescent="0.25">
      <c r="A5949" s="1">
        <v>43013.129861111112</v>
      </c>
      <c r="B5949" s="2">
        <v>-57.058049507265487</v>
      </c>
    </row>
    <row r="5950" spans="1:2" x14ac:dyDescent="0.25">
      <c r="A5950" s="1">
        <v>43013.130555555559</v>
      </c>
      <c r="B5950" s="2">
        <v>-48.407727361210469</v>
      </c>
    </row>
    <row r="5951" spans="1:2" x14ac:dyDescent="0.25">
      <c r="A5951" s="1">
        <v>43013.131249999999</v>
      </c>
      <c r="B5951" s="2">
        <v>-42.076911599402472</v>
      </c>
    </row>
    <row r="5952" spans="1:2" x14ac:dyDescent="0.25">
      <c r="A5952" s="1">
        <v>43013.131944444445</v>
      </c>
      <c r="B5952" s="2">
        <v>-28.94178325215762</v>
      </c>
    </row>
    <row r="5953" spans="1:2" x14ac:dyDescent="0.25">
      <c r="A5953" s="1">
        <v>43013.132638888892</v>
      </c>
      <c r="B5953" s="2">
        <v>20.411429346504157</v>
      </c>
    </row>
    <row r="5954" spans="1:2" x14ac:dyDescent="0.25">
      <c r="A5954" s="1">
        <v>43013.133333333331</v>
      </c>
      <c r="B5954" s="2">
        <v>-43.687674823139481</v>
      </c>
    </row>
    <row r="5955" spans="1:2" x14ac:dyDescent="0.25">
      <c r="A5955" s="1">
        <v>43013.134027777778</v>
      </c>
      <c r="B5955" s="2">
        <v>-67.778376403951555</v>
      </c>
    </row>
    <row r="5956" spans="1:2" x14ac:dyDescent="0.25">
      <c r="A5956" s="1">
        <v>43013.134722222225</v>
      </c>
      <c r="B5956" s="2">
        <v>-26.48172761555761</v>
      </c>
    </row>
    <row r="5957" spans="1:2" x14ac:dyDescent="0.25">
      <c r="A5957" s="1">
        <v>43013.135416666664</v>
      </c>
      <c r="B5957" s="2">
        <v>-51.472111903135861</v>
      </c>
    </row>
    <row r="5958" spans="1:2" x14ac:dyDescent="0.25">
      <c r="A5958" s="1">
        <v>43013.136111111111</v>
      </c>
      <c r="B5958" s="2">
        <v>-34.405693966527664</v>
      </c>
    </row>
    <row r="5959" spans="1:2" x14ac:dyDescent="0.25">
      <c r="A5959" s="1">
        <v>43013.136805555558</v>
      </c>
      <c r="B5959" s="2">
        <v>-42.654567963625112</v>
      </c>
    </row>
    <row r="5960" spans="1:2" x14ac:dyDescent="0.25">
      <c r="A5960" s="1">
        <v>43013.137499999997</v>
      </c>
      <c r="B5960" s="2">
        <v>-34.761150757631789</v>
      </c>
    </row>
    <row r="5961" spans="1:2" x14ac:dyDescent="0.25">
      <c r="A5961" s="1">
        <v>43013.138194444444</v>
      </c>
      <c r="B5961" s="2">
        <v>19.958903875081646</v>
      </c>
    </row>
    <row r="5962" spans="1:2" x14ac:dyDescent="0.25">
      <c r="A5962" s="1">
        <v>43013.138888888891</v>
      </c>
      <c r="B5962" s="2">
        <v>-9.9239123013345907</v>
      </c>
    </row>
    <row r="5963" spans="1:2" x14ac:dyDescent="0.25">
      <c r="A5963" s="1">
        <v>43013.13958333333</v>
      </c>
      <c r="B5963" s="2">
        <v>-30.08391848563139</v>
      </c>
    </row>
    <row r="5964" spans="1:2" x14ac:dyDescent="0.25">
      <c r="A5964" s="1">
        <v>43013.140277777777</v>
      </c>
      <c r="B5964" s="2">
        <v>-38.733491987382877</v>
      </c>
    </row>
    <row r="5965" spans="1:2" x14ac:dyDescent="0.25">
      <c r="A5965" s="1">
        <v>43013.140972222223</v>
      </c>
      <c r="B5965" s="2">
        <v>-73.847466089858784</v>
      </c>
    </row>
    <row r="5966" spans="1:2" x14ac:dyDescent="0.25">
      <c r="A5966" s="1">
        <v>43013.14166666667</v>
      </c>
      <c r="B5966" s="2">
        <v>-81.482392371982371</v>
      </c>
    </row>
    <row r="5967" spans="1:2" x14ac:dyDescent="0.25">
      <c r="A5967" s="1">
        <v>43013.142361111109</v>
      </c>
      <c r="B5967" s="2">
        <v>-69.657980071233268</v>
      </c>
    </row>
    <row r="5968" spans="1:2" x14ac:dyDescent="0.25">
      <c r="A5968" s="1">
        <v>43013.143055555556</v>
      </c>
      <c r="B5968" s="2">
        <v>-87.554210091025254</v>
      </c>
    </row>
    <row r="5969" spans="1:2" x14ac:dyDescent="0.25">
      <c r="A5969" s="1">
        <v>43013.143750000003</v>
      </c>
      <c r="B5969" s="2">
        <v>-83.873639974393882</v>
      </c>
    </row>
    <row r="5970" spans="1:2" x14ac:dyDescent="0.25">
      <c r="A5970" s="1">
        <v>43013.144444444442</v>
      </c>
      <c r="B5970" s="2">
        <v>-69.636177104585414</v>
      </c>
    </row>
    <row r="5971" spans="1:2" x14ac:dyDescent="0.25">
      <c r="A5971" s="1">
        <v>43013.145138888889</v>
      </c>
      <c r="B5971" s="2">
        <v>-69.517906021504317</v>
      </c>
    </row>
    <row r="5972" spans="1:2" x14ac:dyDescent="0.25">
      <c r="A5972" s="1">
        <v>43013.145833333336</v>
      </c>
      <c r="B5972" s="2">
        <v>-71.36840467247724</v>
      </c>
    </row>
    <row r="5973" spans="1:2" x14ac:dyDescent="0.25">
      <c r="A5973" s="1">
        <v>43013.146527777775</v>
      </c>
      <c r="B5973" s="2">
        <v>-69.848006612300139</v>
      </c>
    </row>
    <row r="5974" spans="1:2" x14ac:dyDescent="0.25">
      <c r="A5974" s="1">
        <v>43013.147222222222</v>
      </c>
      <c r="B5974" s="2">
        <v>-48.818017311315636</v>
      </c>
    </row>
    <row r="5975" spans="1:2" x14ac:dyDescent="0.25">
      <c r="A5975" s="1">
        <v>43013.147916666669</v>
      </c>
      <c r="B5975" s="2">
        <v>-15.521494212213049</v>
      </c>
    </row>
    <row r="5976" spans="1:2" x14ac:dyDescent="0.25">
      <c r="A5976" s="1">
        <v>43013.148611111108</v>
      </c>
      <c r="B5976" s="2">
        <v>18.992052447574679</v>
      </c>
    </row>
    <row r="5977" spans="1:2" x14ac:dyDescent="0.25">
      <c r="A5977" s="1">
        <v>43013.149305555555</v>
      </c>
      <c r="B5977" s="2">
        <v>16.337424767555785</v>
      </c>
    </row>
    <row r="5978" spans="1:2" x14ac:dyDescent="0.25">
      <c r="A5978" s="1">
        <v>43013.15</v>
      </c>
      <c r="B5978" s="2">
        <v>4.0130170479028795</v>
      </c>
    </row>
    <row r="5979" spans="1:2" x14ac:dyDescent="0.25">
      <c r="A5979" s="1">
        <v>43013.150694444441</v>
      </c>
      <c r="B5979" s="2">
        <v>-34.064961912513049</v>
      </c>
    </row>
    <row r="5980" spans="1:2" x14ac:dyDescent="0.25">
      <c r="A5980" s="1">
        <v>43013.151388888888</v>
      </c>
      <c r="B5980" s="2">
        <v>-45.16162684765392</v>
      </c>
    </row>
    <row r="5981" spans="1:2" x14ac:dyDescent="0.25">
      <c r="A5981" s="1">
        <v>43013.152083333334</v>
      </c>
      <c r="B5981" s="2">
        <v>-74.200790538157648</v>
      </c>
    </row>
    <row r="5982" spans="1:2" x14ac:dyDescent="0.25">
      <c r="A5982" s="1">
        <v>43013.152777777781</v>
      </c>
      <c r="B5982" s="2">
        <v>-82.394226445583627</v>
      </c>
    </row>
    <row r="5983" spans="1:2" x14ac:dyDescent="0.25">
      <c r="A5983" s="1">
        <v>43013.15347222222</v>
      </c>
      <c r="B5983" s="2">
        <v>-89.744843398826191</v>
      </c>
    </row>
    <row r="5984" spans="1:2" x14ac:dyDescent="0.25">
      <c r="A5984" s="1">
        <v>43013.154166666667</v>
      </c>
      <c r="B5984" s="2">
        <v>-79.423681875073811</v>
      </c>
    </row>
    <row r="5985" spans="1:2" x14ac:dyDescent="0.25">
      <c r="A5985" s="1">
        <v>43013.154861111114</v>
      </c>
      <c r="B5985" s="2">
        <v>-89.660639854153857</v>
      </c>
    </row>
    <row r="5986" spans="1:2" x14ac:dyDescent="0.25">
      <c r="A5986" s="1">
        <v>43013.155555555553</v>
      </c>
      <c r="B5986" s="2">
        <v>-86.143170676331891</v>
      </c>
    </row>
    <row r="5987" spans="1:2" x14ac:dyDescent="0.25">
      <c r="A5987" s="1">
        <v>43013.15625</v>
      </c>
      <c r="B5987" s="2">
        <v>-65.406226215281634</v>
      </c>
    </row>
    <row r="5988" spans="1:2" x14ac:dyDescent="0.25">
      <c r="A5988" s="1">
        <v>43013.156944444447</v>
      </c>
      <c r="B5988" s="2">
        <v>-60.718872251218997</v>
      </c>
    </row>
    <row r="5989" spans="1:2" x14ac:dyDescent="0.25">
      <c r="A5989" s="1">
        <v>43013.157638888886</v>
      </c>
      <c r="B5989" s="2">
        <v>-66.832671903515191</v>
      </c>
    </row>
    <row r="5990" spans="1:2" x14ac:dyDescent="0.25">
      <c r="A5990" s="1">
        <v>43013.158333333333</v>
      </c>
      <c r="B5990" s="2">
        <v>-69.740484478022935</v>
      </c>
    </row>
    <row r="5991" spans="1:2" x14ac:dyDescent="0.25">
      <c r="A5991" s="1">
        <v>43013.15902777778</v>
      </c>
      <c r="B5991" s="2">
        <v>-80.154074934423747</v>
      </c>
    </row>
    <row r="5992" spans="1:2" x14ac:dyDescent="0.25">
      <c r="A5992" s="1">
        <v>43013.159722222219</v>
      </c>
      <c r="B5992" s="2">
        <v>-53.741223154082157</v>
      </c>
    </row>
    <row r="5993" spans="1:2" x14ac:dyDescent="0.25">
      <c r="A5993" s="1">
        <v>43013.160416666666</v>
      </c>
      <c r="B5993" s="2">
        <v>-47.251127083963368</v>
      </c>
    </row>
    <row r="5994" spans="1:2" x14ac:dyDescent="0.25">
      <c r="A5994" s="1">
        <v>43013.161111111112</v>
      </c>
      <c r="B5994" s="2">
        <v>-67.789627703577082</v>
      </c>
    </row>
    <row r="5995" spans="1:2" x14ac:dyDescent="0.25">
      <c r="A5995" s="1">
        <v>43013.161805555559</v>
      </c>
      <c r="B5995" s="2">
        <v>-46.050222766066632</v>
      </c>
    </row>
    <row r="5996" spans="1:2" x14ac:dyDescent="0.25">
      <c r="A5996" s="1">
        <v>43013.162499999999</v>
      </c>
      <c r="B5996" s="2">
        <v>-80.149538158047164</v>
      </c>
    </row>
    <row r="5997" spans="1:2" x14ac:dyDescent="0.25">
      <c r="A5997" s="1">
        <v>43013.163194444445</v>
      </c>
      <c r="B5997" s="2">
        <v>-69.387072119301109</v>
      </c>
    </row>
    <row r="5998" spans="1:2" x14ac:dyDescent="0.25">
      <c r="A5998" s="1">
        <v>43013.163888888892</v>
      </c>
      <c r="B5998" s="2">
        <v>-50.951570122839378</v>
      </c>
    </row>
    <row r="5999" spans="1:2" x14ac:dyDescent="0.25">
      <c r="A5999" s="1">
        <v>43013.164583333331</v>
      </c>
      <c r="B5999" s="2">
        <v>-16.671808128032716</v>
      </c>
    </row>
    <row r="6000" spans="1:2" x14ac:dyDescent="0.25">
      <c r="A6000" s="1">
        <v>43013.165277777778</v>
      </c>
      <c r="B6000" s="2">
        <v>12.272556993693192</v>
      </c>
    </row>
    <row r="6001" spans="1:2" x14ac:dyDescent="0.25">
      <c r="A6001" s="1">
        <v>43013.165972222225</v>
      </c>
      <c r="B6001" s="2">
        <v>23.763068188826825</v>
      </c>
    </row>
    <row r="6002" spans="1:2" x14ac:dyDescent="0.25">
      <c r="A6002" s="1">
        <v>43013.166666666664</v>
      </c>
      <c r="B6002" s="2">
        <v>35.506975067718301</v>
      </c>
    </row>
    <row r="6003" spans="1:2" x14ac:dyDescent="0.25">
      <c r="A6003" s="1">
        <v>43013.167361111111</v>
      </c>
      <c r="B6003" s="2">
        <v>28.208142108644825</v>
      </c>
    </row>
    <row r="6004" spans="1:2" x14ac:dyDescent="0.25">
      <c r="A6004" s="1">
        <v>43013.168055555558</v>
      </c>
      <c r="B6004" s="2">
        <v>9.1620913472977303</v>
      </c>
    </row>
    <row r="6005" spans="1:2" x14ac:dyDescent="0.25">
      <c r="A6005" s="1">
        <v>43013.168749999997</v>
      </c>
      <c r="B6005" s="2">
        <v>-17.087638244121141</v>
      </c>
    </row>
    <row r="6006" spans="1:2" x14ac:dyDescent="0.25">
      <c r="A6006" s="1">
        <v>43013.169444444444</v>
      </c>
      <c r="B6006" s="2">
        <v>-33.775290453782269</v>
      </c>
    </row>
    <row r="6007" spans="1:2" x14ac:dyDescent="0.25">
      <c r="A6007" s="1">
        <v>43013.170138888891</v>
      </c>
      <c r="B6007" s="2">
        <v>-46.483327228266475</v>
      </c>
    </row>
    <row r="6008" spans="1:2" x14ac:dyDescent="0.25">
      <c r="A6008" s="1">
        <v>43013.17083333333</v>
      </c>
      <c r="B6008" s="2">
        <v>-35.993135200353571</v>
      </c>
    </row>
    <row r="6009" spans="1:2" x14ac:dyDescent="0.25">
      <c r="A6009" s="1">
        <v>43013.171527777777</v>
      </c>
      <c r="B6009" s="2">
        <v>-28.863808117841835</v>
      </c>
    </row>
    <row r="6010" spans="1:2" x14ac:dyDescent="0.25">
      <c r="A6010" s="1">
        <v>43013.172222222223</v>
      </c>
      <c r="B6010" s="2">
        <v>-41.755924160837701</v>
      </c>
    </row>
    <row r="6011" spans="1:2" x14ac:dyDescent="0.25">
      <c r="A6011" s="1">
        <v>43013.17291666667</v>
      </c>
      <c r="B6011" s="2">
        <v>-18.16956646608693</v>
      </c>
    </row>
    <row r="6012" spans="1:2" x14ac:dyDescent="0.25">
      <c r="A6012" s="1">
        <v>43013.173611111109</v>
      </c>
      <c r="B6012" s="2">
        <v>-40.033615202325748</v>
      </c>
    </row>
    <row r="6013" spans="1:2" x14ac:dyDescent="0.25">
      <c r="A6013" s="1">
        <v>43013.174305555556</v>
      </c>
      <c r="B6013" s="2">
        <v>-26.629502020774332</v>
      </c>
    </row>
    <row r="6014" spans="1:2" x14ac:dyDescent="0.25">
      <c r="A6014" s="1">
        <v>43013.175000000003</v>
      </c>
      <c r="B6014" s="2">
        <v>-10.040044266795546</v>
      </c>
    </row>
    <row r="6015" spans="1:2" x14ac:dyDescent="0.25">
      <c r="A6015" s="1">
        <v>43013.175694444442</v>
      </c>
      <c r="B6015" s="2">
        <v>-10.495429761366298</v>
      </c>
    </row>
    <row r="6016" spans="1:2" x14ac:dyDescent="0.25">
      <c r="A6016" s="1">
        <v>43013.176388888889</v>
      </c>
      <c r="B6016" s="2">
        <v>32.937682126913572</v>
      </c>
    </row>
    <row r="6017" spans="1:2" x14ac:dyDescent="0.25">
      <c r="A6017" s="1">
        <v>43013.177083333336</v>
      </c>
      <c r="B6017" s="2">
        <v>42.38702166820876</v>
      </c>
    </row>
    <row r="6018" spans="1:2" x14ac:dyDescent="0.25">
      <c r="A6018" s="1">
        <v>43013.177777777775</v>
      </c>
      <c r="B6018" s="2">
        <v>26.737291076521313</v>
      </c>
    </row>
    <row r="6019" spans="1:2" x14ac:dyDescent="0.25">
      <c r="A6019" s="1">
        <v>43013.178472222222</v>
      </c>
      <c r="B6019" s="2">
        <v>16.578993016097229</v>
      </c>
    </row>
    <row r="6020" spans="1:2" x14ac:dyDescent="0.25">
      <c r="A6020" s="1">
        <v>43013.179166666669</v>
      </c>
      <c r="B6020" s="2">
        <v>12.445136150493635</v>
      </c>
    </row>
    <row r="6021" spans="1:2" x14ac:dyDescent="0.25">
      <c r="A6021" s="1">
        <v>43013.179861111108</v>
      </c>
      <c r="B6021" s="2">
        <v>3.3708792426390572</v>
      </c>
    </row>
    <row r="6022" spans="1:2" x14ac:dyDescent="0.25">
      <c r="A6022" s="1">
        <v>43013.180555555555</v>
      </c>
      <c r="B6022" s="2">
        <v>5.9679726972157372</v>
      </c>
    </row>
    <row r="6023" spans="1:2" x14ac:dyDescent="0.25">
      <c r="A6023" s="1">
        <v>43013.181250000001</v>
      </c>
      <c r="B6023" s="2">
        <v>-4.3595257773102878</v>
      </c>
    </row>
    <row r="6024" spans="1:2" x14ac:dyDescent="0.25">
      <c r="A6024" s="1">
        <v>43013.181944444441</v>
      </c>
      <c r="B6024" s="2">
        <v>-6.0086279869380332</v>
      </c>
    </row>
    <row r="6025" spans="1:2" x14ac:dyDescent="0.25">
      <c r="A6025" s="1">
        <v>43013.182638888888</v>
      </c>
      <c r="B6025" s="2">
        <v>19.675752125774547</v>
      </c>
    </row>
    <row r="6026" spans="1:2" x14ac:dyDescent="0.25">
      <c r="A6026" s="1">
        <v>43013.183333333334</v>
      </c>
      <c r="B6026" s="2">
        <v>25.49477772123355</v>
      </c>
    </row>
    <row r="6027" spans="1:2" x14ac:dyDescent="0.25">
      <c r="A6027" s="1">
        <v>43013.184027777781</v>
      </c>
      <c r="B6027" s="2">
        <v>-18.954969418891899</v>
      </c>
    </row>
    <row r="6028" spans="1:2" x14ac:dyDescent="0.25">
      <c r="A6028" s="1">
        <v>43013.18472222222</v>
      </c>
      <c r="B6028" s="2">
        <v>-17.803581995730443</v>
      </c>
    </row>
    <row r="6029" spans="1:2" x14ac:dyDescent="0.25">
      <c r="A6029" s="1">
        <v>43013.185416666667</v>
      </c>
      <c r="B6029" s="2">
        <v>0.24357715313381051</v>
      </c>
    </row>
    <row r="6030" spans="1:2" x14ac:dyDescent="0.25">
      <c r="A6030" s="1">
        <v>43013.186111111114</v>
      </c>
      <c r="B6030" s="2">
        <v>-39.956501552818615</v>
      </c>
    </row>
    <row r="6031" spans="1:2" x14ac:dyDescent="0.25">
      <c r="A6031" s="1">
        <v>43013.186805555553</v>
      </c>
      <c r="B6031" s="2">
        <v>-62.585809405115043</v>
      </c>
    </row>
    <row r="6032" spans="1:2" x14ac:dyDescent="0.25">
      <c r="A6032" s="1">
        <v>43013.1875</v>
      </c>
      <c r="B6032" s="2">
        <v>-97.84188725629356</v>
      </c>
    </row>
    <row r="6033" spans="1:2" x14ac:dyDescent="0.25">
      <c r="A6033" s="1">
        <v>43013.188194444447</v>
      </c>
      <c r="B6033" s="2">
        <v>-121.68742741708994</v>
      </c>
    </row>
    <row r="6034" spans="1:2" x14ac:dyDescent="0.25">
      <c r="A6034" s="1">
        <v>43013.188888888886</v>
      </c>
      <c r="B6034" s="2">
        <v>-113.91649480505342</v>
      </c>
    </row>
    <row r="6035" spans="1:2" x14ac:dyDescent="0.25">
      <c r="A6035" s="1">
        <v>43013.189583333333</v>
      </c>
      <c r="B6035" s="2">
        <v>-104.24329337770662</v>
      </c>
    </row>
    <row r="6036" spans="1:2" x14ac:dyDescent="0.25">
      <c r="A6036" s="1">
        <v>43013.19027777778</v>
      </c>
      <c r="B6036" s="2">
        <v>-121.60486733594443</v>
      </c>
    </row>
    <row r="6037" spans="1:2" x14ac:dyDescent="0.25">
      <c r="A6037" s="1">
        <v>43013.190972222219</v>
      </c>
      <c r="B6037" s="2">
        <v>-159.3242910904965</v>
      </c>
    </row>
    <row r="6038" spans="1:2" x14ac:dyDescent="0.25">
      <c r="A6038" s="1">
        <v>43013.191666666666</v>
      </c>
      <c r="B6038" s="2">
        <v>-147.9389974309442</v>
      </c>
    </row>
    <row r="6039" spans="1:2" x14ac:dyDescent="0.25">
      <c r="A6039" s="1">
        <v>43013.192361111112</v>
      </c>
      <c r="B6039" s="2">
        <v>-140.78451876895659</v>
      </c>
    </row>
    <row r="6040" spans="1:2" x14ac:dyDescent="0.25">
      <c r="A6040" s="1">
        <v>43013.193055555559</v>
      </c>
      <c r="B6040" s="2">
        <v>-143.02115118743387</v>
      </c>
    </row>
    <row r="6041" spans="1:2" x14ac:dyDescent="0.25">
      <c r="A6041" s="1">
        <v>43013.193749999999</v>
      </c>
      <c r="B6041" s="2">
        <v>-133.46293575310457</v>
      </c>
    </row>
    <row r="6042" spans="1:2" x14ac:dyDescent="0.25">
      <c r="A6042" s="1">
        <v>43013.194444444445</v>
      </c>
      <c r="B6042" s="2">
        <v>-131.47408857729363</v>
      </c>
    </row>
    <row r="6043" spans="1:2" x14ac:dyDescent="0.25">
      <c r="A6043" s="1">
        <v>43013.195138888892</v>
      </c>
      <c r="B6043" s="2">
        <v>-85.455114864544399</v>
      </c>
    </row>
    <row r="6044" spans="1:2" x14ac:dyDescent="0.25">
      <c r="A6044" s="1">
        <v>43013.195833333331</v>
      </c>
      <c r="B6044" s="2">
        <v>-63.137678202983807</v>
      </c>
    </row>
    <row r="6045" spans="1:2" x14ac:dyDescent="0.25">
      <c r="A6045" s="1">
        <v>43013.196527777778</v>
      </c>
      <c r="B6045" s="2">
        <v>-55.031587863507838</v>
      </c>
    </row>
    <row r="6046" spans="1:2" x14ac:dyDescent="0.25">
      <c r="A6046" s="1">
        <v>43013.197222222225</v>
      </c>
      <c r="B6046" s="2">
        <v>-65.979937037064033</v>
      </c>
    </row>
    <row r="6047" spans="1:2" x14ac:dyDescent="0.25">
      <c r="A6047" s="1">
        <v>43013.197916666664</v>
      </c>
      <c r="B6047" s="2">
        <v>-51.68382377289624</v>
      </c>
    </row>
    <row r="6048" spans="1:2" x14ac:dyDescent="0.25">
      <c r="A6048" s="1">
        <v>43013.198611111111</v>
      </c>
      <c r="B6048" s="2">
        <v>-34.07329370646427</v>
      </c>
    </row>
    <row r="6049" spans="1:2" x14ac:dyDescent="0.25">
      <c r="A6049" s="1">
        <v>43013.199305555558</v>
      </c>
      <c r="B6049" s="2">
        <v>-13.68908922750464</v>
      </c>
    </row>
    <row r="6050" spans="1:2" x14ac:dyDescent="0.25">
      <c r="A6050" s="1">
        <v>43013.2</v>
      </c>
      <c r="B6050" s="2">
        <v>-37.130370061472057</v>
      </c>
    </row>
    <row r="6051" spans="1:2" x14ac:dyDescent="0.25">
      <c r="A6051" s="1">
        <v>43013.200694444444</v>
      </c>
      <c r="B6051" s="2">
        <v>-56.58424724546397</v>
      </c>
    </row>
    <row r="6052" spans="1:2" x14ac:dyDescent="0.25">
      <c r="A6052" s="1">
        <v>43013.201388888891</v>
      </c>
      <c r="B6052" s="2">
        <v>-81.442907426558662</v>
      </c>
    </row>
    <row r="6053" spans="1:2" x14ac:dyDescent="0.25">
      <c r="A6053" s="1">
        <v>43013.20208333333</v>
      </c>
      <c r="B6053" s="2">
        <v>-65.224051214299593</v>
      </c>
    </row>
    <row r="6054" spans="1:2" x14ac:dyDescent="0.25">
      <c r="A6054" s="1">
        <v>43013.202777777777</v>
      </c>
      <c r="B6054" s="2">
        <v>-36.967993145006282</v>
      </c>
    </row>
    <row r="6055" spans="1:2" x14ac:dyDescent="0.25">
      <c r="A6055" s="1">
        <v>43013.203472222223</v>
      </c>
      <c r="B6055" s="2">
        <v>-17.130486658767527</v>
      </c>
    </row>
    <row r="6056" spans="1:2" x14ac:dyDescent="0.25">
      <c r="A6056" s="1">
        <v>43013.20416666667</v>
      </c>
      <c r="B6056" s="2">
        <v>-20.90093036973267</v>
      </c>
    </row>
    <row r="6057" spans="1:2" x14ac:dyDescent="0.25">
      <c r="A6057" s="1">
        <v>43013.204861111109</v>
      </c>
      <c r="B6057" s="2">
        <v>-40.753399217508075</v>
      </c>
    </row>
    <row r="6058" spans="1:2" x14ac:dyDescent="0.25">
      <c r="A6058" s="1">
        <v>43013.205555555556</v>
      </c>
      <c r="B6058" s="2">
        <v>-30.847541225722914</v>
      </c>
    </row>
    <row r="6059" spans="1:2" x14ac:dyDescent="0.25">
      <c r="A6059" s="1">
        <v>43013.206250000003</v>
      </c>
      <c r="B6059" s="2">
        <v>-14.254842895209245</v>
      </c>
    </row>
    <row r="6060" spans="1:2" x14ac:dyDescent="0.25">
      <c r="A6060" s="1">
        <v>43013.206944444442</v>
      </c>
      <c r="B6060" s="2">
        <v>-3.8084733713592867</v>
      </c>
    </row>
    <row r="6061" spans="1:2" x14ac:dyDescent="0.25">
      <c r="A6061" s="1">
        <v>43013.207638888889</v>
      </c>
      <c r="B6061" s="2">
        <v>-20.240335369123688</v>
      </c>
    </row>
    <row r="6062" spans="1:2" x14ac:dyDescent="0.25">
      <c r="A6062" s="1">
        <v>43013.208333333336</v>
      </c>
      <c r="B6062" s="2">
        <v>-36.619129226134582</v>
      </c>
    </row>
    <row r="6063" spans="1:2" x14ac:dyDescent="0.25">
      <c r="A6063" s="1">
        <v>43013.209027777775</v>
      </c>
      <c r="B6063" s="2">
        <v>-40.224987055080902</v>
      </c>
    </row>
    <row r="6064" spans="1:2" x14ac:dyDescent="0.25">
      <c r="A6064" s="1">
        <v>43013.209722222222</v>
      </c>
      <c r="B6064" s="2">
        <v>-79.085311150429575</v>
      </c>
    </row>
    <row r="6065" spans="1:2" x14ac:dyDescent="0.25">
      <c r="A6065" s="1">
        <v>43013.210416666669</v>
      </c>
      <c r="B6065" s="2">
        <v>-57.891054094422728</v>
      </c>
    </row>
    <row r="6066" spans="1:2" x14ac:dyDescent="0.25">
      <c r="A6066" s="1">
        <v>43013.211111111108</v>
      </c>
      <c r="B6066" s="2">
        <v>-57.294133503625439</v>
      </c>
    </row>
    <row r="6067" spans="1:2" x14ac:dyDescent="0.25">
      <c r="A6067" s="1">
        <v>43013.211805555555</v>
      </c>
      <c r="B6067" s="2">
        <v>-68.647860130223364</v>
      </c>
    </row>
    <row r="6068" spans="1:2" x14ac:dyDescent="0.25">
      <c r="A6068" s="1">
        <v>43013.212500000001</v>
      </c>
      <c r="B6068" s="2">
        <v>-51.366304593503202</v>
      </c>
    </row>
    <row r="6069" spans="1:2" x14ac:dyDescent="0.25">
      <c r="A6069" s="1">
        <v>43013.213194444441</v>
      </c>
      <c r="B6069" s="2">
        <v>-2.7435976571597469</v>
      </c>
    </row>
    <row r="6070" spans="1:2" x14ac:dyDescent="0.25">
      <c r="A6070" s="1">
        <v>43013.213888888888</v>
      </c>
      <c r="B6070" s="2">
        <v>31.946429994636372</v>
      </c>
    </row>
    <row r="6071" spans="1:2" x14ac:dyDescent="0.25">
      <c r="A6071" s="1">
        <v>43013.214583333334</v>
      </c>
      <c r="B6071" s="2">
        <v>-0.64370393801170089</v>
      </c>
    </row>
    <row r="6072" spans="1:2" x14ac:dyDescent="0.25">
      <c r="A6072" s="1">
        <v>43013.215277777781</v>
      </c>
      <c r="B6072" s="2">
        <v>-9.5655835466517605</v>
      </c>
    </row>
    <row r="6073" spans="1:2" x14ac:dyDescent="0.25">
      <c r="A6073" s="1">
        <v>43013.21597222222</v>
      </c>
      <c r="B6073" s="2">
        <v>-36.113659021993712</v>
      </c>
    </row>
    <row r="6074" spans="1:2" x14ac:dyDescent="0.25">
      <c r="A6074" s="1">
        <v>43013.216666666667</v>
      </c>
      <c r="B6074" s="2">
        <v>-10.883205442858161</v>
      </c>
    </row>
    <row r="6075" spans="1:2" x14ac:dyDescent="0.25">
      <c r="A6075" s="1">
        <v>43013.217361111114</v>
      </c>
      <c r="B6075" s="2">
        <v>-45.801050873966112</v>
      </c>
    </row>
    <row r="6076" spans="1:2" x14ac:dyDescent="0.25">
      <c r="A6076" s="1">
        <v>43013.218055555553</v>
      </c>
      <c r="B6076" s="2">
        <v>-43.033894664858238</v>
      </c>
    </row>
    <row r="6077" spans="1:2" x14ac:dyDescent="0.25">
      <c r="A6077" s="1">
        <v>43013.21875</v>
      </c>
      <c r="B6077" s="2">
        <v>-68.666076449452277</v>
      </c>
    </row>
    <row r="6078" spans="1:2" x14ac:dyDescent="0.25">
      <c r="A6078" s="1">
        <v>43013.219444444447</v>
      </c>
      <c r="B6078" s="2">
        <v>-66.548101540726691</v>
      </c>
    </row>
    <row r="6079" spans="1:2" x14ac:dyDescent="0.25">
      <c r="A6079" s="1">
        <v>43013.220138888886</v>
      </c>
      <c r="B6079" s="2">
        <v>-82.192860080431757</v>
      </c>
    </row>
    <row r="6080" spans="1:2" x14ac:dyDescent="0.25">
      <c r="A6080" s="1">
        <v>43013.220833333333</v>
      </c>
      <c r="B6080" s="2">
        <v>-60.399833038132059</v>
      </c>
    </row>
    <row r="6081" spans="1:2" x14ac:dyDescent="0.25">
      <c r="A6081" s="1">
        <v>43013.22152777778</v>
      </c>
      <c r="B6081" s="2">
        <v>-63.467121925588195</v>
      </c>
    </row>
    <row r="6082" spans="1:2" x14ac:dyDescent="0.25">
      <c r="A6082" s="1">
        <v>43013.222222222219</v>
      </c>
      <c r="B6082" s="2">
        <v>-44.833858078245733</v>
      </c>
    </row>
    <row r="6083" spans="1:2" x14ac:dyDescent="0.25">
      <c r="A6083" s="1">
        <v>43013.222916666666</v>
      </c>
      <c r="B6083" s="2">
        <v>-18.000243860085416</v>
      </c>
    </row>
    <row r="6084" spans="1:2" x14ac:dyDescent="0.25">
      <c r="A6084" s="1">
        <v>43013.223611111112</v>
      </c>
      <c r="B6084" s="2">
        <v>41.492696279920828</v>
      </c>
    </row>
    <row r="6085" spans="1:2" x14ac:dyDescent="0.25">
      <c r="A6085" s="1">
        <v>43013.224305555559</v>
      </c>
      <c r="B6085" s="2">
        <v>23.301461685624478</v>
      </c>
    </row>
    <row r="6086" spans="1:2" x14ac:dyDescent="0.25">
      <c r="A6086" s="1">
        <v>43013.224999999999</v>
      </c>
      <c r="B6086" s="2">
        <v>28.270848481721867</v>
      </c>
    </row>
    <row r="6087" spans="1:2" x14ac:dyDescent="0.25">
      <c r="A6087" s="1">
        <v>43013.225694444445</v>
      </c>
      <c r="B6087" s="2">
        <v>18.909910947386138</v>
      </c>
    </row>
    <row r="6088" spans="1:2" x14ac:dyDescent="0.25">
      <c r="A6088" s="1">
        <v>43013.226388888892</v>
      </c>
      <c r="B6088" s="2">
        <v>46.865656891531152</v>
      </c>
    </row>
    <row r="6089" spans="1:2" x14ac:dyDescent="0.25">
      <c r="A6089" s="1">
        <v>43013.227083333331</v>
      </c>
      <c r="B6089" s="2">
        <v>44.552337010714112</v>
      </c>
    </row>
    <row r="6090" spans="1:2" x14ac:dyDescent="0.25">
      <c r="A6090" s="1">
        <v>43013.227777777778</v>
      </c>
      <c r="B6090" s="2">
        <v>-36.539330253574491</v>
      </c>
    </row>
    <row r="6091" spans="1:2" x14ac:dyDescent="0.25">
      <c r="A6091" s="1">
        <v>43013.228472222225</v>
      </c>
      <c r="B6091" s="2">
        <v>-58.608931774448138</v>
      </c>
    </row>
    <row r="6092" spans="1:2" x14ac:dyDescent="0.25">
      <c r="A6092" s="1">
        <v>43013.229166666664</v>
      </c>
      <c r="B6092" s="2">
        <v>-58.167273695773716</v>
      </c>
    </row>
    <row r="6093" spans="1:2" x14ac:dyDescent="0.25">
      <c r="A6093" s="1">
        <v>43013.229861111111</v>
      </c>
      <c r="B6093" s="2">
        <v>-58.931465809255798</v>
      </c>
    </row>
    <row r="6094" spans="1:2" x14ac:dyDescent="0.25">
      <c r="A6094" s="1">
        <v>43013.230555555558</v>
      </c>
      <c r="B6094" s="2">
        <v>-56.818111926760565</v>
      </c>
    </row>
    <row r="6095" spans="1:2" x14ac:dyDescent="0.25">
      <c r="A6095" s="1">
        <v>43013.231249999997</v>
      </c>
      <c r="B6095" s="2">
        <v>-52.491555892695516</v>
      </c>
    </row>
    <row r="6096" spans="1:2" x14ac:dyDescent="0.25">
      <c r="A6096" s="1">
        <v>43013.231944444444</v>
      </c>
      <c r="B6096" s="2">
        <v>-25.646200485368414</v>
      </c>
    </row>
    <row r="6097" spans="1:2" x14ac:dyDescent="0.25">
      <c r="A6097" s="1">
        <v>43013.232638888891</v>
      </c>
      <c r="B6097" s="2">
        <v>-17.19142549681904</v>
      </c>
    </row>
    <row r="6098" spans="1:2" x14ac:dyDescent="0.25">
      <c r="A6098" s="1">
        <v>43013.23333333333</v>
      </c>
      <c r="B6098" s="2">
        <v>7.2393537824643621</v>
      </c>
    </row>
    <row r="6099" spans="1:2" x14ac:dyDescent="0.25">
      <c r="A6099" s="1">
        <v>43013.234027777777</v>
      </c>
      <c r="B6099" s="2">
        <v>26.809315137421557</v>
      </c>
    </row>
    <row r="6100" spans="1:2" x14ac:dyDescent="0.25">
      <c r="A6100" s="1">
        <v>43013.234722222223</v>
      </c>
      <c r="B6100" s="2">
        <v>27.20779568454309</v>
      </c>
    </row>
    <row r="6101" spans="1:2" x14ac:dyDescent="0.25">
      <c r="A6101" s="1">
        <v>43013.23541666667</v>
      </c>
      <c r="B6101" s="2">
        <v>50.702659697936419</v>
      </c>
    </row>
    <row r="6102" spans="1:2" x14ac:dyDescent="0.25">
      <c r="A6102" s="1">
        <v>43013.236111111109</v>
      </c>
      <c r="B6102" s="2">
        <v>-14.461152445875147</v>
      </c>
    </row>
    <row r="6103" spans="1:2" x14ac:dyDescent="0.25">
      <c r="A6103" s="1">
        <v>43013.236805555556</v>
      </c>
      <c r="B6103" s="2">
        <v>-2.6463658979560325</v>
      </c>
    </row>
    <row r="6104" spans="1:2" x14ac:dyDescent="0.25">
      <c r="A6104" s="1">
        <v>43013.237500000003</v>
      </c>
      <c r="B6104" s="2">
        <v>-14.119417580799199</v>
      </c>
    </row>
    <row r="6105" spans="1:2" x14ac:dyDescent="0.25">
      <c r="A6105" s="1">
        <v>43013.238194444442</v>
      </c>
      <c r="B6105" s="2">
        <v>-12.754194003636561</v>
      </c>
    </row>
    <row r="6106" spans="1:2" x14ac:dyDescent="0.25">
      <c r="A6106" s="1">
        <v>43013.238888888889</v>
      </c>
      <c r="B6106" s="2">
        <v>-5.5912011805494934</v>
      </c>
    </row>
    <row r="6107" spans="1:2" x14ac:dyDescent="0.25">
      <c r="A6107" s="1">
        <v>43013.239583333336</v>
      </c>
      <c r="B6107" s="2">
        <v>1.3108870391180971</v>
      </c>
    </row>
    <row r="6108" spans="1:2" x14ac:dyDescent="0.25">
      <c r="A6108" s="1">
        <v>43013.240277777775</v>
      </c>
      <c r="B6108" s="2">
        <v>7.4146175863124277</v>
      </c>
    </row>
    <row r="6109" spans="1:2" x14ac:dyDescent="0.25">
      <c r="A6109" s="1">
        <v>43013.240972222222</v>
      </c>
      <c r="B6109" s="2">
        <v>20.625217259451166</v>
      </c>
    </row>
    <row r="6110" spans="1:2" x14ac:dyDescent="0.25">
      <c r="A6110" s="1">
        <v>43013.241666666669</v>
      </c>
      <c r="B6110" s="2">
        <v>40.437245216118754</v>
      </c>
    </row>
    <row r="6111" spans="1:2" x14ac:dyDescent="0.25">
      <c r="A6111" s="1">
        <v>43013.242361111108</v>
      </c>
      <c r="B6111" s="2">
        <v>36.891729078193507</v>
      </c>
    </row>
    <row r="6112" spans="1:2" x14ac:dyDescent="0.25">
      <c r="A6112" s="1">
        <v>43013.243055555555</v>
      </c>
      <c r="B6112" s="2">
        <v>28.491342115204315</v>
      </c>
    </row>
    <row r="6113" spans="1:2" x14ac:dyDescent="0.25">
      <c r="A6113" s="1">
        <v>43013.243750000001</v>
      </c>
      <c r="B6113" s="2">
        <v>43.416634231636031</v>
      </c>
    </row>
    <row r="6114" spans="1:2" x14ac:dyDescent="0.25">
      <c r="A6114" s="1">
        <v>43013.244444444441</v>
      </c>
      <c r="B6114" s="2">
        <v>71.785636762865281</v>
      </c>
    </row>
    <row r="6115" spans="1:2" x14ac:dyDescent="0.25">
      <c r="A6115" s="1">
        <v>43013.245138888888</v>
      </c>
      <c r="B6115" s="2">
        <v>-9.1269300883800799</v>
      </c>
    </row>
    <row r="6116" spans="1:2" x14ac:dyDescent="0.25">
      <c r="A6116" s="1">
        <v>43013.245833333334</v>
      </c>
      <c r="B6116" s="2">
        <v>-37.260790902998025</v>
      </c>
    </row>
    <row r="6117" spans="1:2" x14ac:dyDescent="0.25">
      <c r="A6117" s="1">
        <v>43013.246527777781</v>
      </c>
      <c r="B6117" s="2">
        <v>-45.294486122058395</v>
      </c>
    </row>
    <row r="6118" spans="1:2" x14ac:dyDescent="0.25">
      <c r="A6118" s="1">
        <v>43013.24722222222</v>
      </c>
      <c r="B6118" s="2">
        <v>-63.289409372808102</v>
      </c>
    </row>
    <row r="6119" spans="1:2" x14ac:dyDescent="0.25">
      <c r="A6119" s="1">
        <v>43013.247916666667</v>
      </c>
      <c r="B6119" s="2">
        <v>-79.083330820803525</v>
      </c>
    </row>
    <row r="6120" spans="1:2" x14ac:dyDescent="0.25">
      <c r="A6120" s="1">
        <v>43013.248611111114</v>
      </c>
      <c r="B6120" s="2">
        <v>-89.559375280364961</v>
      </c>
    </row>
    <row r="6121" spans="1:2" x14ac:dyDescent="0.25">
      <c r="A6121" s="1">
        <v>43013.249305555553</v>
      </c>
      <c r="B6121" s="2">
        <v>-102.74233414356326</v>
      </c>
    </row>
    <row r="6122" spans="1:2" x14ac:dyDescent="0.25">
      <c r="A6122" s="1">
        <v>43013.25</v>
      </c>
      <c r="B6122" s="2">
        <v>-58.070023397406722</v>
      </c>
    </row>
    <row r="6123" spans="1:2" x14ac:dyDescent="0.25">
      <c r="A6123" s="1">
        <v>43013.250694444447</v>
      </c>
      <c r="B6123" s="2">
        <v>-50.539525270925758</v>
      </c>
    </row>
    <row r="6124" spans="1:2" x14ac:dyDescent="0.25">
      <c r="A6124" s="1">
        <v>43013.251388888886</v>
      </c>
      <c r="B6124" s="2">
        <v>-59.414415340946292</v>
      </c>
    </row>
    <row r="6125" spans="1:2" x14ac:dyDescent="0.25">
      <c r="A6125" s="1">
        <v>43013.252083333333</v>
      </c>
      <c r="B6125" s="2">
        <v>-41.862542078706127</v>
      </c>
    </row>
    <row r="6126" spans="1:2" x14ac:dyDescent="0.25">
      <c r="A6126" s="1">
        <v>43013.25277777778</v>
      </c>
      <c r="B6126" s="2">
        <v>-19.319501533440778</v>
      </c>
    </row>
    <row r="6127" spans="1:2" x14ac:dyDescent="0.25">
      <c r="A6127" s="1">
        <v>43013.253472222219</v>
      </c>
      <c r="B6127" s="2">
        <v>9.0239934156765234</v>
      </c>
    </row>
    <row r="6128" spans="1:2" x14ac:dyDescent="0.25">
      <c r="A6128" s="1">
        <v>43013.254166666666</v>
      </c>
      <c r="B6128" s="2">
        <v>71.265458167083366</v>
      </c>
    </row>
    <row r="6129" spans="1:2" x14ac:dyDescent="0.25">
      <c r="A6129" s="1">
        <v>43013.254861111112</v>
      </c>
      <c r="B6129" s="2">
        <v>99.15080103925041</v>
      </c>
    </row>
    <row r="6130" spans="1:2" x14ac:dyDescent="0.25">
      <c r="A6130" s="1">
        <v>43013.255555555559</v>
      </c>
      <c r="B6130" s="2">
        <v>56.23511319477111</v>
      </c>
    </row>
    <row r="6131" spans="1:2" x14ac:dyDescent="0.25">
      <c r="A6131" s="1">
        <v>43013.256249999999</v>
      </c>
      <c r="B6131" s="2">
        <v>61.685095643527653</v>
      </c>
    </row>
    <row r="6132" spans="1:2" x14ac:dyDescent="0.25">
      <c r="A6132" s="1">
        <v>43013.256944444445</v>
      </c>
      <c r="B6132" s="2">
        <v>73.989835633333612</v>
      </c>
    </row>
    <row r="6133" spans="1:2" x14ac:dyDescent="0.25">
      <c r="A6133" s="1">
        <v>43013.257638888892</v>
      </c>
      <c r="B6133" s="2">
        <v>35.016100596816976</v>
      </c>
    </row>
    <row r="6134" spans="1:2" x14ac:dyDescent="0.25">
      <c r="A6134" s="1">
        <v>43013.258333333331</v>
      </c>
      <c r="B6134" s="2">
        <v>13.883753663985408</v>
      </c>
    </row>
    <row r="6135" spans="1:2" x14ac:dyDescent="0.25">
      <c r="A6135" s="1">
        <v>43013.259027777778</v>
      </c>
      <c r="B6135" s="2">
        <v>7.0763250880748574</v>
      </c>
    </row>
    <row r="6136" spans="1:2" x14ac:dyDescent="0.25">
      <c r="A6136" s="1">
        <v>43013.259722222225</v>
      </c>
      <c r="B6136" s="2">
        <v>5.7261505579653509</v>
      </c>
    </row>
    <row r="6137" spans="1:2" x14ac:dyDescent="0.25">
      <c r="A6137" s="1">
        <v>43013.260416666664</v>
      </c>
      <c r="B6137" s="2">
        <v>2.3066156026169966</v>
      </c>
    </row>
    <row r="6138" spans="1:2" x14ac:dyDescent="0.25">
      <c r="A6138" s="1">
        <v>43013.261111111111</v>
      </c>
      <c r="B6138" s="2">
        <v>-59.127589505032908</v>
      </c>
    </row>
    <row r="6139" spans="1:2" x14ac:dyDescent="0.25">
      <c r="A6139" s="1">
        <v>43013.261805555558</v>
      </c>
      <c r="B6139" s="2">
        <v>-19.628658987455612</v>
      </c>
    </row>
    <row r="6140" spans="1:2" x14ac:dyDescent="0.25">
      <c r="A6140" s="1">
        <v>43013.262499999997</v>
      </c>
      <c r="B6140" s="2">
        <v>-15.344800308942407</v>
      </c>
    </row>
    <row r="6141" spans="1:2" x14ac:dyDescent="0.25">
      <c r="A6141" s="1">
        <v>43013.263194444444</v>
      </c>
      <c r="B6141" s="2">
        <v>44.461560636727761</v>
      </c>
    </row>
    <row r="6142" spans="1:2" x14ac:dyDescent="0.25">
      <c r="A6142" s="1">
        <v>43013.263888888891</v>
      </c>
      <c r="B6142" s="2">
        <v>-12.146470342562923</v>
      </c>
    </row>
    <row r="6143" spans="1:2" x14ac:dyDescent="0.25">
      <c r="A6143" s="1">
        <v>43013.26458333333</v>
      </c>
      <c r="B6143" s="2">
        <v>-2.6440457730621953</v>
      </c>
    </row>
    <row r="6144" spans="1:2" x14ac:dyDescent="0.25">
      <c r="A6144" s="1">
        <v>43013.265277777777</v>
      </c>
      <c r="B6144" s="2">
        <v>37.239532643172424</v>
      </c>
    </row>
    <row r="6145" spans="1:2" x14ac:dyDescent="0.25">
      <c r="A6145" s="1">
        <v>43013.265972222223</v>
      </c>
      <c r="B6145" s="2">
        <v>138.85655538317513</v>
      </c>
    </row>
    <row r="6146" spans="1:2" x14ac:dyDescent="0.25">
      <c r="A6146" s="1">
        <v>43013.26666666667</v>
      </c>
      <c r="B6146" s="2">
        <v>40.993205771961946</v>
      </c>
    </row>
    <row r="6147" spans="1:2" x14ac:dyDescent="0.25">
      <c r="A6147" s="1">
        <v>43013.267361111109</v>
      </c>
      <c r="B6147" s="2">
        <v>12.206887847777883</v>
      </c>
    </row>
    <row r="6148" spans="1:2" x14ac:dyDescent="0.25">
      <c r="A6148" s="1">
        <v>43013.268055555556</v>
      </c>
      <c r="B6148" s="2">
        <v>28.02726426233809</v>
      </c>
    </row>
    <row r="6149" spans="1:2" x14ac:dyDescent="0.25">
      <c r="A6149" s="1">
        <v>43013.268750000003</v>
      </c>
      <c r="B6149" s="2">
        <v>64.792811232990545</v>
      </c>
    </row>
    <row r="6150" spans="1:2" x14ac:dyDescent="0.25">
      <c r="A6150" s="1">
        <v>43013.269444444442</v>
      </c>
      <c r="B6150" s="2">
        <v>-0.97189785408845641</v>
      </c>
    </row>
    <row r="6151" spans="1:2" x14ac:dyDescent="0.25">
      <c r="A6151" s="1">
        <v>43013.270138888889</v>
      </c>
      <c r="B6151" s="2">
        <v>1.1787745511479444</v>
      </c>
    </row>
    <row r="6152" spans="1:2" x14ac:dyDescent="0.25">
      <c r="A6152" s="1">
        <v>43013.270833333336</v>
      </c>
      <c r="B6152" s="2">
        <v>-30.971070381615814</v>
      </c>
    </row>
    <row r="6153" spans="1:2" x14ac:dyDescent="0.25">
      <c r="A6153" s="1">
        <v>43013.271527777775</v>
      </c>
      <c r="B6153" s="2">
        <v>-22.665698148249067</v>
      </c>
    </row>
    <row r="6154" spans="1:2" x14ac:dyDescent="0.25">
      <c r="A6154" s="1">
        <v>43013.272222222222</v>
      </c>
      <c r="B6154" s="2">
        <v>-18.166171251077323</v>
      </c>
    </row>
    <row r="6155" spans="1:2" x14ac:dyDescent="0.25">
      <c r="A6155" s="1">
        <v>43013.272916666669</v>
      </c>
      <c r="B6155" s="2">
        <v>38.0070513952572</v>
      </c>
    </row>
    <row r="6156" spans="1:2" x14ac:dyDescent="0.25">
      <c r="A6156" s="1">
        <v>43013.273611111108</v>
      </c>
      <c r="B6156" s="2">
        <v>48.790113871260353</v>
      </c>
    </row>
    <row r="6157" spans="1:2" x14ac:dyDescent="0.25">
      <c r="A6157" s="1">
        <v>43013.274305555555</v>
      </c>
      <c r="B6157" s="2">
        <v>27.582652835395614</v>
      </c>
    </row>
    <row r="6158" spans="1:2" x14ac:dyDescent="0.25">
      <c r="A6158" s="1">
        <v>43013.275000000001</v>
      </c>
      <c r="B6158" s="2">
        <v>-1.617568811608362</v>
      </c>
    </row>
    <row r="6159" spans="1:2" x14ac:dyDescent="0.25">
      <c r="A6159" s="1">
        <v>43013.275694444441</v>
      </c>
      <c r="B6159" s="2">
        <v>-9.3988707789103501</v>
      </c>
    </row>
    <row r="6160" spans="1:2" x14ac:dyDescent="0.25">
      <c r="A6160" s="1">
        <v>43013.276388888888</v>
      </c>
      <c r="B6160" s="2">
        <v>2.262041809304113</v>
      </c>
    </row>
    <row r="6161" spans="1:2" x14ac:dyDescent="0.25">
      <c r="A6161" s="1">
        <v>43013.277083333334</v>
      </c>
      <c r="B6161" s="2">
        <v>54.309450944981656</v>
      </c>
    </row>
    <row r="6162" spans="1:2" x14ac:dyDescent="0.25">
      <c r="A6162" s="1">
        <v>43013.277777777781</v>
      </c>
      <c r="B6162" s="2">
        <v>45.241260132278938</v>
      </c>
    </row>
    <row r="6163" spans="1:2" x14ac:dyDescent="0.25">
      <c r="A6163" s="1">
        <v>43013.27847222222</v>
      </c>
      <c r="B6163" s="2">
        <v>54.639238599097979</v>
      </c>
    </row>
    <row r="6164" spans="1:2" x14ac:dyDescent="0.25">
      <c r="A6164" s="1">
        <v>43013.279166666667</v>
      </c>
      <c r="B6164" s="2">
        <v>63.294479309757783</v>
      </c>
    </row>
    <row r="6165" spans="1:2" x14ac:dyDescent="0.25">
      <c r="A6165" s="1">
        <v>43013.279861111114</v>
      </c>
      <c r="B6165" s="2">
        <v>39.587461660817887</v>
      </c>
    </row>
    <row r="6166" spans="1:2" x14ac:dyDescent="0.25">
      <c r="A6166" s="1">
        <v>43013.280555555553</v>
      </c>
      <c r="B6166" s="2">
        <v>26.225814640720881</v>
      </c>
    </row>
    <row r="6167" spans="1:2" x14ac:dyDescent="0.25">
      <c r="A6167" s="1">
        <v>43013.28125</v>
      </c>
      <c r="B6167" s="2">
        <v>19.966435748712197</v>
      </c>
    </row>
    <row r="6168" spans="1:2" x14ac:dyDescent="0.25">
      <c r="A6168" s="1">
        <v>43013.281944444447</v>
      </c>
      <c r="B6168" s="2">
        <v>7.9112670053281668</v>
      </c>
    </row>
    <row r="6169" spans="1:2" x14ac:dyDescent="0.25">
      <c r="A6169" s="1">
        <v>43013.282638888886</v>
      </c>
      <c r="B6169" s="2">
        <v>-13.587717648841984</v>
      </c>
    </row>
    <row r="6170" spans="1:2" x14ac:dyDescent="0.25">
      <c r="A6170" s="1">
        <v>43013.283333333333</v>
      </c>
      <c r="B6170" s="2">
        <v>-7.7511380067192173</v>
      </c>
    </row>
    <row r="6171" spans="1:2" x14ac:dyDescent="0.25">
      <c r="A6171" s="1">
        <v>43013.28402777778</v>
      </c>
      <c r="B6171" s="2">
        <v>46.154563293589554</v>
      </c>
    </row>
    <row r="6172" spans="1:2" x14ac:dyDescent="0.25">
      <c r="A6172" s="1">
        <v>43013.284722222219</v>
      </c>
      <c r="B6172" s="2">
        <v>6.7882320980376489</v>
      </c>
    </row>
    <row r="6173" spans="1:2" x14ac:dyDescent="0.25">
      <c r="A6173" s="1">
        <v>43013.285416666666</v>
      </c>
      <c r="B6173" s="2">
        <v>1.0048389531943636</v>
      </c>
    </row>
    <row r="6174" spans="1:2" x14ac:dyDescent="0.25">
      <c r="A6174" s="1">
        <v>43013.286111111112</v>
      </c>
      <c r="B6174" s="2">
        <v>7.017160042982626</v>
      </c>
    </row>
    <row r="6175" spans="1:2" x14ac:dyDescent="0.25">
      <c r="A6175" s="1">
        <v>43013.286805555559</v>
      </c>
      <c r="B6175" s="2">
        <v>-4.2210166796333697</v>
      </c>
    </row>
    <row r="6176" spans="1:2" x14ac:dyDescent="0.25">
      <c r="A6176" s="1">
        <v>43013.287499999999</v>
      </c>
      <c r="B6176" s="2">
        <v>-18.042882148872984</v>
      </c>
    </row>
    <row r="6177" spans="1:2" x14ac:dyDescent="0.25">
      <c r="A6177" s="1">
        <v>43013.288194444445</v>
      </c>
      <c r="B6177" s="2">
        <v>-20.80150903732671</v>
      </c>
    </row>
    <row r="6178" spans="1:2" x14ac:dyDescent="0.25">
      <c r="A6178" s="1">
        <v>43013.288888888892</v>
      </c>
      <c r="B6178" s="2">
        <v>-23.225033897044099</v>
      </c>
    </row>
    <row r="6179" spans="1:2" x14ac:dyDescent="0.25">
      <c r="A6179" s="1">
        <v>43013.289583333331</v>
      </c>
      <c r="B6179" s="2">
        <v>-7.6635282825203221</v>
      </c>
    </row>
    <row r="6180" spans="1:2" x14ac:dyDescent="0.25">
      <c r="A6180" s="1">
        <v>43013.290277777778</v>
      </c>
      <c r="B6180" s="2">
        <v>-9.436788413166262</v>
      </c>
    </row>
    <row r="6181" spans="1:2" x14ac:dyDescent="0.25">
      <c r="A6181" s="1">
        <v>43013.290972222225</v>
      </c>
      <c r="B6181" s="2">
        <v>27.299436751919952</v>
      </c>
    </row>
    <row r="6182" spans="1:2" x14ac:dyDescent="0.25">
      <c r="A6182" s="1">
        <v>43013.291666666664</v>
      </c>
      <c r="B6182" s="2">
        <v>26.247402934453568</v>
      </c>
    </row>
    <row r="6183" spans="1:2" x14ac:dyDescent="0.25">
      <c r="A6183" s="1">
        <v>43013.292361111111</v>
      </c>
      <c r="B6183" s="2">
        <v>52.937269179085462</v>
      </c>
    </row>
    <row r="6184" spans="1:2" x14ac:dyDescent="0.25">
      <c r="A6184" s="1">
        <v>43013.293055555558</v>
      </c>
      <c r="B6184" s="2">
        <v>35.203157264590843</v>
      </c>
    </row>
    <row r="6185" spans="1:2" x14ac:dyDescent="0.25">
      <c r="A6185" s="1">
        <v>43013.293749999997</v>
      </c>
      <c r="B6185" s="2">
        <v>28.984538568436012</v>
      </c>
    </row>
    <row r="6186" spans="1:2" x14ac:dyDescent="0.25">
      <c r="A6186" s="1">
        <v>43013.294444444444</v>
      </c>
      <c r="B6186" s="2">
        <v>27.730098996345379</v>
      </c>
    </row>
    <row r="6187" spans="1:2" x14ac:dyDescent="0.25">
      <c r="A6187" s="1">
        <v>43013.295138888891</v>
      </c>
      <c r="B6187" s="2">
        <v>11.234366249091302</v>
      </c>
    </row>
    <row r="6188" spans="1:2" x14ac:dyDescent="0.25">
      <c r="A6188" s="1">
        <v>43013.29583333333</v>
      </c>
      <c r="B6188" s="2">
        <v>36.388488963700368</v>
      </c>
    </row>
    <row r="6189" spans="1:2" x14ac:dyDescent="0.25">
      <c r="A6189" s="1">
        <v>43013.296527777777</v>
      </c>
      <c r="B6189" s="2">
        <v>32.451101660422864</v>
      </c>
    </row>
    <row r="6190" spans="1:2" x14ac:dyDescent="0.25">
      <c r="A6190" s="1">
        <v>43013.297222222223</v>
      </c>
      <c r="B6190" s="2">
        <v>23.557984921530199</v>
      </c>
    </row>
    <row r="6191" spans="1:2" x14ac:dyDescent="0.25">
      <c r="A6191" s="1">
        <v>43013.29791666667</v>
      </c>
      <c r="B6191" s="2">
        <v>24.979835955366919</v>
      </c>
    </row>
    <row r="6192" spans="1:2" x14ac:dyDescent="0.25">
      <c r="A6192" s="1">
        <v>43013.298611111109</v>
      </c>
      <c r="B6192" s="2">
        <v>13.959631205342399</v>
      </c>
    </row>
    <row r="6193" spans="1:2" x14ac:dyDescent="0.25">
      <c r="A6193" s="1">
        <v>43013.299305555556</v>
      </c>
      <c r="B6193" s="2">
        <v>22.50620732997195</v>
      </c>
    </row>
    <row r="6194" spans="1:2" x14ac:dyDescent="0.25">
      <c r="A6194" s="1">
        <v>43013.3</v>
      </c>
      <c r="B6194" s="2">
        <v>54.751141664170426</v>
      </c>
    </row>
    <row r="6195" spans="1:2" x14ac:dyDescent="0.25">
      <c r="A6195" s="1">
        <v>43013.300694444442</v>
      </c>
      <c r="B6195" s="2">
        <v>44.328155272420069</v>
      </c>
    </row>
    <row r="6196" spans="1:2" x14ac:dyDescent="0.25">
      <c r="A6196" s="1">
        <v>43013.301388888889</v>
      </c>
      <c r="B6196" s="2">
        <v>67.426101369108068</v>
      </c>
    </row>
    <row r="6197" spans="1:2" x14ac:dyDescent="0.25">
      <c r="A6197" s="1">
        <v>43013.302083333336</v>
      </c>
      <c r="B6197" s="2">
        <v>88.652535815410857</v>
      </c>
    </row>
    <row r="6198" spans="1:2" x14ac:dyDescent="0.25">
      <c r="A6198" s="1">
        <v>43013.302777777775</v>
      </c>
      <c r="B6198" s="2">
        <v>96.378161590464885</v>
      </c>
    </row>
    <row r="6199" spans="1:2" x14ac:dyDescent="0.25">
      <c r="A6199" s="1">
        <v>43013.303472222222</v>
      </c>
      <c r="B6199" s="2">
        <v>88.698461757320914</v>
      </c>
    </row>
    <row r="6200" spans="1:2" x14ac:dyDescent="0.25">
      <c r="A6200" s="1">
        <v>43013.304166666669</v>
      </c>
      <c r="B6200" s="2">
        <v>33.317334448670344</v>
      </c>
    </row>
    <row r="6201" spans="1:2" x14ac:dyDescent="0.25">
      <c r="A6201" s="1">
        <v>43013.304861111108</v>
      </c>
      <c r="B6201" s="2">
        <v>9.5333523946164256</v>
      </c>
    </row>
    <row r="6202" spans="1:2" x14ac:dyDescent="0.25">
      <c r="A6202" s="1">
        <v>43013.305555555555</v>
      </c>
      <c r="B6202" s="2">
        <v>-0.16063416822095558</v>
      </c>
    </row>
    <row r="6203" spans="1:2" x14ac:dyDescent="0.25">
      <c r="A6203" s="1">
        <v>43013.306250000001</v>
      </c>
      <c r="B6203" s="2">
        <v>14.880288049617471</v>
      </c>
    </row>
    <row r="6204" spans="1:2" x14ac:dyDescent="0.25">
      <c r="A6204" s="1">
        <v>43013.306944444441</v>
      </c>
      <c r="B6204" s="2">
        <v>-16.005835787389273</v>
      </c>
    </row>
    <row r="6205" spans="1:2" x14ac:dyDescent="0.25">
      <c r="A6205" s="1">
        <v>43013.307638888888</v>
      </c>
      <c r="B6205" s="2">
        <v>-22.606399988542154</v>
      </c>
    </row>
    <row r="6206" spans="1:2" x14ac:dyDescent="0.25">
      <c r="A6206" s="1">
        <v>43013.308333333334</v>
      </c>
      <c r="B6206" s="2">
        <v>3.7431351014587562</v>
      </c>
    </row>
    <row r="6207" spans="1:2" x14ac:dyDescent="0.25">
      <c r="A6207" s="1">
        <v>43013.309027777781</v>
      </c>
      <c r="B6207" s="2">
        <v>16.298389013891573</v>
      </c>
    </row>
    <row r="6208" spans="1:2" x14ac:dyDescent="0.25">
      <c r="A6208" s="1">
        <v>43013.30972222222</v>
      </c>
      <c r="B6208" s="2">
        <v>-17.560856912401505</v>
      </c>
    </row>
    <row r="6209" spans="1:2" x14ac:dyDescent="0.25">
      <c r="A6209" s="1">
        <v>43013.310416666667</v>
      </c>
      <c r="B6209" s="2">
        <v>41.685299263587027</v>
      </c>
    </row>
    <row r="6210" spans="1:2" x14ac:dyDescent="0.25">
      <c r="A6210" s="1">
        <v>43013.311111111114</v>
      </c>
      <c r="B6210" s="2">
        <v>-16.272377576268628</v>
      </c>
    </row>
    <row r="6211" spans="1:2" x14ac:dyDescent="0.25">
      <c r="A6211" s="1">
        <v>43013.311805555553</v>
      </c>
      <c r="B6211" s="2">
        <v>-15.136437278505763</v>
      </c>
    </row>
    <row r="6212" spans="1:2" x14ac:dyDescent="0.25">
      <c r="A6212" s="1">
        <v>43013.3125</v>
      </c>
      <c r="B6212" s="2">
        <v>-18.907194079904972</v>
      </c>
    </row>
    <row r="6213" spans="1:2" x14ac:dyDescent="0.25">
      <c r="A6213" s="1">
        <v>43013.313194444447</v>
      </c>
      <c r="B6213" s="2">
        <v>2.5401349809049862</v>
      </c>
    </row>
    <row r="6214" spans="1:2" x14ac:dyDescent="0.25">
      <c r="A6214" s="1">
        <v>43013.313888888886</v>
      </c>
      <c r="B6214" s="2">
        <v>5.9384287348550666</v>
      </c>
    </row>
    <row r="6215" spans="1:2" x14ac:dyDescent="0.25">
      <c r="A6215" s="1">
        <v>43013.314583333333</v>
      </c>
      <c r="B6215" s="2">
        <v>25.294786369273787</v>
      </c>
    </row>
    <row r="6216" spans="1:2" x14ac:dyDescent="0.25">
      <c r="A6216" s="1">
        <v>43013.31527777778</v>
      </c>
      <c r="B6216" s="2">
        <v>51.525220405419049</v>
      </c>
    </row>
    <row r="6217" spans="1:2" x14ac:dyDescent="0.25">
      <c r="A6217" s="1">
        <v>43013.315972222219</v>
      </c>
      <c r="B6217" s="2">
        <v>-13.335477438561307</v>
      </c>
    </row>
    <row r="6218" spans="1:2" x14ac:dyDescent="0.25">
      <c r="A6218" s="1">
        <v>43013.316666666666</v>
      </c>
      <c r="B6218" s="2">
        <v>49.224717959930423</v>
      </c>
    </row>
    <row r="6219" spans="1:2" x14ac:dyDescent="0.25">
      <c r="A6219" s="1">
        <v>43013.317361111112</v>
      </c>
      <c r="B6219" s="2">
        <v>53.499080162567161</v>
      </c>
    </row>
    <row r="6220" spans="1:2" x14ac:dyDescent="0.25">
      <c r="A6220" s="1">
        <v>43013.318055555559</v>
      </c>
      <c r="B6220" s="2">
        <v>42.35475593023196</v>
      </c>
    </row>
    <row r="6221" spans="1:2" x14ac:dyDescent="0.25">
      <c r="A6221" s="1">
        <v>43013.318749999999</v>
      </c>
      <c r="B6221" s="2">
        <v>8.9429026774751641</v>
      </c>
    </row>
    <row r="6222" spans="1:2" x14ac:dyDescent="0.25">
      <c r="A6222" s="1">
        <v>43013.319444444445</v>
      </c>
      <c r="B6222" s="2">
        <v>-5.3522009932804702</v>
      </c>
    </row>
    <row r="6223" spans="1:2" x14ac:dyDescent="0.25">
      <c r="A6223" s="1">
        <v>43013.320138888892</v>
      </c>
      <c r="B6223" s="2">
        <v>23.903286238909157</v>
      </c>
    </row>
    <row r="6224" spans="1:2" x14ac:dyDescent="0.25">
      <c r="A6224" s="1">
        <v>43013.320833333331</v>
      </c>
      <c r="B6224" s="2">
        <v>21.043128153050201</v>
      </c>
    </row>
    <row r="6225" spans="1:2" x14ac:dyDescent="0.25">
      <c r="A6225" s="1">
        <v>43013.321527777778</v>
      </c>
      <c r="B6225" s="2">
        <v>64.267929311707846</v>
      </c>
    </row>
    <row r="6226" spans="1:2" x14ac:dyDescent="0.25">
      <c r="A6226" s="1">
        <v>43013.322222222225</v>
      </c>
      <c r="B6226" s="2">
        <v>48.227487410521526</v>
      </c>
    </row>
    <row r="6227" spans="1:2" x14ac:dyDescent="0.25">
      <c r="A6227" s="1">
        <v>43013.322916666664</v>
      </c>
      <c r="B6227" s="2">
        <v>58.923836992624757</v>
      </c>
    </row>
    <row r="6228" spans="1:2" x14ac:dyDescent="0.25">
      <c r="A6228" s="1">
        <v>43013.323611111111</v>
      </c>
      <c r="B6228" s="2">
        <v>26.892425481882917</v>
      </c>
    </row>
    <row r="6229" spans="1:2" x14ac:dyDescent="0.25">
      <c r="A6229" s="1">
        <v>43013.324305555558</v>
      </c>
      <c r="B6229" s="2">
        <v>57.364335414060044</v>
      </c>
    </row>
    <row r="6230" spans="1:2" x14ac:dyDescent="0.25">
      <c r="A6230" s="1">
        <v>43013.324999999997</v>
      </c>
      <c r="B6230" s="2">
        <v>43.390476113030068</v>
      </c>
    </row>
    <row r="6231" spans="1:2" x14ac:dyDescent="0.25">
      <c r="A6231" s="1">
        <v>43013.325694444444</v>
      </c>
      <c r="B6231" s="2">
        <v>66.138749183370962</v>
      </c>
    </row>
    <row r="6232" spans="1:2" x14ac:dyDescent="0.25">
      <c r="A6232" s="1">
        <v>43013.326388888891</v>
      </c>
      <c r="B6232" s="2">
        <v>48.214225199470334</v>
      </c>
    </row>
    <row r="6233" spans="1:2" x14ac:dyDescent="0.25">
      <c r="A6233" s="1">
        <v>43013.32708333333</v>
      </c>
      <c r="B6233" s="2">
        <v>46.320164261453705</v>
      </c>
    </row>
    <row r="6234" spans="1:2" x14ac:dyDescent="0.25">
      <c r="A6234" s="1">
        <v>43013.327777777777</v>
      </c>
      <c r="B6234" s="2">
        <v>50.289301609850369</v>
      </c>
    </row>
    <row r="6235" spans="1:2" x14ac:dyDescent="0.25">
      <c r="A6235" s="1">
        <v>43013.328472222223</v>
      </c>
      <c r="B6235" s="2">
        <v>12.839832329459993</v>
      </c>
    </row>
    <row r="6236" spans="1:2" x14ac:dyDescent="0.25">
      <c r="A6236" s="1">
        <v>43013.32916666667</v>
      </c>
      <c r="B6236" s="2">
        <v>30.365217776058124</v>
      </c>
    </row>
    <row r="6237" spans="1:2" x14ac:dyDescent="0.25">
      <c r="A6237" s="1">
        <v>43013.329861111109</v>
      </c>
      <c r="B6237" s="2">
        <v>24.348655026180982</v>
      </c>
    </row>
    <row r="6238" spans="1:2" x14ac:dyDescent="0.25">
      <c r="A6238" s="1">
        <v>43013.330555555556</v>
      </c>
      <c r="B6238" s="2">
        <v>33.272751849733567</v>
      </c>
    </row>
    <row r="6239" spans="1:2" x14ac:dyDescent="0.25">
      <c r="A6239" s="1">
        <v>43013.331250000003</v>
      </c>
      <c r="B6239" s="2">
        <v>37.598022554565496</v>
      </c>
    </row>
    <row r="6240" spans="1:2" x14ac:dyDescent="0.25">
      <c r="A6240" s="1">
        <v>43013.331944444442</v>
      </c>
      <c r="B6240" s="2">
        <v>61.398536529380365</v>
      </c>
    </row>
    <row r="6241" spans="1:2" x14ac:dyDescent="0.25">
      <c r="A6241" s="1">
        <v>43013.332638888889</v>
      </c>
      <c r="B6241" s="2">
        <v>70.045158223080222</v>
      </c>
    </row>
    <row r="6242" spans="1:2" x14ac:dyDescent="0.25">
      <c r="A6242" s="1">
        <v>43013.333333333336</v>
      </c>
      <c r="B6242" s="2">
        <v>70.599232401745397</v>
      </c>
    </row>
    <row r="6243" spans="1:2" x14ac:dyDescent="0.25">
      <c r="A6243" s="1">
        <v>43013.334027777775</v>
      </c>
      <c r="B6243" s="2">
        <v>31.723441569093847</v>
      </c>
    </row>
    <row r="6244" spans="1:2" x14ac:dyDescent="0.25">
      <c r="A6244" s="1">
        <v>43013.334722222222</v>
      </c>
      <c r="B6244" s="2">
        <v>33.195966530678561</v>
      </c>
    </row>
    <row r="6245" spans="1:2" x14ac:dyDescent="0.25">
      <c r="A6245" s="1">
        <v>43013.335416666669</v>
      </c>
      <c r="B6245" s="2">
        <v>70.75572465784208</v>
      </c>
    </row>
    <row r="6246" spans="1:2" x14ac:dyDescent="0.25">
      <c r="A6246" s="1">
        <v>43013.336111111108</v>
      </c>
      <c r="B6246" s="2">
        <v>72.680329485804151</v>
      </c>
    </row>
    <row r="6247" spans="1:2" x14ac:dyDescent="0.25">
      <c r="A6247" s="1">
        <v>43013.336805555555</v>
      </c>
      <c r="B6247" s="2">
        <v>86.446471216874968</v>
      </c>
    </row>
    <row r="6248" spans="1:2" x14ac:dyDescent="0.25">
      <c r="A6248" s="1">
        <v>43013.337500000001</v>
      </c>
      <c r="B6248" s="2">
        <v>75.226882535706196</v>
      </c>
    </row>
    <row r="6249" spans="1:2" x14ac:dyDescent="0.25">
      <c r="A6249" s="1">
        <v>43013.338194444441</v>
      </c>
      <c r="B6249" s="2">
        <v>76.829275902927236</v>
      </c>
    </row>
    <row r="6250" spans="1:2" x14ac:dyDescent="0.25">
      <c r="A6250" s="1">
        <v>43013.338888888888</v>
      </c>
      <c r="B6250" s="2">
        <v>36.561850750317291</v>
      </c>
    </row>
    <row r="6251" spans="1:2" x14ac:dyDescent="0.25">
      <c r="A6251" s="1">
        <v>43013.339583333334</v>
      </c>
      <c r="B6251" s="2">
        <v>28.924074360958183</v>
      </c>
    </row>
    <row r="6252" spans="1:2" x14ac:dyDescent="0.25">
      <c r="A6252" s="1">
        <v>43013.340277777781</v>
      </c>
      <c r="B6252" s="2">
        <v>-1.085749834808909</v>
      </c>
    </row>
    <row r="6253" spans="1:2" x14ac:dyDescent="0.25">
      <c r="A6253" s="1">
        <v>43013.34097222222</v>
      </c>
      <c r="B6253" s="2">
        <v>15.783505576223252</v>
      </c>
    </row>
    <row r="6254" spans="1:2" x14ac:dyDescent="0.25">
      <c r="A6254" s="1">
        <v>43013.341666666667</v>
      </c>
      <c r="B6254" s="2">
        <v>36.013565583056575</v>
      </c>
    </row>
    <row r="6255" spans="1:2" x14ac:dyDescent="0.25">
      <c r="A6255" s="1">
        <v>43013.342361111114</v>
      </c>
      <c r="B6255" s="2">
        <v>52.343298749868218</v>
      </c>
    </row>
    <row r="6256" spans="1:2" x14ac:dyDescent="0.25">
      <c r="A6256" s="1">
        <v>43013.343055555553</v>
      </c>
      <c r="B6256" s="2">
        <v>40.698408218126858</v>
      </c>
    </row>
    <row r="6257" spans="1:2" x14ac:dyDescent="0.25">
      <c r="A6257" s="1">
        <v>43013.34375</v>
      </c>
      <c r="B6257" s="2">
        <v>68.901821525447303</v>
      </c>
    </row>
    <row r="6258" spans="1:2" x14ac:dyDescent="0.25">
      <c r="A6258" s="1">
        <v>43013.344444444447</v>
      </c>
      <c r="B6258" s="2">
        <v>82.381091897065446</v>
      </c>
    </row>
    <row r="6259" spans="1:2" x14ac:dyDescent="0.25">
      <c r="A6259" s="1">
        <v>43013.345138888886</v>
      </c>
      <c r="B6259" s="2">
        <v>68.724893226249449</v>
      </c>
    </row>
    <row r="6260" spans="1:2" x14ac:dyDescent="0.25">
      <c r="A6260" s="1">
        <v>43013.345833333333</v>
      </c>
      <c r="B6260" s="2">
        <v>75.873149550649885</v>
      </c>
    </row>
    <row r="6261" spans="1:2" x14ac:dyDescent="0.25">
      <c r="A6261" s="1">
        <v>43013.34652777778</v>
      </c>
      <c r="B6261" s="2">
        <v>92.312566951900948</v>
      </c>
    </row>
    <row r="6262" spans="1:2" x14ac:dyDescent="0.25">
      <c r="A6262" s="1">
        <v>43013.347222222219</v>
      </c>
      <c r="B6262" s="2">
        <v>72.261991697229675</v>
      </c>
    </row>
    <row r="6263" spans="1:2" x14ac:dyDescent="0.25">
      <c r="A6263" s="1">
        <v>43013.347916666666</v>
      </c>
      <c r="B6263" s="2">
        <v>48.006643222298592</v>
      </c>
    </row>
    <row r="6264" spans="1:2" x14ac:dyDescent="0.25">
      <c r="A6264" s="1">
        <v>43013.348611111112</v>
      </c>
      <c r="B6264" s="2">
        <v>45.050573473972811</v>
      </c>
    </row>
    <row r="6265" spans="1:2" x14ac:dyDescent="0.25">
      <c r="A6265" s="1">
        <v>43013.349305555559</v>
      </c>
      <c r="B6265" s="2">
        <v>-12.065136835709563</v>
      </c>
    </row>
    <row r="6266" spans="1:2" x14ac:dyDescent="0.25">
      <c r="A6266" s="1">
        <v>43013.35</v>
      </c>
      <c r="B6266" s="2">
        <v>-43.497393757684037</v>
      </c>
    </row>
    <row r="6267" spans="1:2" x14ac:dyDescent="0.25">
      <c r="A6267" s="1">
        <v>43013.350694444445</v>
      </c>
      <c r="B6267" s="2">
        <v>-81.445474966411709</v>
      </c>
    </row>
    <row r="6268" spans="1:2" x14ac:dyDescent="0.25">
      <c r="A6268" s="1">
        <v>43013.351388888892</v>
      </c>
      <c r="B6268" s="2">
        <v>-112.70313486608211</v>
      </c>
    </row>
    <row r="6269" spans="1:2" x14ac:dyDescent="0.25">
      <c r="A6269" s="1">
        <v>43013.352083333331</v>
      </c>
      <c r="B6269" s="2">
        <v>-141.4447915947608</v>
      </c>
    </row>
    <row r="6270" spans="1:2" x14ac:dyDescent="0.25">
      <c r="A6270" s="1">
        <v>43013.352777777778</v>
      </c>
      <c r="B6270" s="2">
        <v>-87.142656481073942</v>
      </c>
    </row>
    <row r="6271" spans="1:2" x14ac:dyDescent="0.25">
      <c r="A6271" s="1">
        <v>43013.353472222225</v>
      </c>
      <c r="B6271" s="2">
        <v>-49.143507955572566</v>
      </c>
    </row>
    <row r="6272" spans="1:2" x14ac:dyDescent="0.25">
      <c r="A6272" s="1">
        <v>43013.354166666664</v>
      </c>
      <c r="B6272" s="2">
        <v>-48.001108320239773</v>
      </c>
    </row>
    <row r="6273" spans="1:2" x14ac:dyDescent="0.25">
      <c r="A6273" s="1">
        <v>43013.354861111111</v>
      </c>
      <c r="B6273" s="2">
        <v>-31.345199885173738</v>
      </c>
    </row>
    <row r="6274" spans="1:2" x14ac:dyDescent="0.25">
      <c r="A6274" s="1">
        <v>43013.355555555558</v>
      </c>
      <c r="B6274" s="2">
        <v>-22.040069605637107</v>
      </c>
    </row>
    <row r="6275" spans="1:2" x14ac:dyDescent="0.25">
      <c r="A6275" s="1">
        <v>43013.356249999997</v>
      </c>
      <c r="B6275" s="2">
        <v>-28.439623573455417</v>
      </c>
    </row>
    <row r="6276" spans="1:2" x14ac:dyDescent="0.25">
      <c r="A6276" s="1">
        <v>43013.356944444444</v>
      </c>
      <c r="B6276" s="2">
        <v>-42.806667486435614</v>
      </c>
    </row>
    <row r="6277" spans="1:2" x14ac:dyDescent="0.25">
      <c r="A6277" s="1">
        <v>43013.357638888891</v>
      </c>
      <c r="B6277" s="2">
        <v>-29.840630303308718</v>
      </c>
    </row>
    <row r="6278" spans="1:2" x14ac:dyDescent="0.25">
      <c r="A6278" s="1">
        <v>43013.35833333333</v>
      </c>
      <c r="B6278" s="2">
        <v>30.549870589915859</v>
      </c>
    </row>
    <row r="6279" spans="1:2" x14ac:dyDescent="0.25">
      <c r="A6279" s="1">
        <v>43013.359027777777</v>
      </c>
      <c r="B6279" s="2">
        <v>-17.834965750490664</v>
      </c>
    </row>
    <row r="6280" spans="1:2" x14ac:dyDescent="0.25">
      <c r="A6280" s="1">
        <v>43013.359722222223</v>
      </c>
      <c r="B6280" s="2">
        <v>2.5854428356600692</v>
      </c>
    </row>
    <row r="6281" spans="1:2" x14ac:dyDescent="0.25">
      <c r="A6281" s="1">
        <v>43013.36041666667</v>
      </c>
      <c r="B6281" s="2">
        <v>-30.675254222444103</v>
      </c>
    </row>
    <row r="6282" spans="1:2" x14ac:dyDescent="0.25">
      <c r="A6282" s="1">
        <v>43013.361111111109</v>
      </c>
      <c r="B6282" s="2">
        <v>-38.724493421450219</v>
      </c>
    </row>
    <row r="6283" spans="1:2" x14ac:dyDescent="0.25">
      <c r="A6283" s="1">
        <v>43013.361805555556</v>
      </c>
      <c r="B6283" s="2">
        <v>-17.653347505183774</v>
      </c>
    </row>
    <row r="6284" spans="1:2" x14ac:dyDescent="0.25">
      <c r="A6284" s="1">
        <v>43013.362500000003</v>
      </c>
      <c r="B6284" s="2">
        <v>-21.678301686554914</v>
      </c>
    </row>
    <row r="6285" spans="1:2" x14ac:dyDescent="0.25">
      <c r="A6285" s="1">
        <v>43013.363194444442</v>
      </c>
      <c r="B6285" s="2">
        <v>-22.770040947415207</v>
      </c>
    </row>
    <row r="6286" spans="1:2" x14ac:dyDescent="0.25">
      <c r="A6286" s="1">
        <v>43013.363888888889</v>
      </c>
      <c r="B6286" s="2">
        <v>21.575767189105196</v>
      </c>
    </row>
    <row r="6287" spans="1:2" x14ac:dyDescent="0.25">
      <c r="A6287" s="1">
        <v>43013.364583333336</v>
      </c>
      <c r="B6287" s="2">
        <v>33.230970188749296</v>
      </c>
    </row>
    <row r="6288" spans="1:2" x14ac:dyDescent="0.25">
      <c r="A6288" s="1">
        <v>43013.365277777775</v>
      </c>
      <c r="B6288" s="2">
        <v>26.518835437666471</v>
      </c>
    </row>
    <row r="6289" spans="1:2" x14ac:dyDescent="0.25">
      <c r="A6289" s="1">
        <v>43013.365972222222</v>
      </c>
      <c r="B6289" s="2">
        <v>22.235788695558828</v>
      </c>
    </row>
    <row r="6290" spans="1:2" x14ac:dyDescent="0.25">
      <c r="A6290" s="1">
        <v>43013.366666666669</v>
      </c>
      <c r="B6290" s="2">
        <v>27.872689199273978</v>
      </c>
    </row>
    <row r="6291" spans="1:2" x14ac:dyDescent="0.25">
      <c r="A6291" s="1">
        <v>43013.367361111108</v>
      </c>
      <c r="B6291" s="2">
        <v>2.4205940361513059</v>
      </c>
    </row>
    <row r="6292" spans="1:2" x14ac:dyDescent="0.25">
      <c r="A6292" s="1">
        <v>43013.368055555555</v>
      </c>
      <c r="B6292" s="2">
        <v>-10.560982186103745</v>
      </c>
    </row>
    <row r="6293" spans="1:2" x14ac:dyDescent="0.25">
      <c r="A6293" s="1">
        <v>43013.368750000001</v>
      </c>
      <c r="B6293" s="2">
        <v>-30.934882348334455</v>
      </c>
    </row>
    <row r="6294" spans="1:2" x14ac:dyDescent="0.25">
      <c r="A6294" s="1">
        <v>43013.369444444441</v>
      </c>
      <c r="B6294" s="2">
        <v>13.145093719974588</v>
      </c>
    </row>
    <row r="6295" spans="1:2" x14ac:dyDescent="0.25">
      <c r="A6295" s="1">
        <v>43013.370138888888</v>
      </c>
      <c r="B6295" s="2">
        <v>-33.71401328147428</v>
      </c>
    </row>
    <row r="6296" spans="1:2" x14ac:dyDescent="0.25">
      <c r="A6296" s="1">
        <v>43013.370833333334</v>
      </c>
      <c r="B6296" s="2">
        <v>-16.885015701526815</v>
      </c>
    </row>
    <row r="6297" spans="1:2" x14ac:dyDescent="0.25">
      <c r="A6297" s="1">
        <v>43013.371527777781</v>
      </c>
      <c r="B6297" s="2">
        <v>-21.951714324926918</v>
      </c>
    </row>
    <row r="6298" spans="1:2" x14ac:dyDescent="0.25">
      <c r="A6298" s="1">
        <v>43013.37222222222</v>
      </c>
      <c r="B6298" s="2">
        <v>-15.574041617265902</v>
      </c>
    </row>
    <row r="6299" spans="1:2" x14ac:dyDescent="0.25">
      <c r="A6299" s="1">
        <v>43013.372916666667</v>
      </c>
      <c r="B6299" s="2">
        <v>-17.355554349104448</v>
      </c>
    </row>
    <row r="6300" spans="1:2" x14ac:dyDescent="0.25">
      <c r="A6300" s="1">
        <v>43013.373611111114</v>
      </c>
      <c r="B6300" s="2">
        <v>-44.076685828674819</v>
      </c>
    </row>
    <row r="6301" spans="1:2" x14ac:dyDescent="0.25">
      <c r="A6301" s="1">
        <v>43013.374305555553</v>
      </c>
      <c r="B6301" s="2">
        <v>-77.097227791671557</v>
      </c>
    </row>
    <row r="6302" spans="1:2" x14ac:dyDescent="0.25">
      <c r="A6302" s="1">
        <v>43013.375</v>
      </c>
      <c r="B6302" s="2">
        <v>-61.45371412211874</v>
      </c>
    </row>
    <row r="6303" spans="1:2" x14ac:dyDescent="0.25">
      <c r="A6303" s="1">
        <v>43013.375694444447</v>
      </c>
      <c r="B6303" s="2">
        <v>-52.112990398122932</v>
      </c>
    </row>
    <row r="6304" spans="1:2" x14ac:dyDescent="0.25">
      <c r="A6304" s="1">
        <v>43013.376388888886</v>
      </c>
      <c r="B6304" s="2">
        <v>-89.774190070932192</v>
      </c>
    </row>
    <row r="6305" spans="1:2" x14ac:dyDescent="0.25">
      <c r="A6305" s="1">
        <v>43013.377083333333</v>
      </c>
      <c r="B6305" s="2">
        <v>-88.14337491836244</v>
      </c>
    </row>
    <row r="6306" spans="1:2" x14ac:dyDescent="0.25">
      <c r="A6306" s="1">
        <v>43013.37777777778</v>
      </c>
      <c r="B6306" s="2">
        <v>-47.056933996119184</v>
      </c>
    </row>
    <row r="6307" spans="1:2" x14ac:dyDescent="0.25">
      <c r="A6307" s="1">
        <v>43013.378472222219</v>
      </c>
      <c r="B6307" s="2">
        <v>-40.468767491591279</v>
      </c>
    </row>
    <row r="6308" spans="1:2" x14ac:dyDescent="0.25">
      <c r="A6308" s="1">
        <v>43013.379166666666</v>
      </c>
      <c r="B6308" s="2">
        <v>-64.281691512090035</v>
      </c>
    </row>
    <row r="6309" spans="1:2" x14ac:dyDescent="0.25">
      <c r="A6309" s="1">
        <v>43013.379861111112</v>
      </c>
      <c r="B6309" s="2">
        <v>-72.463006338814736</v>
      </c>
    </row>
    <row r="6310" spans="1:2" x14ac:dyDescent="0.25">
      <c r="A6310" s="1">
        <v>43013.380555555559</v>
      </c>
      <c r="B6310" s="2">
        <v>-35.078826126290366</v>
      </c>
    </row>
    <row r="6311" spans="1:2" x14ac:dyDescent="0.25">
      <c r="A6311" s="1">
        <v>43013.381249999999</v>
      </c>
      <c r="B6311" s="2">
        <v>-22.244121090094755</v>
      </c>
    </row>
    <row r="6312" spans="1:2" x14ac:dyDescent="0.25">
      <c r="A6312" s="1">
        <v>43013.381944444445</v>
      </c>
      <c r="B6312" s="2">
        <v>-2.8943829167605144</v>
      </c>
    </row>
    <row r="6313" spans="1:2" x14ac:dyDescent="0.25">
      <c r="A6313" s="1">
        <v>43013.382638888892</v>
      </c>
      <c r="B6313" s="2">
        <v>12.264471973348797</v>
      </c>
    </row>
    <row r="6314" spans="1:2" x14ac:dyDescent="0.25">
      <c r="A6314" s="1">
        <v>43013.383333333331</v>
      </c>
      <c r="B6314" s="2">
        <v>-9.7644997604686061</v>
      </c>
    </row>
    <row r="6315" spans="1:2" x14ac:dyDescent="0.25">
      <c r="A6315" s="1">
        <v>43013.384027777778</v>
      </c>
      <c r="B6315" s="2">
        <v>-11.827762701543785</v>
      </c>
    </row>
    <row r="6316" spans="1:2" x14ac:dyDescent="0.25">
      <c r="A6316" s="1">
        <v>43013.384722222225</v>
      </c>
      <c r="B6316" s="2">
        <v>2.3783986666802472</v>
      </c>
    </row>
    <row r="6317" spans="1:2" x14ac:dyDescent="0.25">
      <c r="A6317" s="1">
        <v>43013.385416666664</v>
      </c>
      <c r="B6317" s="2">
        <v>-31.437159534423458</v>
      </c>
    </row>
    <row r="6318" spans="1:2" x14ac:dyDescent="0.25">
      <c r="A6318" s="1">
        <v>43013.386111111111</v>
      </c>
      <c r="B6318" s="2">
        <v>-30.206882248155306</v>
      </c>
    </row>
    <row r="6319" spans="1:2" x14ac:dyDescent="0.25">
      <c r="A6319" s="1">
        <v>43013.386805555558</v>
      </c>
      <c r="B6319" s="2">
        <v>-38.574907406163405</v>
      </c>
    </row>
    <row r="6320" spans="1:2" x14ac:dyDescent="0.25">
      <c r="A6320" s="1">
        <v>43013.387499999997</v>
      </c>
      <c r="B6320" s="2">
        <v>-36.297538828596586</v>
      </c>
    </row>
    <row r="6321" spans="1:2" x14ac:dyDescent="0.25">
      <c r="A6321" s="1">
        <v>43013.388194444444</v>
      </c>
      <c r="B6321" s="2">
        <v>-37.894600278186651</v>
      </c>
    </row>
    <row r="6322" spans="1:2" x14ac:dyDescent="0.25">
      <c r="A6322" s="1">
        <v>43013.388888888891</v>
      </c>
      <c r="B6322" s="2">
        <v>-7.2218149480894986</v>
      </c>
    </row>
    <row r="6323" spans="1:2" x14ac:dyDescent="0.25">
      <c r="A6323" s="1">
        <v>43013.38958333333</v>
      </c>
      <c r="B6323" s="2">
        <v>-32.61143064369098</v>
      </c>
    </row>
    <row r="6324" spans="1:2" x14ac:dyDescent="0.25">
      <c r="A6324" s="1">
        <v>43013.390277777777</v>
      </c>
      <c r="B6324" s="2">
        <v>-35.423144357693189</v>
      </c>
    </row>
    <row r="6325" spans="1:2" x14ac:dyDescent="0.25">
      <c r="A6325" s="1">
        <v>43013.390972222223</v>
      </c>
      <c r="B6325" s="2">
        <v>8.4124353557223603</v>
      </c>
    </row>
    <row r="6326" spans="1:2" x14ac:dyDescent="0.25">
      <c r="A6326" s="1">
        <v>43013.39166666667</v>
      </c>
      <c r="B6326" s="2">
        <v>-6.1035646961439243</v>
      </c>
    </row>
    <row r="6327" spans="1:2" x14ac:dyDescent="0.25">
      <c r="A6327" s="1">
        <v>43013.392361111109</v>
      </c>
      <c r="B6327" s="2">
        <v>5.2705711338387724</v>
      </c>
    </row>
    <row r="6328" spans="1:2" x14ac:dyDescent="0.25">
      <c r="A6328" s="1">
        <v>43013.393055555556</v>
      </c>
      <c r="B6328" s="2">
        <v>15.86850521028294</v>
      </c>
    </row>
    <row r="6329" spans="1:2" x14ac:dyDescent="0.25">
      <c r="A6329" s="1">
        <v>43013.393750000003</v>
      </c>
      <c r="B6329" s="2">
        <v>27.441738048550906</v>
      </c>
    </row>
    <row r="6330" spans="1:2" x14ac:dyDescent="0.25">
      <c r="A6330" s="1">
        <v>43013.394444444442</v>
      </c>
      <c r="B6330" s="2">
        <v>15.002060841360557</v>
      </c>
    </row>
    <row r="6331" spans="1:2" x14ac:dyDescent="0.25">
      <c r="A6331" s="1">
        <v>43013.395138888889</v>
      </c>
      <c r="B6331" s="2">
        <v>17.508636909390528</v>
      </c>
    </row>
    <row r="6332" spans="1:2" x14ac:dyDescent="0.25">
      <c r="A6332" s="1">
        <v>43013.395833333336</v>
      </c>
      <c r="B6332" s="2">
        <v>22.593839154399273</v>
      </c>
    </row>
    <row r="6333" spans="1:2" x14ac:dyDescent="0.25">
      <c r="A6333" s="1">
        <v>43013.396527777775</v>
      </c>
      <c r="B6333" s="2">
        <v>-16.361961266876701</v>
      </c>
    </row>
    <row r="6334" spans="1:2" x14ac:dyDescent="0.25">
      <c r="A6334" s="1">
        <v>43013.397222222222</v>
      </c>
      <c r="B6334" s="2">
        <v>-6.9811787045754805</v>
      </c>
    </row>
    <row r="6335" spans="1:2" x14ac:dyDescent="0.25">
      <c r="A6335" s="1">
        <v>43013.397916666669</v>
      </c>
      <c r="B6335" s="2">
        <v>-12.08330216697456</v>
      </c>
    </row>
    <row r="6336" spans="1:2" x14ac:dyDescent="0.25">
      <c r="A6336" s="1">
        <v>43013.398611111108</v>
      </c>
      <c r="B6336" s="2">
        <v>-64.810318138603662</v>
      </c>
    </row>
    <row r="6337" spans="1:2" x14ac:dyDescent="0.25">
      <c r="A6337" s="1">
        <v>43013.399305555555</v>
      </c>
      <c r="B6337" s="2">
        <v>-54.720304077352438</v>
      </c>
    </row>
    <row r="6338" spans="1:2" x14ac:dyDescent="0.25">
      <c r="A6338" s="1">
        <v>43013.4</v>
      </c>
      <c r="B6338" s="2">
        <v>-35.173939893421874</v>
      </c>
    </row>
    <row r="6339" spans="1:2" x14ac:dyDescent="0.25">
      <c r="A6339" s="1">
        <v>43013.400694444441</v>
      </c>
      <c r="B6339" s="2">
        <v>-62.17027822410649</v>
      </c>
    </row>
    <row r="6340" spans="1:2" x14ac:dyDescent="0.25">
      <c r="A6340" s="1">
        <v>43013.401388888888</v>
      </c>
      <c r="B6340" s="2">
        <v>-22.863130479114869</v>
      </c>
    </row>
    <row r="6341" spans="1:2" x14ac:dyDescent="0.25">
      <c r="A6341" s="1">
        <v>43013.402083333334</v>
      </c>
      <c r="B6341" s="2">
        <v>-40.043645964826766</v>
      </c>
    </row>
    <row r="6342" spans="1:2" x14ac:dyDescent="0.25">
      <c r="A6342" s="1">
        <v>43013.402777777781</v>
      </c>
      <c r="B6342" s="2">
        <v>-28.306440598899886</v>
      </c>
    </row>
    <row r="6343" spans="1:2" x14ac:dyDescent="0.25">
      <c r="A6343" s="1">
        <v>43013.40347222222</v>
      </c>
      <c r="B6343" s="2">
        <v>5.3131263594055778</v>
      </c>
    </row>
    <row r="6344" spans="1:2" x14ac:dyDescent="0.25">
      <c r="A6344" s="1">
        <v>43013.404166666667</v>
      </c>
      <c r="B6344" s="2">
        <v>-31.072308658320495</v>
      </c>
    </row>
    <row r="6345" spans="1:2" x14ac:dyDescent="0.25">
      <c r="A6345" s="1">
        <v>43013.404861111114</v>
      </c>
      <c r="B6345" s="2">
        <v>-7.3385897790149706</v>
      </c>
    </row>
    <row r="6346" spans="1:2" x14ac:dyDescent="0.25">
      <c r="A6346" s="1">
        <v>43013.405555555553</v>
      </c>
      <c r="B6346" s="2">
        <v>19.854273804246137</v>
      </c>
    </row>
    <row r="6347" spans="1:2" x14ac:dyDescent="0.25">
      <c r="A6347" s="1">
        <v>43013.40625</v>
      </c>
      <c r="B6347" s="2">
        <v>-1.7086932237502575</v>
      </c>
    </row>
    <row r="6348" spans="1:2" x14ac:dyDescent="0.25">
      <c r="A6348" s="1">
        <v>43013.406944444447</v>
      </c>
      <c r="B6348" s="2">
        <v>-0.72992364902650786</v>
      </c>
    </row>
    <row r="6349" spans="1:2" x14ac:dyDescent="0.25">
      <c r="A6349" s="1">
        <v>43013.407638888886</v>
      </c>
      <c r="B6349" s="2">
        <v>-26.343152575779822</v>
      </c>
    </row>
    <row r="6350" spans="1:2" x14ac:dyDescent="0.25">
      <c r="A6350" s="1">
        <v>43013.408333333333</v>
      </c>
      <c r="B6350" s="2">
        <v>-16.349556269671304</v>
      </c>
    </row>
    <row r="6351" spans="1:2" x14ac:dyDescent="0.25">
      <c r="A6351" s="1">
        <v>43013.40902777778</v>
      </c>
      <c r="B6351" s="2">
        <v>-26.144140331530554</v>
      </c>
    </row>
    <row r="6352" spans="1:2" x14ac:dyDescent="0.25">
      <c r="A6352" s="1">
        <v>43013.409722222219</v>
      </c>
      <c r="B6352" s="2">
        <v>-28.917666936001236</v>
      </c>
    </row>
    <row r="6353" spans="1:2" x14ac:dyDescent="0.25">
      <c r="A6353" s="1">
        <v>43013.410416666666</v>
      </c>
      <c r="B6353" s="2">
        <v>-17.434239227878667</v>
      </c>
    </row>
    <row r="6354" spans="1:2" x14ac:dyDescent="0.25">
      <c r="A6354" s="1">
        <v>43013.411111111112</v>
      </c>
      <c r="B6354" s="2">
        <v>-27.944647276438385</v>
      </c>
    </row>
    <row r="6355" spans="1:2" x14ac:dyDescent="0.25">
      <c r="A6355" s="1">
        <v>43013.411805555559</v>
      </c>
      <c r="B6355" s="2">
        <v>-85.397851170442294</v>
      </c>
    </row>
    <row r="6356" spans="1:2" x14ac:dyDescent="0.25">
      <c r="A6356" s="1">
        <v>43013.412499999999</v>
      </c>
      <c r="B6356" s="2">
        <v>-48.980292805868281</v>
      </c>
    </row>
    <row r="6357" spans="1:2" x14ac:dyDescent="0.25">
      <c r="A6357" s="1">
        <v>43013.413194444445</v>
      </c>
      <c r="B6357" s="2">
        <v>-47.395708548408585</v>
      </c>
    </row>
    <row r="6358" spans="1:2" x14ac:dyDescent="0.25">
      <c r="A6358" s="1">
        <v>43013.413888888892</v>
      </c>
      <c r="B6358" s="2">
        <v>-36.618927202950971</v>
      </c>
    </row>
    <row r="6359" spans="1:2" x14ac:dyDescent="0.25">
      <c r="A6359" s="1">
        <v>43013.414583333331</v>
      </c>
      <c r="B6359" s="2">
        <v>-49.250145487176873</v>
      </c>
    </row>
    <row r="6360" spans="1:2" x14ac:dyDescent="0.25">
      <c r="A6360" s="1">
        <v>43013.415277777778</v>
      </c>
      <c r="B6360" s="2">
        <v>-19.66238584249319</v>
      </c>
    </row>
    <row r="6361" spans="1:2" x14ac:dyDescent="0.25">
      <c r="A6361" s="1">
        <v>43013.415972222225</v>
      </c>
      <c r="B6361" s="2">
        <v>-58.775109749256323</v>
      </c>
    </row>
    <row r="6362" spans="1:2" x14ac:dyDescent="0.25">
      <c r="A6362" s="1">
        <v>43013.416666666664</v>
      </c>
      <c r="B6362" s="2">
        <v>-25.846139252084928</v>
      </c>
    </row>
    <row r="6363" spans="1:2" x14ac:dyDescent="0.25">
      <c r="A6363" s="1">
        <v>43013.417361111111</v>
      </c>
      <c r="B6363" s="2">
        <v>-40.97172240159707</v>
      </c>
    </row>
    <row r="6364" spans="1:2" x14ac:dyDescent="0.25">
      <c r="A6364" s="1">
        <v>43013.418055555558</v>
      </c>
      <c r="B6364" s="2">
        <v>-36.435731498493503</v>
      </c>
    </row>
    <row r="6365" spans="1:2" x14ac:dyDescent="0.25">
      <c r="A6365" s="1">
        <v>43013.418749999997</v>
      </c>
      <c r="B6365" s="2">
        <v>-32.181061805439334</v>
      </c>
    </row>
    <row r="6366" spans="1:2" x14ac:dyDescent="0.25">
      <c r="A6366" s="1">
        <v>43013.419444444444</v>
      </c>
      <c r="B6366" s="2">
        <v>7.0818707063900854</v>
      </c>
    </row>
    <row r="6367" spans="1:2" x14ac:dyDescent="0.25">
      <c r="A6367" s="1">
        <v>43013.420138888891</v>
      </c>
      <c r="B6367" s="2">
        <v>-34.675602994813623</v>
      </c>
    </row>
    <row r="6368" spans="1:2" x14ac:dyDescent="0.25">
      <c r="A6368" s="1">
        <v>43013.42083333333</v>
      </c>
      <c r="B6368" s="2">
        <v>-26.88137041349643</v>
      </c>
    </row>
    <row r="6369" spans="1:2" x14ac:dyDescent="0.25">
      <c r="A6369" s="1">
        <v>43013.421527777777</v>
      </c>
      <c r="B6369" s="2">
        <v>-47.91243077376469</v>
      </c>
    </row>
    <row r="6370" spans="1:2" x14ac:dyDescent="0.25">
      <c r="A6370" s="1">
        <v>43013.422222222223</v>
      </c>
      <c r="B6370" s="2">
        <v>-61.801429544408649</v>
      </c>
    </row>
    <row r="6371" spans="1:2" x14ac:dyDescent="0.25">
      <c r="A6371" s="1">
        <v>43013.42291666667</v>
      </c>
      <c r="B6371" s="2">
        <v>-80.813261102904406</v>
      </c>
    </row>
    <row r="6372" spans="1:2" x14ac:dyDescent="0.25">
      <c r="A6372" s="1">
        <v>43013.423611111109</v>
      </c>
      <c r="B6372" s="2">
        <v>-27.127636714672555</v>
      </c>
    </row>
    <row r="6373" spans="1:2" x14ac:dyDescent="0.25">
      <c r="A6373" s="1">
        <v>43013.424305555556</v>
      </c>
      <c r="B6373" s="2">
        <v>-28.850839453779432</v>
      </c>
    </row>
    <row r="6374" spans="1:2" x14ac:dyDescent="0.25">
      <c r="A6374" s="1">
        <v>43013.425000000003</v>
      </c>
      <c r="B6374" s="2">
        <v>-58.40541839077293</v>
      </c>
    </row>
    <row r="6375" spans="1:2" x14ac:dyDescent="0.25">
      <c r="A6375" s="1">
        <v>43013.425694444442</v>
      </c>
      <c r="B6375" s="2">
        <v>-23.158913100368228</v>
      </c>
    </row>
    <row r="6376" spans="1:2" x14ac:dyDescent="0.25">
      <c r="A6376" s="1">
        <v>43013.426388888889</v>
      </c>
      <c r="B6376" s="2">
        <v>7.0031328589674864</v>
      </c>
    </row>
    <row r="6377" spans="1:2" x14ac:dyDescent="0.25">
      <c r="A6377" s="1">
        <v>43013.427083333336</v>
      </c>
      <c r="B6377" s="2">
        <v>-21.508360807926511</v>
      </c>
    </row>
    <row r="6378" spans="1:2" x14ac:dyDescent="0.25">
      <c r="A6378" s="1">
        <v>43013.427777777775</v>
      </c>
      <c r="B6378" s="2">
        <v>-41.634419482785354</v>
      </c>
    </row>
    <row r="6379" spans="1:2" x14ac:dyDescent="0.25">
      <c r="A6379" s="1">
        <v>43013.428472222222</v>
      </c>
      <c r="B6379" s="2">
        <v>9.3833897275074083</v>
      </c>
    </row>
    <row r="6380" spans="1:2" x14ac:dyDescent="0.25">
      <c r="A6380" s="1">
        <v>43013.429166666669</v>
      </c>
      <c r="B6380" s="2">
        <v>25.253407489130041</v>
      </c>
    </row>
    <row r="6381" spans="1:2" x14ac:dyDescent="0.25">
      <c r="A6381" s="1">
        <v>43013.429861111108</v>
      </c>
      <c r="B6381" s="2">
        <v>39.246642801933923</v>
      </c>
    </row>
    <row r="6382" spans="1:2" x14ac:dyDescent="0.25">
      <c r="A6382" s="1">
        <v>43013.430555555555</v>
      </c>
      <c r="B6382" s="2">
        <v>32.203301678249652</v>
      </c>
    </row>
    <row r="6383" spans="1:2" x14ac:dyDescent="0.25">
      <c r="A6383" s="1">
        <v>43013.431250000001</v>
      </c>
      <c r="B6383" s="2">
        <v>3.559714452556606</v>
      </c>
    </row>
    <row r="6384" spans="1:2" x14ac:dyDescent="0.25">
      <c r="A6384" s="1">
        <v>43013.431944444441</v>
      </c>
      <c r="B6384" s="2">
        <v>17.509451686730607</v>
      </c>
    </row>
    <row r="6385" spans="1:2" x14ac:dyDescent="0.25">
      <c r="A6385" s="1">
        <v>43013.432638888888</v>
      </c>
      <c r="B6385" s="2">
        <v>14.003306807953049</v>
      </c>
    </row>
    <row r="6386" spans="1:2" x14ac:dyDescent="0.25">
      <c r="A6386" s="1">
        <v>43013.433333333334</v>
      </c>
      <c r="B6386" s="2">
        <v>51.733286034738803</v>
      </c>
    </row>
    <row r="6387" spans="1:2" x14ac:dyDescent="0.25">
      <c r="A6387" s="1">
        <v>43013.434027777781</v>
      </c>
      <c r="B6387" s="2">
        <v>55.638409944691617</v>
      </c>
    </row>
    <row r="6388" spans="1:2" x14ac:dyDescent="0.25">
      <c r="A6388" s="1">
        <v>43013.43472222222</v>
      </c>
      <c r="B6388" s="2">
        <v>29.113098733174652</v>
      </c>
    </row>
    <row r="6389" spans="1:2" x14ac:dyDescent="0.25">
      <c r="A6389" s="1">
        <v>43013.435416666667</v>
      </c>
      <c r="B6389" s="2">
        <v>-25.072620712120745</v>
      </c>
    </row>
    <row r="6390" spans="1:2" x14ac:dyDescent="0.25">
      <c r="A6390" s="1">
        <v>43013.436111111114</v>
      </c>
      <c r="B6390" s="2">
        <v>-35.261091019889378</v>
      </c>
    </row>
    <row r="6391" spans="1:2" x14ac:dyDescent="0.25">
      <c r="A6391" s="1">
        <v>43013.436805555553</v>
      </c>
      <c r="B6391" s="2">
        <v>-26.047921767890028</v>
      </c>
    </row>
    <row r="6392" spans="1:2" x14ac:dyDescent="0.25">
      <c r="A6392" s="1">
        <v>43013.4375</v>
      </c>
      <c r="B6392" s="2">
        <v>-16.605432764097351</v>
      </c>
    </row>
    <row r="6393" spans="1:2" x14ac:dyDescent="0.25">
      <c r="A6393" s="1">
        <v>43013.438194444447</v>
      </c>
      <c r="B6393" s="2">
        <v>-32.877420355022572</v>
      </c>
    </row>
    <row r="6394" spans="1:2" x14ac:dyDescent="0.25">
      <c r="A6394" s="1">
        <v>43013.438888888886</v>
      </c>
      <c r="B6394" s="2">
        <v>-50.706206887097018</v>
      </c>
    </row>
    <row r="6395" spans="1:2" x14ac:dyDescent="0.25">
      <c r="A6395" s="1">
        <v>43013.439583333333</v>
      </c>
      <c r="B6395" s="2">
        <v>-13.148858303757152</v>
      </c>
    </row>
    <row r="6396" spans="1:2" x14ac:dyDescent="0.25">
      <c r="A6396" s="1">
        <v>43013.44027777778</v>
      </c>
      <c r="B6396" s="2">
        <v>5.76870069076831</v>
      </c>
    </row>
    <row r="6397" spans="1:2" x14ac:dyDescent="0.25">
      <c r="A6397" s="1">
        <v>43013.440972222219</v>
      </c>
      <c r="B6397" s="2">
        <v>-1.9231672795208092</v>
      </c>
    </row>
    <row r="6398" spans="1:2" x14ac:dyDescent="0.25">
      <c r="A6398" s="1">
        <v>43013.441666666666</v>
      </c>
      <c r="B6398" s="2">
        <v>-18.44451743659544</v>
      </c>
    </row>
    <row r="6399" spans="1:2" x14ac:dyDescent="0.25">
      <c r="A6399" s="1">
        <v>43013.442361111112</v>
      </c>
      <c r="B6399" s="2">
        <v>36.930152258275967</v>
      </c>
    </row>
    <row r="6400" spans="1:2" x14ac:dyDescent="0.25">
      <c r="A6400" s="1">
        <v>43013.443055555559</v>
      </c>
      <c r="B6400" s="2">
        <v>22.291657170022759</v>
      </c>
    </row>
    <row r="6401" spans="1:2" x14ac:dyDescent="0.25">
      <c r="A6401" s="1">
        <v>43013.443749999999</v>
      </c>
      <c r="B6401" s="2">
        <v>-14.670551822173486</v>
      </c>
    </row>
    <row r="6402" spans="1:2" x14ac:dyDescent="0.25">
      <c r="A6402" s="1">
        <v>43013.444444444445</v>
      </c>
      <c r="B6402" s="2">
        <v>3.7007267385789118</v>
      </c>
    </row>
    <row r="6403" spans="1:2" x14ac:dyDescent="0.25">
      <c r="A6403" s="1">
        <v>43013.445138888892</v>
      </c>
      <c r="B6403" s="2">
        <v>-4.3814941317211682</v>
      </c>
    </row>
    <row r="6404" spans="1:2" x14ac:dyDescent="0.25">
      <c r="A6404" s="1">
        <v>43013.445833333331</v>
      </c>
      <c r="B6404" s="2">
        <v>-19.648416104435455</v>
      </c>
    </row>
    <row r="6405" spans="1:2" x14ac:dyDescent="0.25">
      <c r="A6405" s="1">
        <v>43013.446527777778</v>
      </c>
      <c r="B6405" s="2">
        <v>-21.03322999458954</v>
      </c>
    </row>
    <row r="6406" spans="1:2" x14ac:dyDescent="0.25">
      <c r="A6406" s="1">
        <v>43013.447222222225</v>
      </c>
      <c r="B6406" s="2">
        <v>-5.2956396718790835</v>
      </c>
    </row>
    <row r="6407" spans="1:2" x14ac:dyDescent="0.25">
      <c r="A6407" s="1">
        <v>43013.447916666664</v>
      </c>
      <c r="B6407" s="2">
        <v>-15.572583977190273</v>
      </c>
    </row>
    <row r="6408" spans="1:2" x14ac:dyDescent="0.25">
      <c r="A6408" s="1">
        <v>43013.448611111111</v>
      </c>
      <c r="B6408" s="2">
        <v>-23.939734548997755</v>
      </c>
    </row>
    <row r="6409" spans="1:2" x14ac:dyDescent="0.25">
      <c r="A6409" s="1">
        <v>43013.449305555558</v>
      </c>
      <c r="B6409" s="2">
        <v>-1.8580662644041392</v>
      </c>
    </row>
    <row r="6410" spans="1:2" x14ac:dyDescent="0.25">
      <c r="A6410" s="1">
        <v>43013.45</v>
      </c>
      <c r="B6410" s="2">
        <v>1.7994650113852306</v>
      </c>
    </row>
    <row r="6411" spans="1:2" x14ac:dyDescent="0.25">
      <c r="A6411" s="1">
        <v>43013.450694444444</v>
      </c>
      <c r="B6411" s="2">
        <v>-4.7454783910080245</v>
      </c>
    </row>
    <row r="6412" spans="1:2" x14ac:dyDescent="0.25">
      <c r="A6412" s="1">
        <v>43013.451388888891</v>
      </c>
      <c r="B6412" s="2">
        <v>-32.816076512569758</v>
      </c>
    </row>
    <row r="6413" spans="1:2" x14ac:dyDescent="0.25">
      <c r="A6413" s="1">
        <v>43013.45208333333</v>
      </c>
      <c r="B6413" s="2">
        <v>-46.216640981947421</v>
      </c>
    </row>
    <row r="6414" spans="1:2" x14ac:dyDescent="0.25">
      <c r="A6414" s="1">
        <v>43013.452777777777</v>
      </c>
      <c r="B6414" s="2">
        <v>-42.994105420185953</v>
      </c>
    </row>
    <row r="6415" spans="1:2" x14ac:dyDescent="0.25">
      <c r="A6415" s="1">
        <v>43013.453472222223</v>
      </c>
      <c r="B6415" s="2">
        <v>-14.830568472228091</v>
      </c>
    </row>
    <row r="6416" spans="1:2" x14ac:dyDescent="0.25">
      <c r="A6416" s="1">
        <v>43013.45416666667</v>
      </c>
      <c r="B6416" s="2">
        <v>6.7245743957241455</v>
      </c>
    </row>
    <row r="6417" spans="1:2" x14ac:dyDescent="0.25">
      <c r="A6417" s="1">
        <v>43013.454861111109</v>
      </c>
      <c r="B6417" s="2">
        <v>-10.556290952826384</v>
      </c>
    </row>
    <row r="6418" spans="1:2" x14ac:dyDescent="0.25">
      <c r="A6418" s="1">
        <v>43013.455555555556</v>
      </c>
      <c r="B6418" s="2">
        <v>-14.687241125460908</v>
      </c>
    </row>
    <row r="6419" spans="1:2" x14ac:dyDescent="0.25">
      <c r="A6419" s="1">
        <v>43013.456250000003</v>
      </c>
      <c r="B6419" s="2">
        <v>-15.431904624725576</v>
      </c>
    </row>
    <row r="6420" spans="1:2" x14ac:dyDescent="0.25">
      <c r="A6420" s="1">
        <v>43013.456944444442</v>
      </c>
      <c r="B6420" s="2">
        <v>-10.915986728044421</v>
      </c>
    </row>
    <row r="6421" spans="1:2" x14ac:dyDescent="0.25">
      <c r="A6421" s="1">
        <v>43013.457638888889</v>
      </c>
      <c r="B6421" s="2">
        <v>-1.1185865581249042</v>
      </c>
    </row>
    <row r="6422" spans="1:2" x14ac:dyDescent="0.25">
      <c r="A6422" s="1">
        <v>43013.458333333336</v>
      </c>
      <c r="B6422" s="2">
        <v>36.878771899055572</v>
      </c>
    </row>
    <row r="6423" spans="1:2" x14ac:dyDescent="0.25">
      <c r="A6423" s="1">
        <v>43013.459027777775</v>
      </c>
      <c r="B6423" s="2">
        <v>45.073714225127091</v>
      </c>
    </row>
    <row r="6424" spans="1:2" x14ac:dyDescent="0.25">
      <c r="A6424" s="1">
        <v>43013.459722222222</v>
      </c>
      <c r="B6424" s="2">
        <v>37.624859189111156</v>
      </c>
    </row>
    <row r="6425" spans="1:2" x14ac:dyDescent="0.25">
      <c r="A6425" s="1">
        <v>43013.460416666669</v>
      </c>
      <c r="B6425" s="2">
        <v>28.591049281347658</v>
      </c>
    </row>
    <row r="6426" spans="1:2" x14ac:dyDescent="0.25">
      <c r="A6426" s="1">
        <v>43013.461111111108</v>
      </c>
      <c r="B6426" s="2">
        <v>36.91711577135429</v>
      </c>
    </row>
    <row r="6427" spans="1:2" x14ac:dyDescent="0.25">
      <c r="A6427" s="1">
        <v>43013.461805555555</v>
      </c>
      <c r="B6427" s="2">
        <v>63.320459389939785</v>
      </c>
    </row>
    <row r="6428" spans="1:2" x14ac:dyDescent="0.25">
      <c r="A6428" s="1">
        <v>43013.462500000001</v>
      </c>
      <c r="B6428" s="2">
        <v>59.076732208570078</v>
      </c>
    </row>
    <row r="6429" spans="1:2" x14ac:dyDescent="0.25">
      <c r="A6429" s="1">
        <v>43013.463194444441</v>
      </c>
      <c r="B6429" s="2">
        <v>52.751627524934399</v>
      </c>
    </row>
    <row r="6430" spans="1:2" x14ac:dyDescent="0.25">
      <c r="A6430" s="1">
        <v>43013.463888888888</v>
      </c>
      <c r="B6430" s="2">
        <v>34.165108037638127</v>
      </c>
    </row>
    <row r="6431" spans="1:2" x14ac:dyDescent="0.25">
      <c r="A6431" s="1">
        <v>43013.464583333334</v>
      </c>
      <c r="B6431" s="2">
        <v>37.629009954110373</v>
      </c>
    </row>
    <row r="6432" spans="1:2" x14ac:dyDescent="0.25">
      <c r="A6432" s="1">
        <v>43013.465277777781</v>
      </c>
      <c r="B6432" s="2">
        <v>35.044469613926289</v>
      </c>
    </row>
    <row r="6433" spans="1:2" x14ac:dyDescent="0.25">
      <c r="A6433" s="1">
        <v>43013.46597222222</v>
      </c>
      <c r="B6433" s="2">
        <v>59.80502911105286</v>
      </c>
    </row>
    <row r="6434" spans="1:2" x14ac:dyDescent="0.25">
      <c r="A6434" s="1">
        <v>43013.466666666667</v>
      </c>
      <c r="B6434" s="2">
        <v>24.418631634648772</v>
      </c>
    </row>
    <row r="6435" spans="1:2" x14ac:dyDescent="0.25">
      <c r="A6435" s="1">
        <v>43013.467361111114</v>
      </c>
      <c r="B6435" s="2">
        <v>46.472734252975592</v>
      </c>
    </row>
    <row r="6436" spans="1:2" x14ac:dyDescent="0.25">
      <c r="A6436" s="1">
        <v>43013.468055555553</v>
      </c>
      <c r="B6436" s="2">
        <v>58.42976295868575</v>
      </c>
    </row>
    <row r="6437" spans="1:2" x14ac:dyDescent="0.25">
      <c r="A6437" s="1">
        <v>43013.46875</v>
      </c>
      <c r="B6437" s="2">
        <v>51.178320612980556</v>
      </c>
    </row>
    <row r="6438" spans="1:2" x14ac:dyDescent="0.25">
      <c r="A6438" s="1">
        <v>43013.469444444447</v>
      </c>
      <c r="B6438" s="2">
        <v>53.936963750112533</v>
      </c>
    </row>
    <row r="6439" spans="1:2" x14ac:dyDescent="0.25">
      <c r="A6439" s="1">
        <v>43013.470138888886</v>
      </c>
      <c r="B6439" s="2">
        <v>27.389769425507986</v>
      </c>
    </row>
    <row r="6440" spans="1:2" x14ac:dyDescent="0.25">
      <c r="A6440" s="1">
        <v>43013.470833333333</v>
      </c>
      <c r="B6440" s="2">
        <v>26.880902694156976</v>
      </c>
    </row>
    <row r="6441" spans="1:2" x14ac:dyDescent="0.25">
      <c r="A6441" s="1">
        <v>43013.47152777778</v>
      </c>
      <c r="B6441" s="2">
        <v>21.796518557607971</v>
      </c>
    </row>
    <row r="6442" spans="1:2" x14ac:dyDescent="0.25">
      <c r="A6442" s="1">
        <v>43013.472222222219</v>
      </c>
      <c r="B6442" s="2">
        <v>48.416154142600135</v>
      </c>
    </row>
    <row r="6443" spans="1:2" x14ac:dyDescent="0.25">
      <c r="A6443" s="1">
        <v>43013.472916666666</v>
      </c>
      <c r="B6443" s="2">
        <v>38.889412376823991</v>
      </c>
    </row>
    <row r="6444" spans="1:2" x14ac:dyDescent="0.25">
      <c r="A6444" s="1">
        <v>43013.473611111112</v>
      </c>
      <c r="B6444" s="2">
        <v>-7.4149582456923477</v>
      </c>
    </row>
    <row r="6445" spans="1:2" x14ac:dyDescent="0.25">
      <c r="A6445" s="1">
        <v>43013.474305555559</v>
      </c>
      <c r="B6445" s="2">
        <v>-4.7456022576186419</v>
      </c>
    </row>
    <row r="6446" spans="1:2" x14ac:dyDescent="0.25">
      <c r="A6446" s="1">
        <v>43013.474999999999</v>
      </c>
      <c r="B6446" s="2">
        <v>21.763455324717022</v>
      </c>
    </row>
    <row r="6447" spans="1:2" x14ac:dyDescent="0.25">
      <c r="A6447" s="1">
        <v>43013.475694444445</v>
      </c>
      <c r="B6447" s="2">
        <v>47.205199538107266</v>
      </c>
    </row>
    <row r="6448" spans="1:2" x14ac:dyDescent="0.25">
      <c r="A6448" s="1">
        <v>43013.476388888892</v>
      </c>
      <c r="B6448" s="2">
        <v>46.055267715265899</v>
      </c>
    </row>
    <row r="6449" spans="1:2" x14ac:dyDescent="0.25">
      <c r="A6449" s="1">
        <v>43013.477083333331</v>
      </c>
      <c r="B6449" s="2">
        <v>41.202104978325465</v>
      </c>
    </row>
    <row r="6450" spans="1:2" x14ac:dyDescent="0.25">
      <c r="A6450" s="1">
        <v>43013.477777777778</v>
      </c>
      <c r="B6450" s="2">
        <v>32.332449335461327</v>
      </c>
    </row>
    <row r="6451" spans="1:2" x14ac:dyDescent="0.25">
      <c r="A6451" s="1">
        <v>43013.478472222225</v>
      </c>
      <c r="B6451" s="2">
        <v>43.378442059229322</v>
      </c>
    </row>
    <row r="6452" spans="1:2" x14ac:dyDescent="0.25">
      <c r="A6452" s="1">
        <v>43013.479166666664</v>
      </c>
      <c r="B6452" s="2">
        <v>75.162183463748079</v>
      </c>
    </row>
    <row r="6453" spans="1:2" x14ac:dyDescent="0.25">
      <c r="A6453" s="1">
        <v>43013.479861111111</v>
      </c>
      <c r="B6453" s="2">
        <v>106.03354714744297</v>
      </c>
    </row>
    <row r="6454" spans="1:2" x14ac:dyDescent="0.25">
      <c r="A6454" s="1">
        <v>43013.480555555558</v>
      </c>
      <c r="B6454" s="2">
        <v>87.314274274344399</v>
      </c>
    </row>
    <row r="6455" spans="1:2" x14ac:dyDescent="0.25">
      <c r="A6455" s="1">
        <v>43013.481249999997</v>
      </c>
      <c r="B6455" s="2">
        <v>90.246290763960374</v>
      </c>
    </row>
    <row r="6456" spans="1:2" x14ac:dyDescent="0.25">
      <c r="A6456" s="1">
        <v>43013.481944444444</v>
      </c>
      <c r="B6456" s="2">
        <v>99.657839358163372</v>
      </c>
    </row>
    <row r="6457" spans="1:2" x14ac:dyDescent="0.25">
      <c r="A6457" s="1">
        <v>43013.482638888891</v>
      </c>
      <c r="B6457" s="2">
        <v>104.49644655470426</v>
      </c>
    </row>
    <row r="6458" spans="1:2" x14ac:dyDescent="0.25">
      <c r="A6458" s="1">
        <v>43013.48333333333</v>
      </c>
      <c r="B6458" s="2">
        <v>73.894485148131693</v>
      </c>
    </row>
    <row r="6459" spans="1:2" x14ac:dyDescent="0.25">
      <c r="A6459" s="1">
        <v>43013.484027777777</v>
      </c>
      <c r="B6459" s="2">
        <v>58.126109234261094</v>
      </c>
    </row>
    <row r="6460" spans="1:2" x14ac:dyDescent="0.25">
      <c r="A6460" s="1">
        <v>43013.484722222223</v>
      </c>
      <c r="B6460" s="2">
        <v>69.043128447752679</v>
      </c>
    </row>
    <row r="6461" spans="1:2" x14ac:dyDescent="0.25">
      <c r="A6461" s="1">
        <v>43013.48541666667</v>
      </c>
      <c r="B6461" s="2">
        <v>78.999083598602255</v>
      </c>
    </row>
    <row r="6462" spans="1:2" x14ac:dyDescent="0.25">
      <c r="A6462" s="1">
        <v>43013.486111111109</v>
      </c>
      <c r="B6462" s="2">
        <v>68.664152530027792</v>
      </c>
    </row>
    <row r="6463" spans="1:2" x14ac:dyDescent="0.25">
      <c r="A6463" s="1">
        <v>43013.486805555556</v>
      </c>
      <c r="B6463" s="2">
        <v>77.829293870619338</v>
      </c>
    </row>
    <row r="6464" spans="1:2" x14ac:dyDescent="0.25">
      <c r="A6464" s="1">
        <v>43013.487500000003</v>
      </c>
      <c r="B6464" s="2">
        <v>79.328415626933563</v>
      </c>
    </row>
    <row r="6465" spans="1:2" x14ac:dyDescent="0.25">
      <c r="A6465" s="1">
        <v>43013.488194444442</v>
      </c>
      <c r="B6465" s="2">
        <v>79.551712450652843</v>
      </c>
    </row>
    <row r="6466" spans="1:2" x14ac:dyDescent="0.25">
      <c r="A6466" s="1">
        <v>43013.488888888889</v>
      </c>
      <c r="B6466" s="2">
        <v>81.501919936004555</v>
      </c>
    </row>
    <row r="6467" spans="1:2" x14ac:dyDescent="0.25">
      <c r="A6467" s="1">
        <v>43013.489583333336</v>
      </c>
      <c r="B6467" s="2">
        <v>74.025308454488794</v>
      </c>
    </row>
    <row r="6468" spans="1:2" x14ac:dyDescent="0.25">
      <c r="A6468" s="1">
        <v>43013.490277777775</v>
      </c>
      <c r="B6468" s="2">
        <v>105.24205388933382</v>
      </c>
    </row>
    <row r="6469" spans="1:2" x14ac:dyDescent="0.25">
      <c r="A6469" s="1">
        <v>43013.490972222222</v>
      </c>
      <c r="B6469" s="2">
        <v>112.39044266254059</v>
      </c>
    </row>
    <row r="6470" spans="1:2" x14ac:dyDescent="0.25">
      <c r="A6470" s="1">
        <v>43013.491666666669</v>
      </c>
      <c r="B6470" s="2">
        <v>81.705119370253911</v>
      </c>
    </row>
    <row r="6471" spans="1:2" x14ac:dyDescent="0.25">
      <c r="A6471" s="1">
        <v>43013.492361111108</v>
      </c>
      <c r="B6471" s="2">
        <v>96.820679073220035</v>
      </c>
    </row>
    <row r="6472" spans="1:2" x14ac:dyDescent="0.25">
      <c r="A6472" s="1">
        <v>43013.493055555555</v>
      </c>
      <c r="B6472" s="2">
        <v>76.061357848336527</v>
      </c>
    </row>
    <row r="6473" spans="1:2" x14ac:dyDescent="0.25">
      <c r="A6473" s="1">
        <v>43013.493750000001</v>
      </c>
      <c r="B6473" s="2">
        <v>59.552120778519502</v>
      </c>
    </row>
    <row r="6474" spans="1:2" x14ac:dyDescent="0.25">
      <c r="A6474" s="1">
        <v>43013.494444444441</v>
      </c>
      <c r="B6474" s="2">
        <v>49.412802947455205</v>
      </c>
    </row>
    <row r="6475" spans="1:2" x14ac:dyDescent="0.25">
      <c r="A6475" s="1">
        <v>43013.495138888888</v>
      </c>
      <c r="B6475" s="2">
        <v>80.368399473322398</v>
      </c>
    </row>
    <row r="6476" spans="1:2" x14ac:dyDescent="0.25">
      <c r="A6476" s="1">
        <v>43013.495833333334</v>
      </c>
      <c r="B6476" s="2">
        <v>14.742618783023984</v>
      </c>
    </row>
    <row r="6477" spans="1:2" x14ac:dyDescent="0.25">
      <c r="A6477" s="1">
        <v>43013.496527777781</v>
      </c>
      <c r="B6477" s="2">
        <v>4.4527489231074773</v>
      </c>
    </row>
    <row r="6478" spans="1:2" x14ac:dyDescent="0.25">
      <c r="A6478" s="1">
        <v>43013.49722222222</v>
      </c>
      <c r="B6478" s="2">
        <v>10.791050778900777</v>
      </c>
    </row>
    <row r="6479" spans="1:2" x14ac:dyDescent="0.25">
      <c r="A6479" s="1">
        <v>43013.497916666667</v>
      </c>
      <c r="B6479" s="2">
        <v>8.0427244414526893</v>
      </c>
    </row>
    <row r="6480" spans="1:2" x14ac:dyDescent="0.25">
      <c r="A6480" s="1">
        <v>43013.498611111114</v>
      </c>
      <c r="B6480" s="2">
        <v>5.0654359843921464</v>
      </c>
    </row>
    <row r="6481" spans="1:2" x14ac:dyDescent="0.25">
      <c r="A6481" s="1">
        <v>43013.499305555553</v>
      </c>
      <c r="B6481" s="2">
        <v>-5.6893769269799428</v>
      </c>
    </row>
    <row r="6482" spans="1:2" x14ac:dyDescent="0.25">
      <c r="A6482" s="1">
        <v>43013.5</v>
      </c>
      <c r="B6482" s="2">
        <v>3.1595844558711783</v>
      </c>
    </row>
    <row r="6483" spans="1:2" x14ac:dyDescent="0.25">
      <c r="A6483" s="1">
        <v>43013.500694444447</v>
      </c>
      <c r="B6483" s="2">
        <v>4.4950682814097185</v>
      </c>
    </row>
    <row r="6484" spans="1:2" x14ac:dyDescent="0.25">
      <c r="A6484" s="1">
        <v>43013.501388888886</v>
      </c>
      <c r="B6484" s="2">
        <v>-15.360806817896082</v>
      </c>
    </row>
    <row r="6485" spans="1:2" x14ac:dyDescent="0.25">
      <c r="A6485" s="1">
        <v>43013.502083333333</v>
      </c>
      <c r="B6485" s="2">
        <v>-28.002035876018152</v>
      </c>
    </row>
    <row r="6486" spans="1:2" x14ac:dyDescent="0.25">
      <c r="A6486" s="1">
        <v>43013.50277777778</v>
      </c>
      <c r="B6486" s="2">
        <v>-26.850797137319265</v>
      </c>
    </row>
    <row r="6487" spans="1:2" x14ac:dyDescent="0.25">
      <c r="A6487" s="1">
        <v>43013.503472222219</v>
      </c>
      <c r="B6487" s="2">
        <v>-16.265687440827605</v>
      </c>
    </row>
    <row r="6488" spans="1:2" x14ac:dyDescent="0.25">
      <c r="A6488" s="1">
        <v>43013.504166666666</v>
      </c>
      <c r="B6488" s="2">
        <v>1.1387174952726733</v>
      </c>
    </row>
    <row r="6489" spans="1:2" x14ac:dyDescent="0.25">
      <c r="A6489" s="1">
        <v>43013.504861111112</v>
      </c>
      <c r="B6489" s="2">
        <v>-39.35240750089676</v>
      </c>
    </row>
    <row r="6490" spans="1:2" x14ac:dyDescent="0.25">
      <c r="A6490" s="1">
        <v>43013.505555555559</v>
      </c>
      <c r="B6490" s="2">
        <v>-7.7847489562710201</v>
      </c>
    </row>
    <row r="6491" spans="1:2" x14ac:dyDescent="0.25">
      <c r="A6491" s="1">
        <v>43013.506249999999</v>
      </c>
      <c r="B6491" s="2">
        <v>-15.173051569903812</v>
      </c>
    </row>
    <row r="6492" spans="1:2" x14ac:dyDescent="0.25">
      <c r="A6492" s="1">
        <v>43013.506944444445</v>
      </c>
      <c r="B6492" s="2">
        <v>-4.5958038919100851E-2</v>
      </c>
    </row>
    <row r="6493" spans="1:2" x14ac:dyDescent="0.25">
      <c r="A6493" s="1">
        <v>43013.507638888892</v>
      </c>
      <c r="B6493" s="2">
        <v>5.4106417012003174</v>
      </c>
    </row>
    <row r="6494" spans="1:2" x14ac:dyDescent="0.25">
      <c r="A6494" s="1">
        <v>43013.508333333331</v>
      </c>
      <c r="B6494" s="2">
        <v>5.0667473256490974</v>
      </c>
    </row>
    <row r="6495" spans="1:2" x14ac:dyDescent="0.25">
      <c r="A6495" s="1">
        <v>43013.509027777778</v>
      </c>
      <c r="B6495" s="2">
        <v>12.137465882875647</v>
      </c>
    </row>
    <row r="6496" spans="1:2" x14ac:dyDescent="0.25">
      <c r="A6496" s="1">
        <v>43013.509722222225</v>
      </c>
      <c r="B6496" s="2">
        <v>-6.50023823742813</v>
      </c>
    </row>
    <row r="6497" spans="1:2" x14ac:dyDescent="0.25">
      <c r="A6497" s="1">
        <v>43013.510416666664</v>
      </c>
      <c r="B6497" s="2">
        <v>-26.143840048421406</v>
      </c>
    </row>
    <row r="6498" spans="1:2" x14ac:dyDescent="0.25">
      <c r="A6498" s="1">
        <v>43013.511111111111</v>
      </c>
      <c r="B6498" s="2">
        <v>14.731727683068796</v>
      </c>
    </row>
    <row r="6499" spans="1:2" x14ac:dyDescent="0.25">
      <c r="A6499" s="1">
        <v>43013.511805555558</v>
      </c>
      <c r="B6499" s="2">
        <v>18.403716093150432</v>
      </c>
    </row>
    <row r="6500" spans="1:2" x14ac:dyDescent="0.25">
      <c r="A6500" s="1">
        <v>43013.512499999997</v>
      </c>
      <c r="B6500" s="2">
        <v>-10.045718780675088</v>
      </c>
    </row>
    <row r="6501" spans="1:2" x14ac:dyDescent="0.25">
      <c r="A6501" s="1">
        <v>43013.513194444444</v>
      </c>
      <c r="B6501" s="2">
        <v>-1.1198183706330989</v>
      </c>
    </row>
    <row r="6502" spans="1:2" x14ac:dyDescent="0.25">
      <c r="A6502" s="1">
        <v>43013.513888888891</v>
      </c>
      <c r="B6502" s="2">
        <v>-2.5657220693208123</v>
      </c>
    </row>
    <row r="6503" spans="1:2" x14ac:dyDescent="0.25">
      <c r="A6503" s="1">
        <v>43013.51458333333</v>
      </c>
      <c r="B6503" s="2">
        <v>47.543196256431592</v>
      </c>
    </row>
    <row r="6504" spans="1:2" x14ac:dyDescent="0.25">
      <c r="A6504" s="1">
        <v>43013.515277777777</v>
      </c>
      <c r="B6504" s="2">
        <v>39.279726319584491</v>
      </c>
    </row>
    <row r="6505" spans="1:2" x14ac:dyDescent="0.25">
      <c r="A6505" s="1">
        <v>43013.515972222223</v>
      </c>
      <c r="B6505" s="2">
        <v>37.524280564137733</v>
      </c>
    </row>
    <row r="6506" spans="1:2" x14ac:dyDescent="0.25">
      <c r="A6506" s="1">
        <v>43013.51666666667</v>
      </c>
      <c r="B6506" s="2">
        <v>69.316094808150467</v>
      </c>
    </row>
    <row r="6507" spans="1:2" x14ac:dyDescent="0.25">
      <c r="A6507" s="1">
        <v>43013.517361111109</v>
      </c>
      <c r="B6507" s="2">
        <v>34.440841406367447</v>
      </c>
    </row>
    <row r="6508" spans="1:2" x14ac:dyDescent="0.25">
      <c r="A6508" s="1">
        <v>43013.518055555556</v>
      </c>
      <c r="B6508" s="2">
        <v>40.487341189519306</v>
      </c>
    </row>
    <row r="6509" spans="1:2" x14ac:dyDescent="0.25">
      <c r="A6509" s="1">
        <v>43013.518750000003</v>
      </c>
      <c r="B6509" s="2">
        <v>88.465296246289896</v>
      </c>
    </row>
    <row r="6510" spans="1:2" x14ac:dyDescent="0.25">
      <c r="A6510" s="1">
        <v>43013.519444444442</v>
      </c>
      <c r="B6510" s="2">
        <v>27.361071378028523</v>
      </c>
    </row>
    <row r="6511" spans="1:2" x14ac:dyDescent="0.25">
      <c r="A6511" s="1">
        <v>43013.520138888889</v>
      </c>
      <c r="B6511" s="2">
        <v>-24.50334119970794</v>
      </c>
    </row>
    <row r="6512" spans="1:2" x14ac:dyDescent="0.25">
      <c r="A6512" s="1">
        <v>43013.520833333336</v>
      </c>
      <c r="B6512" s="2">
        <v>-24.683111844900608</v>
      </c>
    </row>
    <row r="6513" spans="1:2" x14ac:dyDescent="0.25">
      <c r="A6513" s="1">
        <v>43013.521527777775</v>
      </c>
      <c r="B6513" s="2">
        <v>-58.976920095387804</v>
      </c>
    </row>
    <row r="6514" spans="1:2" x14ac:dyDescent="0.25">
      <c r="A6514" s="1">
        <v>43013.522222222222</v>
      </c>
      <c r="B6514" s="2">
        <v>-64.573044676975897</v>
      </c>
    </row>
    <row r="6515" spans="1:2" x14ac:dyDescent="0.25">
      <c r="A6515" s="1">
        <v>43013.522916666669</v>
      </c>
      <c r="B6515" s="2">
        <v>-47.258703311618106</v>
      </c>
    </row>
    <row r="6516" spans="1:2" x14ac:dyDescent="0.25">
      <c r="A6516" s="1">
        <v>43013.523611111108</v>
      </c>
      <c r="B6516" s="2">
        <v>-35.838904267860926</v>
      </c>
    </row>
    <row r="6517" spans="1:2" x14ac:dyDescent="0.25">
      <c r="A6517" s="1">
        <v>43013.524305555555</v>
      </c>
      <c r="B6517" s="2">
        <v>-40.375609666886156</v>
      </c>
    </row>
    <row r="6518" spans="1:2" x14ac:dyDescent="0.25">
      <c r="A6518" s="1">
        <v>43013.525000000001</v>
      </c>
      <c r="B6518" s="2">
        <v>2.845902307133656</v>
      </c>
    </row>
    <row r="6519" spans="1:2" x14ac:dyDescent="0.25">
      <c r="A6519" s="1">
        <v>43013.525694444441</v>
      </c>
      <c r="B6519" s="2">
        <v>18.525683724186578</v>
      </c>
    </row>
    <row r="6520" spans="1:2" x14ac:dyDescent="0.25">
      <c r="A6520" s="1">
        <v>43013.526388888888</v>
      </c>
      <c r="B6520" s="2">
        <v>18.242481208141545</v>
      </c>
    </row>
    <row r="6521" spans="1:2" x14ac:dyDescent="0.25">
      <c r="A6521" s="1">
        <v>43013.527083333334</v>
      </c>
      <c r="B6521" s="2">
        <v>30.065217165387004</v>
      </c>
    </row>
    <row r="6522" spans="1:2" x14ac:dyDescent="0.25">
      <c r="A6522" s="1">
        <v>43013.527777777781</v>
      </c>
      <c r="B6522" s="2">
        <v>29.981749600278757</v>
      </c>
    </row>
    <row r="6523" spans="1:2" x14ac:dyDescent="0.25">
      <c r="A6523" s="1">
        <v>43013.52847222222</v>
      </c>
      <c r="B6523" s="2">
        <v>33.195453411152506</v>
      </c>
    </row>
    <row r="6524" spans="1:2" x14ac:dyDescent="0.25">
      <c r="A6524" s="1">
        <v>43013.529166666667</v>
      </c>
      <c r="B6524" s="2">
        <v>37.971429759421156</v>
      </c>
    </row>
    <row r="6525" spans="1:2" x14ac:dyDescent="0.25">
      <c r="A6525" s="1">
        <v>43013.529861111114</v>
      </c>
      <c r="B6525" s="2">
        <v>29.298422170283931</v>
      </c>
    </row>
    <row r="6526" spans="1:2" x14ac:dyDescent="0.25">
      <c r="A6526" s="1">
        <v>43013.530555555553</v>
      </c>
      <c r="B6526" s="2">
        <v>79.056623749386446</v>
      </c>
    </row>
    <row r="6527" spans="1:2" x14ac:dyDescent="0.25">
      <c r="A6527" s="1">
        <v>43013.53125</v>
      </c>
      <c r="B6527" s="2">
        <v>47.371049164026047</v>
      </c>
    </row>
    <row r="6528" spans="1:2" x14ac:dyDescent="0.25">
      <c r="A6528" s="1">
        <v>43013.531944444447</v>
      </c>
      <c r="B6528" s="2">
        <v>11.461664225941059</v>
      </c>
    </row>
    <row r="6529" spans="1:2" x14ac:dyDescent="0.25">
      <c r="A6529" s="1">
        <v>43013.532638888886</v>
      </c>
      <c r="B6529" s="2">
        <v>18.268145552819867</v>
      </c>
    </row>
    <row r="6530" spans="1:2" x14ac:dyDescent="0.25">
      <c r="A6530" s="1">
        <v>43013.533333333333</v>
      </c>
      <c r="B6530" s="2">
        <v>4.5767242600782385</v>
      </c>
    </row>
    <row r="6531" spans="1:2" x14ac:dyDescent="0.25">
      <c r="A6531" s="1">
        <v>43013.53402777778</v>
      </c>
      <c r="B6531" s="2">
        <v>27.024294870649463</v>
      </c>
    </row>
    <row r="6532" spans="1:2" x14ac:dyDescent="0.25">
      <c r="A6532" s="1">
        <v>43013.534722222219</v>
      </c>
      <c r="B6532" s="2">
        <v>48.894943288198554</v>
      </c>
    </row>
    <row r="6533" spans="1:2" x14ac:dyDescent="0.25">
      <c r="A6533" s="1">
        <v>43013.535416666666</v>
      </c>
      <c r="B6533" s="2">
        <v>46.162113125189599</v>
      </c>
    </row>
    <row r="6534" spans="1:2" x14ac:dyDescent="0.25">
      <c r="A6534" s="1">
        <v>43013.536111111112</v>
      </c>
      <c r="B6534" s="2">
        <v>68.923875856785642</v>
      </c>
    </row>
    <row r="6535" spans="1:2" x14ac:dyDescent="0.25">
      <c r="A6535" s="1">
        <v>43013.536805555559</v>
      </c>
      <c r="B6535" s="2">
        <v>71.486418380322476</v>
      </c>
    </row>
    <row r="6536" spans="1:2" x14ac:dyDescent="0.25">
      <c r="A6536" s="1">
        <v>43013.537499999999</v>
      </c>
      <c r="B6536" s="2">
        <v>49.679251554276561</v>
      </c>
    </row>
    <row r="6537" spans="1:2" x14ac:dyDescent="0.25">
      <c r="A6537" s="1">
        <v>43013.538194444445</v>
      </c>
      <c r="B6537" s="2">
        <v>50.445078902669287</v>
      </c>
    </row>
    <row r="6538" spans="1:2" x14ac:dyDescent="0.25">
      <c r="A6538" s="1">
        <v>43013.538888888892</v>
      </c>
      <c r="B6538" s="2">
        <v>66.655666071845914</v>
      </c>
    </row>
    <row r="6539" spans="1:2" x14ac:dyDescent="0.25">
      <c r="A6539" s="1">
        <v>43013.539583333331</v>
      </c>
      <c r="B6539" s="2">
        <v>75.404090657556665</v>
      </c>
    </row>
    <row r="6540" spans="1:2" x14ac:dyDescent="0.25">
      <c r="A6540" s="1">
        <v>43013.540277777778</v>
      </c>
      <c r="B6540" s="2">
        <v>97.069290095542485</v>
      </c>
    </row>
    <row r="6541" spans="1:2" x14ac:dyDescent="0.25">
      <c r="A6541" s="1">
        <v>43013.540972222225</v>
      </c>
      <c r="B6541" s="2">
        <v>28.882012435255454</v>
      </c>
    </row>
    <row r="6542" spans="1:2" x14ac:dyDescent="0.25">
      <c r="A6542" s="1">
        <v>43013.541666666664</v>
      </c>
      <c r="B6542" s="2">
        <v>21.590000711398897</v>
      </c>
    </row>
    <row r="6543" spans="1:2" x14ac:dyDescent="0.25">
      <c r="A6543" s="1">
        <v>43013.542361111111</v>
      </c>
      <c r="B6543" s="2">
        <v>-16.619079177083524</v>
      </c>
    </row>
    <row r="6544" spans="1:2" x14ac:dyDescent="0.25">
      <c r="A6544" s="1">
        <v>43013.543055555558</v>
      </c>
      <c r="B6544" s="2">
        <v>-20.150585346321652</v>
      </c>
    </row>
    <row r="6545" spans="1:2" x14ac:dyDescent="0.25">
      <c r="A6545" s="1">
        <v>43013.543749999997</v>
      </c>
      <c r="B6545" s="2">
        <v>-22.460986996432379</v>
      </c>
    </row>
    <row r="6546" spans="1:2" x14ac:dyDescent="0.25">
      <c r="A6546" s="1">
        <v>43013.544444444444</v>
      </c>
      <c r="B6546" s="2">
        <v>-18.748157511258615</v>
      </c>
    </row>
    <row r="6547" spans="1:2" x14ac:dyDescent="0.25">
      <c r="A6547" s="1">
        <v>43013.545138888891</v>
      </c>
      <c r="B6547" s="2">
        <v>31.081902131464449</v>
      </c>
    </row>
    <row r="6548" spans="1:2" x14ac:dyDescent="0.25">
      <c r="A6548" s="1">
        <v>43013.54583333333</v>
      </c>
      <c r="B6548" s="2">
        <v>15.994095170242751</v>
      </c>
    </row>
    <row r="6549" spans="1:2" x14ac:dyDescent="0.25">
      <c r="A6549" s="1">
        <v>43013.546527777777</v>
      </c>
      <c r="B6549" s="2">
        <v>3.4959543216740712</v>
      </c>
    </row>
    <row r="6550" spans="1:2" x14ac:dyDescent="0.25">
      <c r="A6550" s="1">
        <v>43013.547222222223</v>
      </c>
      <c r="B6550" s="2">
        <v>-1.8294595211889828</v>
      </c>
    </row>
    <row r="6551" spans="1:2" x14ac:dyDescent="0.25">
      <c r="A6551" s="1">
        <v>43013.54791666667</v>
      </c>
      <c r="B6551" s="2">
        <v>-2.661452064756304</v>
      </c>
    </row>
    <row r="6552" spans="1:2" x14ac:dyDescent="0.25">
      <c r="A6552" s="1">
        <v>43013.548611111109</v>
      </c>
      <c r="B6552" s="2">
        <v>-15.965786047357446</v>
      </c>
    </row>
    <row r="6553" spans="1:2" x14ac:dyDescent="0.25">
      <c r="A6553" s="1">
        <v>43013.549305555556</v>
      </c>
      <c r="B6553" s="2">
        <v>5.0353361445246261</v>
      </c>
    </row>
    <row r="6554" spans="1:2" x14ac:dyDescent="0.25">
      <c r="A6554" s="1">
        <v>43013.55</v>
      </c>
      <c r="B6554" s="2">
        <v>57.842409346345811</v>
      </c>
    </row>
    <row r="6555" spans="1:2" x14ac:dyDescent="0.25">
      <c r="A6555" s="1">
        <v>43013.550694444442</v>
      </c>
      <c r="B6555" s="2">
        <v>55.058892818796451</v>
      </c>
    </row>
    <row r="6556" spans="1:2" x14ac:dyDescent="0.25">
      <c r="A6556" s="1">
        <v>43013.551388888889</v>
      </c>
      <c r="B6556" s="2">
        <v>49.813221198449419</v>
      </c>
    </row>
    <row r="6557" spans="1:2" x14ac:dyDescent="0.25">
      <c r="A6557" s="1">
        <v>43013.552083333336</v>
      </c>
      <c r="B6557" s="2">
        <v>-11.647197615224286</v>
      </c>
    </row>
    <row r="6558" spans="1:2" x14ac:dyDescent="0.25">
      <c r="A6558" s="1">
        <v>43013.552777777775</v>
      </c>
      <c r="B6558" s="2">
        <v>-8.2520634359728628</v>
      </c>
    </row>
    <row r="6559" spans="1:2" x14ac:dyDescent="0.25">
      <c r="A6559" s="1">
        <v>43013.553472222222</v>
      </c>
      <c r="B6559" s="2">
        <v>21.412300519388129</v>
      </c>
    </row>
    <row r="6560" spans="1:2" x14ac:dyDescent="0.25">
      <c r="A6560" s="1">
        <v>43013.554166666669</v>
      </c>
      <c r="B6560" s="2">
        <v>-0.89488635229936331</v>
      </c>
    </row>
    <row r="6561" spans="1:2" x14ac:dyDescent="0.25">
      <c r="A6561" s="1">
        <v>43013.554861111108</v>
      </c>
      <c r="B6561" s="2">
        <v>-5.3503822161845163</v>
      </c>
    </row>
    <row r="6562" spans="1:2" x14ac:dyDescent="0.25">
      <c r="A6562" s="1">
        <v>43013.555555555555</v>
      </c>
      <c r="B6562" s="2">
        <v>21.22844443442979</v>
      </c>
    </row>
    <row r="6563" spans="1:2" x14ac:dyDescent="0.25">
      <c r="A6563" s="1">
        <v>43013.556250000001</v>
      </c>
      <c r="B6563" s="2">
        <v>34.561953905964039</v>
      </c>
    </row>
    <row r="6564" spans="1:2" x14ac:dyDescent="0.25">
      <c r="A6564" s="1">
        <v>43013.556944444441</v>
      </c>
      <c r="B6564" s="2">
        <v>11.068576951040692</v>
      </c>
    </row>
    <row r="6565" spans="1:2" x14ac:dyDescent="0.25">
      <c r="A6565" s="1">
        <v>43013.557638888888</v>
      </c>
      <c r="B6565" s="2">
        <v>16.055741389896138</v>
      </c>
    </row>
    <row r="6566" spans="1:2" x14ac:dyDescent="0.25">
      <c r="A6566" s="1">
        <v>43013.558333333334</v>
      </c>
      <c r="B6566" s="2">
        <v>27.691822025646495</v>
      </c>
    </row>
    <row r="6567" spans="1:2" x14ac:dyDescent="0.25">
      <c r="A6567" s="1">
        <v>43013.559027777781</v>
      </c>
      <c r="B6567" s="2">
        <v>30.565459292171486</v>
      </c>
    </row>
    <row r="6568" spans="1:2" x14ac:dyDescent="0.25">
      <c r="A6568" s="1">
        <v>43013.55972222222</v>
      </c>
      <c r="B6568" s="2">
        <v>50.653285500862211</v>
      </c>
    </row>
    <row r="6569" spans="1:2" x14ac:dyDescent="0.25">
      <c r="A6569" s="1">
        <v>43013.560416666667</v>
      </c>
      <c r="B6569" s="2">
        <v>9.0011358682114704</v>
      </c>
    </row>
    <row r="6570" spans="1:2" x14ac:dyDescent="0.25">
      <c r="A6570" s="1">
        <v>43013.561111111114</v>
      </c>
      <c r="B6570" s="2">
        <v>31.512428841549749</v>
      </c>
    </row>
    <row r="6571" spans="1:2" x14ac:dyDescent="0.25">
      <c r="A6571" s="1">
        <v>43013.561805555553</v>
      </c>
      <c r="B6571" s="2">
        <v>21.85324224238672</v>
      </c>
    </row>
    <row r="6572" spans="1:2" x14ac:dyDescent="0.25">
      <c r="A6572" s="1">
        <v>43013.5625</v>
      </c>
      <c r="B6572" s="2">
        <v>69.840220190759283</v>
      </c>
    </row>
    <row r="6573" spans="1:2" x14ac:dyDescent="0.25">
      <c r="A6573" s="1">
        <v>43013.563194444447</v>
      </c>
      <c r="B6573" s="2">
        <v>64.23284072238603</v>
      </c>
    </row>
    <row r="6574" spans="1:2" x14ac:dyDescent="0.25">
      <c r="A6574" s="1">
        <v>43013.563888888886</v>
      </c>
      <c r="B6574" s="2">
        <v>29.296040965095745</v>
      </c>
    </row>
    <row r="6575" spans="1:2" x14ac:dyDescent="0.25">
      <c r="A6575" s="1">
        <v>43013.564583333333</v>
      </c>
      <c r="B6575" s="2">
        <v>14.496987532604059</v>
      </c>
    </row>
    <row r="6576" spans="1:2" x14ac:dyDescent="0.25">
      <c r="A6576" s="1">
        <v>43013.56527777778</v>
      </c>
      <c r="B6576" s="2">
        <v>31.77409737863054</v>
      </c>
    </row>
    <row r="6577" spans="1:2" x14ac:dyDescent="0.25">
      <c r="A6577" s="1">
        <v>43013.565972222219</v>
      </c>
      <c r="B6577" s="2">
        <v>19.45788231770663</v>
      </c>
    </row>
    <row r="6578" spans="1:2" x14ac:dyDescent="0.25">
      <c r="A6578" s="1">
        <v>43013.566666666666</v>
      </c>
      <c r="B6578" s="2">
        <v>39.695680462267291</v>
      </c>
    </row>
    <row r="6579" spans="1:2" x14ac:dyDescent="0.25">
      <c r="A6579" s="1">
        <v>43013.567361111112</v>
      </c>
      <c r="B6579" s="2">
        <v>23.300384663989341</v>
      </c>
    </row>
    <row r="6580" spans="1:2" x14ac:dyDescent="0.25">
      <c r="A6580" s="1">
        <v>43013.568055555559</v>
      </c>
      <c r="B6580" s="2">
        <v>28.679567060154902</v>
      </c>
    </row>
    <row r="6581" spans="1:2" x14ac:dyDescent="0.25">
      <c r="A6581" s="1">
        <v>43013.568749999999</v>
      </c>
      <c r="B6581" s="2">
        <v>66.266392852946112</v>
      </c>
    </row>
    <row r="6582" spans="1:2" x14ac:dyDescent="0.25">
      <c r="A6582" s="1">
        <v>43013.569444444445</v>
      </c>
      <c r="B6582" s="2">
        <v>47.227601886466921</v>
      </c>
    </row>
    <row r="6583" spans="1:2" x14ac:dyDescent="0.25">
      <c r="A6583" s="1">
        <v>43013.570138888892</v>
      </c>
      <c r="B6583" s="2">
        <v>50.009639834043142</v>
      </c>
    </row>
    <row r="6584" spans="1:2" x14ac:dyDescent="0.25">
      <c r="A6584" s="1">
        <v>43013.570833333331</v>
      </c>
      <c r="B6584" s="2">
        <v>8.1596068401549324</v>
      </c>
    </row>
    <row r="6585" spans="1:2" x14ac:dyDescent="0.25">
      <c r="A6585" s="1">
        <v>43013.571527777778</v>
      </c>
      <c r="B6585" s="2">
        <v>-4.7478315012791423</v>
      </c>
    </row>
    <row r="6586" spans="1:2" x14ac:dyDescent="0.25">
      <c r="A6586" s="1">
        <v>43013.572222222225</v>
      </c>
      <c r="B6586" s="2">
        <v>-2.9700589013800101</v>
      </c>
    </row>
    <row r="6587" spans="1:2" x14ac:dyDescent="0.25">
      <c r="A6587" s="1">
        <v>43013.572916666664</v>
      </c>
      <c r="B6587" s="2">
        <v>-6.4883130658670174</v>
      </c>
    </row>
    <row r="6588" spans="1:2" x14ac:dyDescent="0.25">
      <c r="A6588" s="1">
        <v>43013.573611111111</v>
      </c>
      <c r="B6588" s="2">
        <v>19.090012751775795</v>
      </c>
    </row>
    <row r="6589" spans="1:2" x14ac:dyDescent="0.25">
      <c r="A6589" s="1">
        <v>43013.574305555558</v>
      </c>
      <c r="B6589" s="2">
        <v>66.338414634151079</v>
      </c>
    </row>
    <row r="6590" spans="1:2" x14ac:dyDescent="0.25">
      <c r="A6590" s="1">
        <v>43013.574999999997</v>
      </c>
      <c r="B6590" s="2">
        <v>50.96235330133738</v>
      </c>
    </row>
    <row r="6591" spans="1:2" x14ac:dyDescent="0.25">
      <c r="A6591" s="1">
        <v>43013.575694444444</v>
      </c>
      <c r="B6591" s="2">
        <v>15.523745833415887</v>
      </c>
    </row>
    <row r="6592" spans="1:2" x14ac:dyDescent="0.25">
      <c r="A6592" s="1">
        <v>43013.576388888891</v>
      </c>
      <c r="B6592" s="2">
        <v>-30.548382629298917</v>
      </c>
    </row>
    <row r="6593" spans="1:2" x14ac:dyDescent="0.25">
      <c r="A6593" s="1">
        <v>43013.57708333333</v>
      </c>
      <c r="B6593" s="2">
        <v>-5.0263455311088672</v>
      </c>
    </row>
    <row r="6594" spans="1:2" x14ac:dyDescent="0.25">
      <c r="A6594" s="1">
        <v>43013.577777777777</v>
      </c>
      <c r="B6594" s="2">
        <v>-10.640250260227671</v>
      </c>
    </row>
    <row r="6595" spans="1:2" x14ac:dyDescent="0.25">
      <c r="A6595" s="1">
        <v>43013.578472222223</v>
      </c>
      <c r="B6595" s="2">
        <v>-20.201286244160535</v>
      </c>
    </row>
    <row r="6596" spans="1:2" x14ac:dyDescent="0.25">
      <c r="A6596" s="1">
        <v>43013.57916666667</v>
      </c>
      <c r="B6596" s="2">
        <v>-36.045534418149813</v>
      </c>
    </row>
    <row r="6597" spans="1:2" x14ac:dyDescent="0.25">
      <c r="A6597" s="1">
        <v>43013.579861111109</v>
      </c>
      <c r="B6597" s="2">
        <v>-11.20441330835456</v>
      </c>
    </row>
    <row r="6598" spans="1:2" x14ac:dyDescent="0.25">
      <c r="A6598" s="1">
        <v>43013.580555555556</v>
      </c>
      <c r="B6598" s="2">
        <v>-16.10552795060503</v>
      </c>
    </row>
    <row r="6599" spans="1:2" x14ac:dyDescent="0.25">
      <c r="A6599" s="1">
        <v>43013.581250000003</v>
      </c>
      <c r="B6599" s="2">
        <v>-1.512042367044099</v>
      </c>
    </row>
    <row r="6600" spans="1:2" x14ac:dyDescent="0.25">
      <c r="A6600" s="1">
        <v>43013.581944444442</v>
      </c>
      <c r="B6600" s="2">
        <v>28.337485192986787</v>
      </c>
    </row>
    <row r="6601" spans="1:2" x14ac:dyDescent="0.25">
      <c r="A6601" s="1">
        <v>43013.582638888889</v>
      </c>
      <c r="B6601" s="2">
        <v>30.666264111192625</v>
      </c>
    </row>
    <row r="6602" spans="1:2" x14ac:dyDescent="0.25">
      <c r="A6602" s="1">
        <v>43013.583333333336</v>
      </c>
      <c r="B6602" s="2">
        <v>68.604176008749832</v>
      </c>
    </row>
    <row r="6603" spans="1:2" x14ac:dyDescent="0.25">
      <c r="A6603" s="1">
        <v>43013.584027777775</v>
      </c>
      <c r="B6603" s="2">
        <v>35.482697715909062</v>
      </c>
    </row>
    <row r="6604" spans="1:2" x14ac:dyDescent="0.25">
      <c r="A6604" s="1">
        <v>43013.584722222222</v>
      </c>
      <c r="B6604" s="2">
        <v>55.856931469670961</v>
      </c>
    </row>
    <row r="6605" spans="1:2" x14ac:dyDescent="0.25">
      <c r="A6605" s="1">
        <v>43013.585416666669</v>
      </c>
      <c r="B6605" s="2">
        <v>35.142401223875154</v>
      </c>
    </row>
    <row r="6606" spans="1:2" x14ac:dyDescent="0.25">
      <c r="A6606" s="1">
        <v>43013.586111111108</v>
      </c>
      <c r="B6606" s="2">
        <v>-25.509950153346288</v>
      </c>
    </row>
    <row r="6607" spans="1:2" x14ac:dyDescent="0.25">
      <c r="A6607" s="1">
        <v>43013.586805555555</v>
      </c>
      <c r="B6607" s="2">
        <v>-82.807404406166953</v>
      </c>
    </row>
    <row r="6608" spans="1:2" x14ac:dyDescent="0.25">
      <c r="A6608" s="1">
        <v>43013.587500000001</v>
      </c>
      <c r="B6608" s="2">
        <v>-112.71179084433243</v>
      </c>
    </row>
    <row r="6609" spans="1:2" x14ac:dyDescent="0.25">
      <c r="A6609" s="1">
        <v>43013.588194444441</v>
      </c>
      <c r="B6609" s="2">
        <v>-150.74933469059954</v>
      </c>
    </row>
    <row r="6610" spans="1:2" x14ac:dyDescent="0.25">
      <c r="A6610" s="1">
        <v>43013.588888888888</v>
      </c>
      <c r="B6610" s="2">
        <v>-133.56103848705922</v>
      </c>
    </row>
    <row r="6611" spans="1:2" x14ac:dyDescent="0.25">
      <c r="A6611" s="1">
        <v>43013.589583333334</v>
      </c>
      <c r="B6611" s="2">
        <v>-125.66659452930132</v>
      </c>
    </row>
    <row r="6612" spans="1:2" x14ac:dyDescent="0.25">
      <c r="A6612" s="1">
        <v>43013.590277777781</v>
      </c>
      <c r="B6612" s="2">
        <v>-54.546733618316161</v>
      </c>
    </row>
    <row r="6613" spans="1:2" x14ac:dyDescent="0.25">
      <c r="A6613" s="1">
        <v>43013.59097222222</v>
      </c>
      <c r="B6613" s="2">
        <v>-33.576652023072043</v>
      </c>
    </row>
    <row r="6614" spans="1:2" x14ac:dyDescent="0.25">
      <c r="A6614" s="1">
        <v>43013.591666666667</v>
      </c>
      <c r="B6614" s="2">
        <v>-11.477484040191241</v>
      </c>
    </row>
    <row r="6615" spans="1:2" x14ac:dyDescent="0.25">
      <c r="A6615" s="1">
        <v>43013.592361111114</v>
      </c>
      <c r="B6615" s="2">
        <v>39.538783064367209</v>
      </c>
    </row>
    <row r="6616" spans="1:2" x14ac:dyDescent="0.25">
      <c r="A6616" s="1">
        <v>43013.593055555553</v>
      </c>
      <c r="B6616" s="2">
        <v>22.980955967180975</v>
      </c>
    </row>
    <row r="6617" spans="1:2" x14ac:dyDescent="0.25">
      <c r="A6617" s="1">
        <v>43013.59375</v>
      </c>
      <c r="B6617" s="2">
        <v>4.8453542658709923</v>
      </c>
    </row>
    <row r="6618" spans="1:2" x14ac:dyDescent="0.25">
      <c r="A6618" s="1">
        <v>43013.594444444447</v>
      </c>
      <c r="B6618" s="2">
        <v>-5.2657014747024125</v>
      </c>
    </row>
    <row r="6619" spans="1:2" x14ac:dyDescent="0.25">
      <c r="A6619" s="1">
        <v>43013.595138888886</v>
      </c>
      <c r="B6619" s="2">
        <v>-11.325356985303612</v>
      </c>
    </row>
    <row r="6620" spans="1:2" x14ac:dyDescent="0.25">
      <c r="A6620" s="1">
        <v>43013.595833333333</v>
      </c>
      <c r="B6620" s="2">
        <v>-14.3126697123138</v>
      </c>
    </row>
    <row r="6621" spans="1:2" x14ac:dyDescent="0.25">
      <c r="A6621" s="1">
        <v>43013.59652777778</v>
      </c>
      <c r="B6621" s="2">
        <v>-11.678512064327757</v>
      </c>
    </row>
    <row r="6622" spans="1:2" x14ac:dyDescent="0.25">
      <c r="A6622" s="1">
        <v>43013.597222222219</v>
      </c>
      <c r="B6622" s="2">
        <v>4.8171823740432353</v>
      </c>
    </row>
    <row r="6623" spans="1:2" x14ac:dyDescent="0.25">
      <c r="A6623" s="1">
        <v>43013.597916666666</v>
      </c>
      <c r="B6623" s="2">
        <v>40.759405143014739</v>
      </c>
    </row>
    <row r="6624" spans="1:2" x14ac:dyDescent="0.25">
      <c r="A6624" s="1">
        <v>43013.598611111112</v>
      </c>
      <c r="B6624" s="2">
        <v>29.760587886395903</v>
      </c>
    </row>
    <row r="6625" spans="1:2" x14ac:dyDescent="0.25">
      <c r="A6625" s="1">
        <v>43013.599305555559</v>
      </c>
      <c r="B6625" s="2">
        <v>51.845726308874632</v>
      </c>
    </row>
    <row r="6626" spans="1:2" x14ac:dyDescent="0.25">
      <c r="A6626" s="1">
        <v>43013.599999999999</v>
      </c>
      <c r="B6626" s="2">
        <v>77.064781904665864</v>
      </c>
    </row>
    <row r="6627" spans="1:2" x14ac:dyDescent="0.25">
      <c r="A6627" s="1">
        <v>43013.600694444445</v>
      </c>
      <c r="B6627" s="2">
        <v>70.942822955403244</v>
      </c>
    </row>
    <row r="6628" spans="1:2" x14ac:dyDescent="0.25">
      <c r="A6628" s="1">
        <v>43013.601388888892</v>
      </c>
      <c r="B6628" s="2">
        <v>10.898834065385746</v>
      </c>
    </row>
    <row r="6629" spans="1:2" x14ac:dyDescent="0.25">
      <c r="A6629" s="1">
        <v>43013.602083333331</v>
      </c>
      <c r="B6629" s="2">
        <v>57.806891169679389</v>
      </c>
    </row>
    <row r="6630" spans="1:2" x14ac:dyDescent="0.25">
      <c r="A6630" s="1">
        <v>43013.602777777778</v>
      </c>
      <c r="B6630" s="2">
        <v>52.882152632484214</v>
      </c>
    </row>
    <row r="6631" spans="1:2" x14ac:dyDescent="0.25">
      <c r="A6631" s="1">
        <v>43013.603472222225</v>
      </c>
      <c r="B6631" s="2">
        <v>43.057978470186939</v>
      </c>
    </row>
    <row r="6632" spans="1:2" x14ac:dyDescent="0.25">
      <c r="A6632" s="1">
        <v>43013.604166666664</v>
      </c>
      <c r="B6632" s="2">
        <v>33.017739773568856</v>
      </c>
    </row>
    <row r="6633" spans="1:2" x14ac:dyDescent="0.25">
      <c r="A6633" s="1">
        <v>43013.604861111111</v>
      </c>
      <c r="B6633" s="2">
        <v>49.963783932588804</v>
      </c>
    </row>
    <row r="6634" spans="1:2" x14ac:dyDescent="0.25">
      <c r="A6634" s="1">
        <v>43013.605555555558</v>
      </c>
      <c r="B6634" s="2">
        <v>57.422203669095566</v>
      </c>
    </row>
    <row r="6635" spans="1:2" x14ac:dyDescent="0.25">
      <c r="A6635" s="1">
        <v>43013.606249999997</v>
      </c>
      <c r="B6635" s="2">
        <v>28.325365242992607</v>
      </c>
    </row>
    <row r="6636" spans="1:2" x14ac:dyDescent="0.25">
      <c r="A6636" s="1">
        <v>43013.606944444444</v>
      </c>
      <c r="B6636" s="2">
        <v>39.679002373122302</v>
      </c>
    </row>
    <row r="6637" spans="1:2" x14ac:dyDescent="0.25">
      <c r="A6637" s="1">
        <v>43013.607638888891</v>
      </c>
      <c r="B6637" s="2">
        <v>19.629787670193277</v>
      </c>
    </row>
    <row r="6638" spans="1:2" x14ac:dyDescent="0.25">
      <c r="A6638" s="1">
        <v>43013.60833333333</v>
      </c>
      <c r="B6638" s="2">
        <v>30.680465302535836</v>
      </c>
    </row>
    <row r="6639" spans="1:2" x14ac:dyDescent="0.25">
      <c r="A6639" s="1">
        <v>43013.609027777777</v>
      </c>
      <c r="B6639" s="2">
        <v>26.581442761449338</v>
      </c>
    </row>
    <row r="6640" spans="1:2" x14ac:dyDescent="0.25">
      <c r="A6640" s="1">
        <v>43013.609722222223</v>
      </c>
      <c r="B6640" s="2">
        <v>30.643734094113462</v>
      </c>
    </row>
    <row r="6641" spans="1:2" x14ac:dyDescent="0.25">
      <c r="A6641" s="1">
        <v>43013.61041666667</v>
      </c>
      <c r="B6641" s="2">
        <v>66.447572626898179</v>
      </c>
    </row>
    <row r="6642" spans="1:2" x14ac:dyDescent="0.25">
      <c r="A6642" s="1">
        <v>43013.611111111109</v>
      </c>
      <c r="B6642" s="2">
        <v>61.830423434126232</v>
      </c>
    </row>
    <row r="6643" spans="1:2" x14ac:dyDescent="0.25">
      <c r="A6643" s="1">
        <v>43013.611805555556</v>
      </c>
      <c r="B6643" s="2">
        <v>18.154856246758332</v>
      </c>
    </row>
    <row r="6644" spans="1:2" x14ac:dyDescent="0.25">
      <c r="A6644" s="1">
        <v>43013.612500000003</v>
      </c>
      <c r="B6644" s="2">
        <v>-1.1715469174232567</v>
      </c>
    </row>
    <row r="6645" spans="1:2" x14ac:dyDescent="0.25">
      <c r="A6645" s="1">
        <v>43013.613194444442</v>
      </c>
      <c r="B6645" s="2">
        <v>24.062457890117852</v>
      </c>
    </row>
    <row r="6646" spans="1:2" x14ac:dyDescent="0.25">
      <c r="A6646" s="1">
        <v>43013.613888888889</v>
      </c>
      <c r="B6646" s="2">
        <v>26.913674003367003</v>
      </c>
    </row>
    <row r="6647" spans="1:2" x14ac:dyDescent="0.25">
      <c r="A6647" s="1">
        <v>43013.614583333336</v>
      </c>
      <c r="B6647" s="2">
        <v>3.4597097985698686</v>
      </c>
    </row>
    <row r="6648" spans="1:2" x14ac:dyDescent="0.25">
      <c r="A6648" s="1">
        <v>43013.615277777775</v>
      </c>
      <c r="B6648" s="2">
        <v>8.1311469446945317</v>
      </c>
    </row>
    <row r="6649" spans="1:2" x14ac:dyDescent="0.25">
      <c r="A6649" s="1">
        <v>43013.615972222222</v>
      </c>
      <c r="B6649" s="2">
        <v>12.421015001673368</v>
      </c>
    </row>
    <row r="6650" spans="1:2" x14ac:dyDescent="0.25">
      <c r="A6650" s="1">
        <v>43013.616666666669</v>
      </c>
      <c r="B6650" s="2">
        <v>-15.337523906852585</v>
      </c>
    </row>
    <row r="6651" spans="1:2" x14ac:dyDescent="0.25">
      <c r="A6651" s="1">
        <v>43013.617361111108</v>
      </c>
      <c r="B6651" s="2">
        <v>-29.829832927439323</v>
      </c>
    </row>
    <row r="6652" spans="1:2" x14ac:dyDescent="0.25">
      <c r="A6652" s="1">
        <v>43013.618055555555</v>
      </c>
      <c r="B6652" s="2">
        <v>-49.111178607822509</v>
      </c>
    </row>
    <row r="6653" spans="1:2" x14ac:dyDescent="0.25">
      <c r="A6653" s="1">
        <v>43013.618750000001</v>
      </c>
      <c r="B6653" s="2">
        <v>-42.229670582264468</v>
      </c>
    </row>
    <row r="6654" spans="1:2" x14ac:dyDescent="0.25">
      <c r="A6654" s="1">
        <v>43013.619444444441</v>
      </c>
      <c r="B6654" s="2">
        <v>-7.5163181294046808</v>
      </c>
    </row>
    <row r="6655" spans="1:2" x14ac:dyDescent="0.25">
      <c r="A6655" s="1">
        <v>43013.620138888888</v>
      </c>
      <c r="B6655" s="2">
        <v>-5.9075389591123288</v>
      </c>
    </row>
    <row r="6656" spans="1:2" x14ac:dyDescent="0.25">
      <c r="A6656" s="1">
        <v>43013.620833333334</v>
      </c>
      <c r="B6656" s="2">
        <v>-63.30507147705454</v>
      </c>
    </row>
    <row r="6657" spans="1:2" x14ac:dyDescent="0.25">
      <c r="A6657" s="1">
        <v>43013.621527777781</v>
      </c>
      <c r="B6657" s="2">
        <v>-77.412786273286713</v>
      </c>
    </row>
    <row r="6658" spans="1:2" x14ac:dyDescent="0.25">
      <c r="A6658" s="1">
        <v>43013.62222222222</v>
      </c>
      <c r="B6658" s="2">
        <v>-61.099312949611338</v>
      </c>
    </row>
    <row r="6659" spans="1:2" x14ac:dyDescent="0.25">
      <c r="A6659" s="1">
        <v>43013.622916666667</v>
      </c>
      <c r="B6659" s="2">
        <v>-34.222076743868335</v>
      </c>
    </row>
    <row r="6660" spans="1:2" x14ac:dyDescent="0.25">
      <c r="A6660" s="1">
        <v>43013.623611111114</v>
      </c>
      <c r="B6660" s="2">
        <v>-38.082841780103628</v>
      </c>
    </row>
    <row r="6661" spans="1:2" x14ac:dyDescent="0.25">
      <c r="A6661" s="1">
        <v>43013.624305555553</v>
      </c>
      <c r="B6661" s="2">
        <v>-47.360464395658347</v>
      </c>
    </row>
    <row r="6662" spans="1:2" x14ac:dyDescent="0.25">
      <c r="A6662" s="1">
        <v>43013.625</v>
      </c>
      <c r="B6662" s="2">
        <v>-34.70739986784465</v>
      </c>
    </row>
    <row r="6663" spans="1:2" x14ac:dyDescent="0.25">
      <c r="A6663" s="1">
        <v>43013.625694444447</v>
      </c>
      <c r="B6663" s="2">
        <v>-54.091781896536119</v>
      </c>
    </row>
    <row r="6664" spans="1:2" x14ac:dyDescent="0.25">
      <c r="A6664" s="1">
        <v>43013.626388888886</v>
      </c>
      <c r="B6664" s="2">
        <v>-66.29767234427176</v>
      </c>
    </row>
    <row r="6665" spans="1:2" x14ac:dyDescent="0.25">
      <c r="A6665" s="1">
        <v>43013.627083333333</v>
      </c>
      <c r="B6665" s="2">
        <v>-50.929673674745331</v>
      </c>
    </row>
    <row r="6666" spans="1:2" x14ac:dyDescent="0.25">
      <c r="A6666" s="1">
        <v>43013.62777777778</v>
      </c>
      <c r="B6666" s="2">
        <v>-62.786461151685216</v>
      </c>
    </row>
    <row r="6667" spans="1:2" x14ac:dyDescent="0.25">
      <c r="A6667" s="1">
        <v>43013.628472222219</v>
      </c>
      <c r="B6667" s="2">
        <v>-37.804302280469955</v>
      </c>
    </row>
    <row r="6668" spans="1:2" x14ac:dyDescent="0.25">
      <c r="A6668" s="1">
        <v>43013.629166666666</v>
      </c>
      <c r="B6668" s="2">
        <v>-78.470082435068136</v>
      </c>
    </row>
    <row r="6669" spans="1:2" x14ac:dyDescent="0.25">
      <c r="A6669" s="1">
        <v>43013.629861111112</v>
      </c>
      <c r="B6669" s="2">
        <v>-91.691696346834462</v>
      </c>
    </row>
    <row r="6670" spans="1:2" x14ac:dyDescent="0.25">
      <c r="A6670" s="1">
        <v>43013.630555555559</v>
      </c>
      <c r="B6670" s="2">
        <v>-112.85948070481342</v>
      </c>
    </row>
    <row r="6671" spans="1:2" x14ac:dyDescent="0.25">
      <c r="A6671" s="1">
        <v>43013.631249999999</v>
      </c>
      <c r="B6671" s="2">
        <v>-119.63871270124413</v>
      </c>
    </row>
    <row r="6672" spans="1:2" x14ac:dyDescent="0.25">
      <c r="A6672" s="1">
        <v>43013.631944444445</v>
      </c>
      <c r="B6672" s="2">
        <v>-118.32089138962523</v>
      </c>
    </row>
    <row r="6673" spans="1:2" x14ac:dyDescent="0.25">
      <c r="A6673" s="1">
        <v>43013.632638888892</v>
      </c>
      <c r="B6673" s="2">
        <v>-131.70545422191887</v>
      </c>
    </row>
    <row r="6674" spans="1:2" x14ac:dyDescent="0.25">
      <c r="A6674" s="1">
        <v>43013.633333333331</v>
      </c>
      <c r="B6674" s="2">
        <v>-124.08141958460328</v>
      </c>
    </row>
    <row r="6675" spans="1:2" x14ac:dyDescent="0.25">
      <c r="A6675" s="1">
        <v>43013.634027777778</v>
      </c>
      <c r="B6675" s="2">
        <v>-102.04450942911208</v>
      </c>
    </row>
    <row r="6676" spans="1:2" x14ac:dyDescent="0.25">
      <c r="A6676" s="1">
        <v>43013.634722222225</v>
      </c>
      <c r="B6676" s="2">
        <v>-93.60493934603582</v>
      </c>
    </row>
    <row r="6677" spans="1:2" x14ac:dyDescent="0.25">
      <c r="A6677" s="1">
        <v>43013.635416666664</v>
      </c>
      <c r="B6677" s="2">
        <v>3.0171659452986206</v>
      </c>
    </row>
    <row r="6678" spans="1:2" x14ac:dyDescent="0.25">
      <c r="A6678" s="1">
        <v>43013.636111111111</v>
      </c>
      <c r="B6678" s="2">
        <v>-43.299572986102433</v>
      </c>
    </row>
    <row r="6679" spans="1:2" x14ac:dyDescent="0.25">
      <c r="A6679" s="1">
        <v>43013.636805555558</v>
      </c>
      <c r="B6679" s="2">
        <v>-50.366057780701276</v>
      </c>
    </row>
    <row r="6680" spans="1:2" x14ac:dyDescent="0.25">
      <c r="A6680" s="1">
        <v>43013.637499999997</v>
      </c>
      <c r="B6680" s="2">
        <v>-53.236826924579994</v>
      </c>
    </row>
    <row r="6681" spans="1:2" x14ac:dyDescent="0.25">
      <c r="A6681" s="1">
        <v>43013.638194444444</v>
      </c>
      <c r="B6681" s="2">
        <v>-34.945402771171452</v>
      </c>
    </row>
    <row r="6682" spans="1:2" x14ac:dyDescent="0.25">
      <c r="A6682" s="1">
        <v>43013.638888888891</v>
      </c>
      <c r="B6682" s="2">
        <v>-5.3379428177693624</v>
      </c>
    </row>
    <row r="6683" spans="1:2" x14ac:dyDescent="0.25">
      <c r="A6683" s="1">
        <v>43013.63958333333</v>
      </c>
      <c r="B6683" s="2">
        <v>-37.975754079089775</v>
      </c>
    </row>
    <row r="6684" spans="1:2" x14ac:dyDescent="0.25">
      <c r="A6684" s="1">
        <v>43013.640277777777</v>
      </c>
      <c r="B6684" s="2">
        <v>15.076853419299974</v>
      </c>
    </row>
    <row r="6685" spans="1:2" x14ac:dyDescent="0.25">
      <c r="A6685" s="1">
        <v>43013.640972222223</v>
      </c>
      <c r="B6685" s="2">
        <v>10.453436009971968</v>
      </c>
    </row>
    <row r="6686" spans="1:2" x14ac:dyDescent="0.25">
      <c r="A6686" s="1">
        <v>43013.64166666667</v>
      </c>
      <c r="B6686" s="2">
        <v>12.44896804020779</v>
      </c>
    </row>
    <row r="6687" spans="1:2" x14ac:dyDescent="0.25">
      <c r="A6687" s="1">
        <v>43013.642361111109</v>
      </c>
      <c r="B6687" s="2">
        <v>-12.200230950214124</v>
      </c>
    </row>
    <row r="6688" spans="1:2" x14ac:dyDescent="0.25">
      <c r="A6688" s="1">
        <v>43013.643055555556</v>
      </c>
      <c r="B6688" s="2">
        <v>-21.323154167735872</v>
      </c>
    </row>
    <row r="6689" spans="1:2" x14ac:dyDescent="0.25">
      <c r="A6689" s="1">
        <v>43013.643750000003</v>
      </c>
      <c r="B6689" s="2">
        <v>-35.58039560653075</v>
      </c>
    </row>
    <row r="6690" spans="1:2" x14ac:dyDescent="0.25">
      <c r="A6690" s="1">
        <v>43013.644444444442</v>
      </c>
      <c r="B6690" s="2">
        <v>-28.718727271383006</v>
      </c>
    </row>
    <row r="6691" spans="1:2" x14ac:dyDescent="0.25">
      <c r="A6691" s="1">
        <v>43013.645138888889</v>
      </c>
      <c r="B6691" s="2">
        <v>-10.496213019063967</v>
      </c>
    </row>
    <row r="6692" spans="1:2" x14ac:dyDescent="0.25">
      <c r="A6692" s="1">
        <v>43013.645833333336</v>
      </c>
      <c r="B6692" s="2">
        <v>55.541305999332693</v>
      </c>
    </row>
    <row r="6693" spans="1:2" x14ac:dyDescent="0.25">
      <c r="A6693" s="1">
        <v>43013.646527777775</v>
      </c>
      <c r="B6693" s="2">
        <v>59.37707151569775</v>
      </c>
    </row>
    <row r="6694" spans="1:2" x14ac:dyDescent="0.25">
      <c r="A6694" s="1">
        <v>43013.647222222222</v>
      </c>
      <c r="B6694" s="2">
        <v>67.521963564292918</v>
      </c>
    </row>
    <row r="6695" spans="1:2" x14ac:dyDescent="0.25">
      <c r="A6695" s="1">
        <v>43013.647916666669</v>
      </c>
      <c r="B6695" s="2">
        <v>32.173808933679055</v>
      </c>
    </row>
    <row r="6696" spans="1:2" x14ac:dyDescent="0.25">
      <c r="A6696" s="1">
        <v>43013.648611111108</v>
      </c>
      <c r="B6696" s="2">
        <v>16.804666247741746</v>
      </c>
    </row>
    <row r="6697" spans="1:2" x14ac:dyDescent="0.25">
      <c r="A6697" s="1">
        <v>43013.649305555555</v>
      </c>
      <c r="B6697" s="2">
        <v>11.280064939159395</v>
      </c>
    </row>
    <row r="6698" spans="1:2" x14ac:dyDescent="0.25">
      <c r="A6698" s="1">
        <v>43013.65</v>
      </c>
      <c r="B6698" s="2">
        <v>5.6221906097363297</v>
      </c>
    </row>
    <row r="6699" spans="1:2" x14ac:dyDescent="0.25">
      <c r="A6699" s="1">
        <v>43013.650694444441</v>
      </c>
      <c r="B6699" s="2">
        <v>-23.740498236810286</v>
      </c>
    </row>
    <row r="6700" spans="1:2" x14ac:dyDescent="0.25">
      <c r="A6700" s="1">
        <v>43013.651388888888</v>
      </c>
      <c r="B6700" s="2">
        <v>-22.697777842670135</v>
      </c>
    </row>
    <row r="6701" spans="1:2" x14ac:dyDescent="0.25">
      <c r="A6701" s="1">
        <v>43013.652083333334</v>
      </c>
      <c r="B6701" s="2">
        <v>2.4099955292796951</v>
      </c>
    </row>
    <row r="6702" spans="1:2" x14ac:dyDescent="0.25">
      <c r="A6702" s="1">
        <v>43013.652777777781</v>
      </c>
      <c r="B6702" s="2">
        <v>-2.1255355006704728</v>
      </c>
    </row>
    <row r="6703" spans="1:2" x14ac:dyDescent="0.25">
      <c r="A6703" s="1">
        <v>43013.65347222222</v>
      </c>
      <c r="B6703" s="2">
        <v>-60.231748939998212</v>
      </c>
    </row>
    <row r="6704" spans="1:2" x14ac:dyDescent="0.25">
      <c r="A6704" s="1">
        <v>43013.654166666667</v>
      </c>
      <c r="B6704" s="2">
        <v>-31.055812443442605</v>
      </c>
    </row>
    <row r="6705" spans="1:2" x14ac:dyDescent="0.25">
      <c r="A6705" s="1">
        <v>43013.654861111114</v>
      </c>
      <c r="B6705" s="2">
        <v>-27.939052481004424</v>
      </c>
    </row>
    <row r="6706" spans="1:2" x14ac:dyDescent="0.25">
      <c r="A6706" s="1">
        <v>43013.655555555553</v>
      </c>
      <c r="B6706" s="2">
        <v>-18.756165068451082</v>
      </c>
    </row>
    <row r="6707" spans="1:2" x14ac:dyDescent="0.25">
      <c r="A6707" s="1">
        <v>43013.65625</v>
      </c>
      <c r="B6707" s="2">
        <v>-16.889216936448552</v>
      </c>
    </row>
    <row r="6708" spans="1:2" x14ac:dyDescent="0.25">
      <c r="A6708" s="1">
        <v>43013.656944444447</v>
      </c>
      <c r="B6708" s="2">
        <v>-18.64412257616253</v>
      </c>
    </row>
    <row r="6709" spans="1:2" x14ac:dyDescent="0.25">
      <c r="A6709" s="1">
        <v>43013.657638888886</v>
      </c>
      <c r="B6709" s="2">
        <v>40.84314918697055</v>
      </c>
    </row>
    <row r="6710" spans="1:2" x14ac:dyDescent="0.25">
      <c r="A6710" s="1">
        <v>43013.658333333333</v>
      </c>
      <c r="B6710" s="2">
        <v>29.83390457148198</v>
      </c>
    </row>
    <row r="6711" spans="1:2" x14ac:dyDescent="0.25">
      <c r="A6711" s="1">
        <v>43013.65902777778</v>
      </c>
      <c r="B6711" s="2">
        <v>13.819614593686614</v>
      </c>
    </row>
    <row r="6712" spans="1:2" x14ac:dyDescent="0.25">
      <c r="A6712" s="1">
        <v>43013.659722222219</v>
      </c>
      <c r="B6712" s="2">
        <v>31.073147004266502</v>
      </c>
    </row>
    <row r="6713" spans="1:2" x14ac:dyDescent="0.25">
      <c r="A6713" s="1">
        <v>43013.660416666666</v>
      </c>
      <c r="B6713" s="2">
        <v>83.843514787906315</v>
      </c>
    </row>
    <row r="6714" spans="1:2" x14ac:dyDescent="0.25">
      <c r="A6714" s="1">
        <v>43013.661111111112</v>
      </c>
      <c r="B6714" s="2">
        <v>98.066767661389889</v>
      </c>
    </row>
    <row r="6715" spans="1:2" x14ac:dyDescent="0.25">
      <c r="A6715" s="1">
        <v>43013.661805555559</v>
      </c>
      <c r="B6715" s="2">
        <v>73.740115145368819</v>
      </c>
    </row>
    <row r="6716" spans="1:2" x14ac:dyDescent="0.25">
      <c r="A6716" s="1">
        <v>43013.662499999999</v>
      </c>
      <c r="B6716" s="2">
        <v>39.073265247569843</v>
      </c>
    </row>
    <row r="6717" spans="1:2" x14ac:dyDescent="0.25">
      <c r="A6717" s="1">
        <v>43013.663194444445</v>
      </c>
      <c r="B6717" s="2">
        <v>78.531884354947636</v>
      </c>
    </row>
    <row r="6718" spans="1:2" x14ac:dyDescent="0.25">
      <c r="A6718" s="1">
        <v>43013.663888888892</v>
      </c>
      <c r="B6718" s="2">
        <v>70.926623425745248</v>
      </c>
    </row>
    <row r="6719" spans="1:2" x14ac:dyDescent="0.25">
      <c r="A6719" s="1">
        <v>43013.664583333331</v>
      </c>
      <c r="B6719" s="2">
        <v>81.083656585655021</v>
      </c>
    </row>
    <row r="6720" spans="1:2" x14ac:dyDescent="0.25">
      <c r="A6720" s="1">
        <v>43013.665277777778</v>
      </c>
      <c r="B6720" s="2">
        <v>-2.1200681729397428</v>
      </c>
    </row>
    <row r="6721" spans="1:2" x14ac:dyDescent="0.25">
      <c r="A6721" s="1">
        <v>43013.665972222225</v>
      </c>
      <c r="B6721" s="2">
        <v>15.346332681042259</v>
      </c>
    </row>
    <row r="6722" spans="1:2" x14ac:dyDescent="0.25">
      <c r="A6722" s="1">
        <v>43013.666666666664</v>
      </c>
      <c r="B6722" s="2">
        <v>-19.475851515940544</v>
      </c>
    </row>
    <row r="6723" spans="1:2" x14ac:dyDescent="0.25">
      <c r="A6723" s="1">
        <v>43013.667361111111</v>
      </c>
      <c r="B6723" s="2">
        <v>-22.062066552808393</v>
      </c>
    </row>
    <row r="6724" spans="1:2" x14ac:dyDescent="0.25">
      <c r="A6724" s="1">
        <v>43013.668055555558</v>
      </c>
      <c r="B6724" s="2">
        <v>-12.434207078865922</v>
      </c>
    </row>
    <row r="6725" spans="1:2" x14ac:dyDescent="0.25">
      <c r="A6725" s="1">
        <v>43013.668749999997</v>
      </c>
      <c r="B6725" s="2">
        <v>-10.466794211044908</v>
      </c>
    </row>
    <row r="6726" spans="1:2" x14ac:dyDescent="0.25">
      <c r="A6726" s="1">
        <v>43013.669444444444</v>
      </c>
      <c r="B6726" s="2">
        <v>-16.526276522306336</v>
      </c>
    </row>
    <row r="6727" spans="1:2" x14ac:dyDescent="0.25">
      <c r="A6727" s="1">
        <v>43013.670138888891</v>
      </c>
      <c r="B6727" s="2">
        <v>-26.646380406127232</v>
      </c>
    </row>
    <row r="6728" spans="1:2" x14ac:dyDescent="0.25">
      <c r="A6728" s="1">
        <v>43013.67083333333</v>
      </c>
      <c r="B6728" s="2">
        <v>-38.698300594696775</v>
      </c>
    </row>
    <row r="6729" spans="1:2" x14ac:dyDescent="0.25">
      <c r="A6729" s="1">
        <v>43013.671527777777</v>
      </c>
      <c r="B6729" s="2">
        <v>-42.160831947667369</v>
      </c>
    </row>
    <row r="6730" spans="1:2" x14ac:dyDescent="0.25">
      <c r="A6730" s="1">
        <v>43013.672222222223</v>
      </c>
      <c r="B6730" s="2">
        <v>-6.5768224039764993</v>
      </c>
    </row>
    <row r="6731" spans="1:2" x14ac:dyDescent="0.25">
      <c r="A6731" s="1">
        <v>43013.67291666667</v>
      </c>
      <c r="B6731" s="2">
        <v>-29.176724721402085</v>
      </c>
    </row>
    <row r="6732" spans="1:2" x14ac:dyDescent="0.25">
      <c r="A6732" s="1">
        <v>43013.673611111109</v>
      </c>
      <c r="B6732" s="2">
        <v>-60.971469126029596</v>
      </c>
    </row>
    <row r="6733" spans="1:2" x14ac:dyDescent="0.25">
      <c r="A6733" s="1">
        <v>43013.674305555556</v>
      </c>
      <c r="B6733" s="2">
        <v>-57.908079852419903</v>
      </c>
    </row>
    <row r="6734" spans="1:2" x14ac:dyDescent="0.25">
      <c r="A6734" s="1">
        <v>43013.675000000003</v>
      </c>
      <c r="B6734" s="2">
        <v>-15.269338727683255</v>
      </c>
    </row>
    <row r="6735" spans="1:2" x14ac:dyDescent="0.25">
      <c r="A6735" s="1">
        <v>43013.675694444442</v>
      </c>
      <c r="B6735" s="2">
        <v>2.8979976968121872</v>
      </c>
    </row>
    <row r="6736" spans="1:2" x14ac:dyDescent="0.25">
      <c r="A6736" s="1">
        <v>43013.676388888889</v>
      </c>
      <c r="B6736" s="2">
        <v>-24.834098219074075</v>
      </c>
    </row>
    <row r="6737" spans="1:2" x14ac:dyDescent="0.25">
      <c r="A6737" s="1">
        <v>43013.677083333336</v>
      </c>
      <c r="B6737" s="2">
        <v>-26.799851358870121</v>
      </c>
    </row>
    <row r="6738" spans="1:2" x14ac:dyDescent="0.25">
      <c r="A6738" s="1">
        <v>43013.677777777775</v>
      </c>
      <c r="B6738" s="2">
        <v>-21.052493757824415</v>
      </c>
    </row>
    <row r="6739" spans="1:2" x14ac:dyDescent="0.25">
      <c r="A6739" s="1">
        <v>43013.678472222222</v>
      </c>
      <c r="B6739" s="2">
        <v>-3.5403994048208309</v>
      </c>
    </row>
    <row r="6740" spans="1:2" x14ac:dyDescent="0.25">
      <c r="A6740" s="1">
        <v>43013.679166666669</v>
      </c>
      <c r="B6740" s="2">
        <v>-15.665753870444799</v>
      </c>
    </row>
    <row r="6741" spans="1:2" x14ac:dyDescent="0.25">
      <c r="A6741" s="1">
        <v>43013.679861111108</v>
      </c>
      <c r="B6741" s="2">
        <v>-42.708434173904244</v>
      </c>
    </row>
    <row r="6742" spans="1:2" x14ac:dyDescent="0.25">
      <c r="A6742" s="1">
        <v>43013.680555555555</v>
      </c>
      <c r="B6742" s="2">
        <v>-26.624970811249415</v>
      </c>
    </row>
    <row r="6743" spans="1:2" x14ac:dyDescent="0.25">
      <c r="A6743" s="1">
        <v>43013.681250000001</v>
      </c>
      <c r="B6743" s="2">
        <v>-78.163652286633933</v>
      </c>
    </row>
    <row r="6744" spans="1:2" x14ac:dyDescent="0.25">
      <c r="A6744" s="1">
        <v>43013.681944444441</v>
      </c>
      <c r="B6744" s="2">
        <v>-73.555449580537001</v>
      </c>
    </row>
    <row r="6745" spans="1:2" x14ac:dyDescent="0.25">
      <c r="A6745" s="1">
        <v>43013.682638888888</v>
      </c>
      <c r="B6745" s="2">
        <v>-83.032702180281433</v>
      </c>
    </row>
    <row r="6746" spans="1:2" x14ac:dyDescent="0.25">
      <c r="A6746" s="1">
        <v>43013.683333333334</v>
      </c>
      <c r="B6746" s="2">
        <v>-93.527214708945635</v>
      </c>
    </row>
    <row r="6747" spans="1:2" x14ac:dyDescent="0.25">
      <c r="A6747" s="1">
        <v>43013.684027777781</v>
      </c>
      <c r="B6747" s="2">
        <v>-108.69361882202017</v>
      </c>
    </row>
    <row r="6748" spans="1:2" x14ac:dyDescent="0.25">
      <c r="A6748" s="1">
        <v>43013.68472222222</v>
      </c>
      <c r="B6748" s="2">
        <v>-87.460642008722061</v>
      </c>
    </row>
    <row r="6749" spans="1:2" x14ac:dyDescent="0.25">
      <c r="A6749" s="1">
        <v>43013.685416666667</v>
      </c>
      <c r="B6749" s="2">
        <v>-65.810732234704972</v>
      </c>
    </row>
    <row r="6750" spans="1:2" x14ac:dyDescent="0.25">
      <c r="A6750" s="1">
        <v>43013.686111111114</v>
      </c>
      <c r="B6750" s="2">
        <v>-89.80958932716554</v>
      </c>
    </row>
    <row r="6751" spans="1:2" x14ac:dyDescent="0.25">
      <c r="A6751" s="1">
        <v>43013.686805555553</v>
      </c>
      <c r="B6751" s="2">
        <v>-85.870338813038927</v>
      </c>
    </row>
    <row r="6752" spans="1:2" x14ac:dyDescent="0.25">
      <c r="A6752" s="1">
        <v>43013.6875</v>
      </c>
      <c r="B6752" s="2">
        <v>-38.78110483995988</v>
      </c>
    </row>
    <row r="6753" spans="1:2" x14ac:dyDescent="0.25">
      <c r="A6753" s="1">
        <v>43013.688194444447</v>
      </c>
      <c r="B6753" s="2">
        <v>11.509193334570348</v>
      </c>
    </row>
    <row r="6754" spans="1:2" x14ac:dyDescent="0.25">
      <c r="A6754" s="1">
        <v>43013.688888888886</v>
      </c>
      <c r="B6754" s="2">
        <v>6.2732048382138599</v>
      </c>
    </row>
    <row r="6755" spans="1:2" x14ac:dyDescent="0.25">
      <c r="A6755" s="1">
        <v>43013.689583333333</v>
      </c>
      <c r="B6755" s="2">
        <v>1.7328334747619616</v>
      </c>
    </row>
    <row r="6756" spans="1:2" x14ac:dyDescent="0.25">
      <c r="A6756" s="1">
        <v>43013.69027777778</v>
      </c>
      <c r="B6756" s="2">
        <v>-1.1625636282852307</v>
      </c>
    </row>
    <row r="6757" spans="1:2" x14ac:dyDescent="0.25">
      <c r="A6757" s="1">
        <v>43013.690972222219</v>
      </c>
      <c r="B6757" s="2">
        <v>-5.8136895230243679</v>
      </c>
    </row>
    <row r="6758" spans="1:2" x14ac:dyDescent="0.25">
      <c r="A6758" s="1">
        <v>43013.691666666666</v>
      </c>
      <c r="B6758" s="2">
        <v>-17.986768163334151</v>
      </c>
    </row>
    <row r="6759" spans="1:2" x14ac:dyDescent="0.25">
      <c r="A6759" s="1">
        <v>43013.692361111112</v>
      </c>
      <c r="B6759" s="2">
        <v>-2.9023434535095777E-2</v>
      </c>
    </row>
    <row r="6760" spans="1:2" x14ac:dyDescent="0.25">
      <c r="A6760" s="1">
        <v>43013.693055555559</v>
      </c>
      <c r="B6760" s="2">
        <v>11.952490370466451</v>
      </c>
    </row>
    <row r="6761" spans="1:2" x14ac:dyDescent="0.25">
      <c r="A6761" s="1">
        <v>43013.693749999999</v>
      </c>
      <c r="B6761" s="2">
        <v>2.9361362725855238</v>
      </c>
    </row>
    <row r="6762" spans="1:2" x14ac:dyDescent="0.25">
      <c r="A6762" s="1">
        <v>43013.694444444445</v>
      </c>
      <c r="B6762" s="2">
        <v>-65.163454414647035</v>
      </c>
    </row>
    <row r="6763" spans="1:2" x14ac:dyDescent="0.25">
      <c r="A6763" s="1">
        <v>43013.695138888892</v>
      </c>
      <c r="B6763" s="2">
        <v>-64.928026557182122</v>
      </c>
    </row>
    <row r="6764" spans="1:2" x14ac:dyDescent="0.25">
      <c r="A6764" s="1">
        <v>43013.695833333331</v>
      </c>
      <c r="B6764" s="2">
        <v>-61.614985887008757</v>
      </c>
    </row>
    <row r="6765" spans="1:2" x14ac:dyDescent="0.25">
      <c r="A6765" s="1">
        <v>43013.696527777778</v>
      </c>
      <c r="B6765" s="2">
        <v>-57.93743807760378</v>
      </c>
    </row>
    <row r="6766" spans="1:2" x14ac:dyDescent="0.25">
      <c r="A6766" s="1">
        <v>43013.697222222225</v>
      </c>
      <c r="B6766" s="2">
        <v>-80.521780397292844</v>
      </c>
    </row>
    <row r="6767" spans="1:2" x14ac:dyDescent="0.25">
      <c r="A6767" s="1">
        <v>43013.697916666664</v>
      </c>
      <c r="B6767" s="2">
        <v>-68.002773612583411</v>
      </c>
    </row>
    <row r="6768" spans="1:2" x14ac:dyDescent="0.25">
      <c r="A6768" s="1">
        <v>43013.698611111111</v>
      </c>
      <c r="B6768" s="2">
        <v>-73.481997231044801</v>
      </c>
    </row>
    <row r="6769" spans="1:2" x14ac:dyDescent="0.25">
      <c r="A6769" s="1">
        <v>43013.699305555558</v>
      </c>
      <c r="B6769" s="2">
        <v>-107.33872084273608</v>
      </c>
    </row>
    <row r="6770" spans="1:2" x14ac:dyDescent="0.25">
      <c r="A6770" s="1">
        <v>43013.7</v>
      </c>
      <c r="B6770" s="2">
        <v>-94.279965547163741</v>
      </c>
    </row>
    <row r="6771" spans="1:2" x14ac:dyDescent="0.25">
      <c r="A6771" s="1">
        <v>43013.700694444444</v>
      </c>
      <c r="B6771" s="2">
        <v>-42.979078369797207</v>
      </c>
    </row>
    <row r="6772" spans="1:2" x14ac:dyDescent="0.25">
      <c r="A6772" s="1">
        <v>43013.701388888891</v>
      </c>
      <c r="B6772" s="2">
        <v>17.609029645855966</v>
      </c>
    </row>
    <row r="6773" spans="1:2" x14ac:dyDescent="0.25">
      <c r="A6773" s="1">
        <v>43013.70208333333</v>
      </c>
      <c r="B6773" s="2">
        <v>4.6179056553790963</v>
      </c>
    </row>
    <row r="6774" spans="1:2" x14ac:dyDescent="0.25">
      <c r="A6774" s="1">
        <v>43013.702777777777</v>
      </c>
      <c r="B6774" s="2">
        <v>-32.627958865463732</v>
      </c>
    </row>
    <row r="6775" spans="1:2" x14ac:dyDescent="0.25">
      <c r="A6775" s="1">
        <v>43013.703472222223</v>
      </c>
      <c r="B6775" s="2">
        <v>-26.219611939976069</v>
      </c>
    </row>
    <row r="6776" spans="1:2" x14ac:dyDescent="0.25">
      <c r="A6776" s="1">
        <v>43013.70416666667</v>
      </c>
      <c r="B6776" s="2">
        <v>-22.441658013712733</v>
      </c>
    </row>
    <row r="6777" spans="1:2" x14ac:dyDescent="0.25">
      <c r="A6777" s="1">
        <v>43013.704861111109</v>
      </c>
      <c r="B6777" s="2">
        <v>-16.919841755192223</v>
      </c>
    </row>
    <row r="6778" spans="1:2" x14ac:dyDescent="0.25">
      <c r="A6778" s="1">
        <v>43013.705555555556</v>
      </c>
      <c r="B6778" s="2">
        <v>54.287715271328729</v>
      </c>
    </row>
    <row r="6779" spans="1:2" x14ac:dyDescent="0.25">
      <c r="A6779" s="1">
        <v>43013.706250000003</v>
      </c>
      <c r="B6779" s="2">
        <v>45.130519453416731</v>
      </c>
    </row>
    <row r="6780" spans="1:2" x14ac:dyDescent="0.25">
      <c r="A6780" s="1">
        <v>43013.706944444442</v>
      </c>
      <c r="B6780" s="2">
        <v>52.671415049606004</v>
      </c>
    </row>
    <row r="6781" spans="1:2" x14ac:dyDescent="0.25">
      <c r="A6781" s="1">
        <v>43013.707638888889</v>
      </c>
      <c r="B6781" s="2">
        <v>60.287519269004889</v>
      </c>
    </row>
    <row r="6782" spans="1:2" x14ac:dyDescent="0.25">
      <c r="A6782" s="1">
        <v>43013.708333333336</v>
      </c>
      <c r="B6782" s="2">
        <v>75.702025373611832</v>
      </c>
    </row>
    <row r="6783" spans="1:2" x14ac:dyDescent="0.25">
      <c r="A6783" s="1">
        <v>43013.709027777775</v>
      </c>
      <c r="B6783" s="2">
        <v>32.835481776445519</v>
      </c>
    </row>
    <row r="6784" spans="1:2" x14ac:dyDescent="0.25">
      <c r="A6784" s="1">
        <v>43013.709722222222</v>
      </c>
      <c r="B6784" s="2">
        <v>50.131263031635896</v>
      </c>
    </row>
    <row r="6785" spans="1:2" x14ac:dyDescent="0.25">
      <c r="A6785" s="1">
        <v>43013.710416666669</v>
      </c>
      <c r="B6785" s="2">
        <v>49.388113238864271</v>
      </c>
    </row>
    <row r="6786" spans="1:2" x14ac:dyDescent="0.25">
      <c r="A6786" s="1">
        <v>43013.711111111108</v>
      </c>
      <c r="B6786" s="2">
        <v>44.026785654624106</v>
      </c>
    </row>
    <row r="6787" spans="1:2" x14ac:dyDescent="0.25">
      <c r="A6787" s="1">
        <v>43013.711805555555</v>
      </c>
      <c r="B6787" s="2">
        <v>38.075254947826032</v>
      </c>
    </row>
    <row r="6788" spans="1:2" x14ac:dyDescent="0.25">
      <c r="A6788" s="1">
        <v>43013.712500000001</v>
      </c>
      <c r="B6788" s="2">
        <v>32.144630029842183</v>
      </c>
    </row>
    <row r="6789" spans="1:2" x14ac:dyDescent="0.25">
      <c r="A6789" s="1">
        <v>43013.713194444441</v>
      </c>
      <c r="B6789" s="2">
        <v>63.374728140937322</v>
      </c>
    </row>
    <row r="6790" spans="1:2" x14ac:dyDescent="0.25">
      <c r="A6790" s="1">
        <v>43013.713888888888</v>
      </c>
      <c r="B6790" s="2">
        <v>26.715082450147019</v>
      </c>
    </row>
    <row r="6791" spans="1:2" x14ac:dyDescent="0.25">
      <c r="A6791" s="1">
        <v>43013.714583333334</v>
      </c>
      <c r="B6791" s="2">
        <v>28.578956085568642</v>
      </c>
    </row>
    <row r="6792" spans="1:2" x14ac:dyDescent="0.25">
      <c r="A6792" s="1">
        <v>43013.715277777781</v>
      </c>
      <c r="B6792" s="2">
        <v>30.285111643730001</v>
      </c>
    </row>
    <row r="6793" spans="1:2" x14ac:dyDescent="0.25">
      <c r="A6793" s="1">
        <v>43013.71597222222</v>
      </c>
      <c r="B6793" s="2">
        <v>69.134777543123349</v>
      </c>
    </row>
    <row r="6794" spans="1:2" x14ac:dyDescent="0.25">
      <c r="A6794" s="1">
        <v>43013.716666666667</v>
      </c>
      <c r="B6794" s="2">
        <v>100.27100628944658</v>
      </c>
    </row>
    <row r="6795" spans="1:2" x14ac:dyDescent="0.25">
      <c r="A6795" s="1">
        <v>43013.717361111114</v>
      </c>
      <c r="B6795" s="2">
        <v>80.444591061287795</v>
      </c>
    </row>
    <row r="6796" spans="1:2" x14ac:dyDescent="0.25">
      <c r="A6796" s="1">
        <v>43013.718055555553</v>
      </c>
      <c r="B6796" s="2">
        <v>78.666720546653963</v>
      </c>
    </row>
    <row r="6797" spans="1:2" x14ac:dyDescent="0.25">
      <c r="A6797" s="1">
        <v>43013.71875</v>
      </c>
      <c r="B6797" s="2">
        <v>37.985755272047633</v>
      </c>
    </row>
    <row r="6798" spans="1:2" x14ac:dyDescent="0.25">
      <c r="A6798" s="1">
        <v>43013.719444444447</v>
      </c>
      <c r="B6798" s="2">
        <v>-1.7139998755107324</v>
      </c>
    </row>
    <row r="6799" spans="1:2" x14ac:dyDescent="0.25">
      <c r="A6799" s="1">
        <v>43013.720138888886</v>
      </c>
      <c r="B6799" s="2">
        <v>35.985733781374684</v>
      </c>
    </row>
    <row r="6800" spans="1:2" x14ac:dyDescent="0.25">
      <c r="A6800" s="1">
        <v>43013.720833333333</v>
      </c>
      <c r="B6800" s="2">
        <v>11.47920566307342</v>
      </c>
    </row>
    <row r="6801" spans="1:2" x14ac:dyDescent="0.25">
      <c r="A6801" s="1">
        <v>43013.72152777778</v>
      </c>
      <c r="B6801" s="2">
        <v>16.129025697165829</v>
      </c>
    </row>
    <row r="6802" spans="1:2" x14ac:dyDescent="0.25">
      <c r="A6802" s="1">
        <v>43013.722222222219</v>
      </c>
      <c r="B6802" s="2">
        <v>46.487207114435542</v>
      </c>
    </row>
    <row r="6803" spans="1:2" x14ac:dyDescent="0.25">
      <c r="A6803" s="1">
        <v>43013.722916666666</v>
      </c>
      <c r="B6803" s="2">
        <v>23.900541899616169</v>
      </c>
    </row>
    <row r="6804" spans="1:2" x14ac:dyDescent="0.25">
      <c r="A6804" s="1">
        <v>43013.723611111112</v>
      </c>
      <c r="B6804" s="2">
        <v>24.920284067074924</v>
      </c>
    </row>
    <row r="6805" spans="1:2" x14ac:dyDescent="0.25">
      <c r="A6805" s="1">
        <v>43013.724305555559</v>
      </c>
      <c r="B6805" s="2">
        <v>59.092876791186669</v>
      </c>
    </row>
    <row r="6806" spans="1:2" x14ac:dyDescent="0.25">
      <c r="A6806" s="1">
        <v>43013.724999999999</v>
      </c>
      <c r="B6806" s="2">
        <v>86.918901400004202</v>
      </c>
    </row>
    <row r="6807" spans="1:2" x14ac:dyDescent="0.25">
      <c r="A6807" s="1">
        <v>43013.725694444445</v>
      </c>
      <c r="B6807" s="2">
        <v>146.42092179235382</v>
      </c>
    </row>
    <row r="6808" spans="1:2" x14ac:dyDescent="0.25">
      <c r="A6808" s="1">
        <v>43013.726388888892</v>
      </c>
      <c r="B6808" s="2">
        <v>191.99761886386355</v>
      </c>
    </row>
    <row r="6809" spans="1:2" x14ac:dyDescent="0.25">
      <c r="A6809" s="1">
        <v>43013.727083333331</v>
      </c>
      <c r="B6809" s="2">
        <v>156.02543925508701</v>
      </c>
    </row>
    <row r="6810" spans="1:2" x14ac:dyDescent="0.25">
      <c r="A6810" s="1">
        <v>43013.727777777778</v>
      </c>
      <c r="B6810" s="2">
        <v>152.23692736220545</v>
      </c>
    </row>
    <row r="6811" spans="1:2" x14ac:dyDescent="0.25">
      <c r="A6811" s="1">
        <v>43013.728472222225</v>
      </c>
      <c r="B6811" s="2">
        <v>104.54073803387776</v>
      </c>
    </row>
    <row r="6812" spans="1:2" x14ac:dyDescent="0.25">
      <c r="A6812" s="1">
        <v>43013.729166666664</v>
      </c>
      <c r="B6812" s="2">
        <v>88.151026588918953</v>
      </c>
    </row>
    <row r="6813" spans="1:2" x14ac:dyDescent="0.25">
      <c r="A6813" s="1">
        <v>43013.729861111111</v>
      </c>
      <c r="B6813" s="2">
        <v>53.238668237758489</v>
      </c>
    </row>
    <row r="6814" spans="1:2" x14ac:dyDescent="0.25">
      <c r="A6814" s="1">
        <v>43013.730555555558</v>
      </c>
      <c r="B6814" s="2">
        <v>78.986564444195636</v>
      </c>
    </row>
    <row r="6815" spans="1:2" x14ac:dyDescent="0.25">
      <c r="A6815" s="1">
        <v>43013.731249999997</v>
      </c>
      <c r="B6815" s="2">
        <v>15.451967326635106</v>
      </c>
    </row>
    <row r="6816" spans="1:2" x14ac:dyDescent="0.25">
      <c r="A6816" s="1">
        <v>43013.731944444444</v>
      </c>
      <c r="B6816" s="2">
        <v>8.449433251088097</v>
      </c>
    </row>
    <row r="6817" spans="1:2" x14ac:dyDescent="0.25">
      <c r="A6817" s="1">
        <v>43013.732638888891</v>
      </c>
      <c r="B6817" s="2">
        <v>43.246553793536926</v>
      </c>
    </row>
    <row r="6818" spans="1:2" x14ac:dyDescent="0.25">
      <c r="A6818" s="1">
        <v>43013.73333333333</v>
      </c>
      <c r="B6818" s="2">
        <v>56.967283333857388</v>
      </c>
    </row>
    <row r="6819" spans="1:2" x14ac:dyDescent="0.25">
      <c r="A6819" s="1">
        <v>43013.734027777777</v>
      </c>
      <c r="B6819" s="2">
        <v>41.572158184735841</v>
      </c>
    </row>
    <row r="6820" spans="1:2" x14ac:dyDescent="0.25">
      <c r="A6820" s="1">
        <v>43013.734722222223</v>
      </c>
      <c r="B6820" s="2">
        <v>39.685771078626082</v>
      </c>
    </row>
    <row r="6821" spans="1:2" x14ac:dyDescent="0.25">
      <c r="A6821" s="1">
        <v>43013.73541666667</v>
      </c>
      <c r="B6821" s="2">
        <v>72.268176194852757</v>
      </c>
    </row>
    <row r="6822" spans="1:2" x14ac:dyDescent="0.25">
      <c r="A6822" s="1">
        <v>43013.736111111109</v>
      </c>
      <c r="B6822" s="2">
        <v>55.34825774768445</v>
      </c>
    </row>
    <row r="6823" spans="1:2" x14ac:dyDescent="0.25">
      <c r="A6823" s="1">
        <v>43013.736805555556</v>
      </c>
      <c r="B6823" s="2">
        <v>-7.3550188144571926</v>
      </c>
    </row>
    <row r="6824" spans="1:2" x14ac:dyDescent="0.25">
      <c r="A6824" s="1">
        <v>43013.737500000003</v>
      </c>
      <c r="B6824" s="2">
        <v>-14.635891014814842</v>
      </c>
    </row>
    <row r="6825" spans="1:2" x14ac:dyDescent="0.25">
      <c r="A6825" s="1">
        <v>43013.738194444442</v>
      </c>
      <c r="B6825" s="2">
        <v>1.4845882027992048</v>
      </c>
    </row>
    <row r="6826" spans="1:2" x14ac:dyDescent="0.25">
      <c r="A6826" s="1">
        <v>43013.738888888889</v>
      </c>
      <c r="B6826" s="2">
        <v>15.676116743373374</v>
      </c>
    </row>
    <row r="6827" spans="1:2" x14ac:dyDescent="0.25">
      <c r="A6827" s="1">
        <v>43013.739583333336</v>
      </c>
      <c r="B6827" s="2">
        <v>3.1961116507465097</v>
      </c>
    </row>
    <row r="6828" spans="1:2" x14ac:dyDescent="0.25">
      <c r="A6828" s="1">
        <v>43013.740277777775</v>
      </c>
      <c r="B6828" s="2">
        <v>18.569144350945134</v>
      </c>
    </row>
    <row r="6829" spans="1:2" x14ac:dyDescent="0.25">
      <c r="A6829" s="1">
        <v>43013.740972222222</v>
      </c>
      <c r="B6829" s="2">
        <v>2.5242953610257244</v>
      </c>
    </row>
    <row r="6830" spans="1:2" x14ac:dyDescent="0.25">
      <c r="A6830" s="1">
        <v>43013.741666666669</v>
      </c>
      <c r="B6830" s="2">
        <v>-14.047582422674168</v>
      </c>
    </row>
    <row r="6831" spans="1:2" x14ac:dyDescent="0.25">
      <c r="A6831" s="1">
        <v>43013.742361111108</v>
      </c>
      <c r="B6831" s="2">
        <v>-13.607413753331638</v>
      </c>
    </row>
    <row r="6832" spans="1:2" x14ac:dyDescent="0.25">
      <c r="A6832" s="1">
        <v>43013.743055555555</v>
      </c>
      <c r="B6832" s="2">
        <v>43.933028465003005</v>
      </c>
    </row>
    <row r="6833" spans="1:2" x14ac:dyDescent="0.25">
      <c r="A6833" s="1">
        <v>43013.743750000001</v>
      </c>
      <c r="B6833" s="2">
        <v>45.024150108229755</v>
      </c>
    </row>
    <row r="6834" spans="1:2" x14ac:dyDescent="0.25">
      <c r="A6834" s="1">
        <v>43013.744444444441</v>
      </c>
      <c r="B6834" s="2">
        <v>72.538118460606583</v>
      </c>
    </row>
    <row r="6835" spans="1:2" x14ac:dyDescent="0.25">
      <c r="A6835" s="1">
        <v>43013.745138888888</v>
      </c>
      <c r="B6835" s="2">
        <v>69.330519553275863</v>
      </c>
    </row>
    <row r="6836" spans="1:2" x14ac:dyDescent="0.25">
      <c r="A6836" s="1">
        <v>43013.745833333334</v>
      </c>
      <c r="B6836" s="2">
        <v>72.373104787699418</v>
      </c>
    </row>
    <row r="6837" spans="1:2" x14ac:dyDescent="0.25">
      <c r="A6837" s="1">
        <v>43013.746527777781</v>
      </c>
      <c r="B6837" s="2">
        <v>103.67008493424122</v>
      </c>
    </row>
    <row r="6838" spans="1:2" x14ac:dyDescent="0.25">
      <c r="A6838" s="1">
        <v>43013.74722222222</v>
      </c>
      <c r="B6838" s="2">
        <v>117.81219080337129</v>
      </c>
    </row>
    <row r="6839" spans="1:2" x14ac:dyDescent="0.25">
      <c r="A6839" s="1">
        <v>43013.747916666667</v>
      </c>
      <c r="B6839" s="2">
        <v>107.41334818321823</v>
      </c>
    </row>
    <row r="6840" spans="1:2" x14ac:dyDescent="0.25">
      <c r="A6840" s="1">
        <v>43013.748611111114</v>
      </c>
      <c r="B6840" s="2">
        <v>90.48544192111973</v>
      </c>
    </row>
    <row r="6841" spans="1:2" x14ac:dyDescent="0.25">
      <c r="A6841" s="1">
        <v>43013.749305555553</v>
      </c>
      <c r="B6841" s="2">
        <v>55.166687297733731</v>
      </c>
    </row>
    <row r="6842" spans="1:2" x14ac:dyDescent="0.25">
      <c r="A6842" s="1">
        <v>43013.75</v>
      </c>
      <c r="B6842" s="2">
        <v>123.97846526281985</v>
      </c>
    </row>
    <row r="6843" spans="1:2" x14ac:dyDescent="0.25">
      <c r="A6843" s="1">
        <v>43013.750694444447</v>
      </c>
      <c r="B6843" s="2">
        <v>30.205517675569475</v>
      </c>
    </row>
    <row r="6844" spans="1:2" x14ac:dyDescent="0.25">
      <c r="A6844" s="1">
        <v>43013.751388888886</v>
      </c>
      <c r="B6844" s="2">
        <v>-12.665498945039387</v>
      </c>
    </row>
    <row r="6845" spans="1:2" x14ac:dyDescent="0.25">
      <c r="A6845" s="1">
        <v>43013.752083333333</v>
      </c>
      <c r="B6845" s="2">
        <v>9.9387069244131752</v>
      </c>
    </row>
    <row r="6846" spans="1:2" x14ac:dyDescent="0.25">
      <c r="A6846" s="1">
        <v>43013.75277777778</v>
      </c>
      <c r="B6846" s="2">
        <v>26.546866786299507</v>
      </c>
    </row>
    <row r="6847" spans="1:2" x14ac:dyDescent="0.25">
      <c r="A6847" s="1">
        <v>43013.753472222219</v>
      </c>
      <c r="B6847" s="2">
        <v>3.1035907814997095</v>
      </c>
    </row>
    <row r="6848" spans="1:2" x14ac:dyDescent="0.25">
      <c r="A6848" s="1">
        <v>43013.754166666666</v>
      </c>
      <c r="B6848" s="2">
        <v>-11.45496292260068</v>
      </c>
    </row>
    <row r="6849" spans="1:2" x14ac:dyDescent="0.25">
      <c r="A6849" s="1">
        <v>43013.754861111112</v>
      </c>
      <c r="B6849" s="2">
        <v>-26.339036608631918</v>
      </c>
    </row>
    <row r="6850" spans="1:2" x14ac:dyDescent="0.25">
      <c r="A6850" s="1">
        <v>43013.755555555559</v>
      </c>
      <c r="B6850" s="2">
        <v>-41.75220951025743</v>
      </c>
    </row>
    <row r="6851" spans="1:2" x14ac:dyDescent="0.25">
      <c r="A6851" s="1">
        <v>43013.756249999999</v>
      </c>
      <c r="B6851" s="2">
        <v>-28.011923861468677</v>
      </c>
    </row>
    <row r="6852" spans="1:2" x14ac:dyDescent="0.25">
      <c r="A6852" s="1">
        <v>43013.756944444445</v>
      </c>
      <c r="B6852" s="2">
        <v>-3.330286478929338</v>
      </c>
    </row>
    <row r="6853" spans="1:2" x14ac:dyDescent="0.25">
      <c r="A6853" s="1">
        <v>43013.757638888892</v>
      </c>
      <c r="B6853" s="2">
        <v>-31.306419173667866</v>
      </c>
    </row>
    <row r="6854" spans="1:2" x14ac:dyDescent="0.25">
      <c r="A6854" s="1">
        <v>43013.758333333331</v>
      </c>
      <c r="B6854" s="2">
        <v>-54.225323688211695</v>
      </c>
    </row>
    <row r="6855" spans="1:2" x14ac:dyDescent="0.25">
      <c r="A6855" s="1">
        <v>43013.759027777778</v>
      </c>
      <c r="B6855" s="2">
        <v>-58.751337136355382</v>
      </c>
    </row>
    <row r="6856" spans="1:2" x14ac:dyDescent="0.25">
      <c r="A6856" s="1">
        <v>43013.759722222225</v>
      </c>
      <c r="B6856" s="2">
        <v>-53.120693474377426</v>
      </c>
    </row>
    <row r="6857" spans="1:2" x14ac:dyDescent="0.25">
      <c r="A6857" s="1">
        <v>43013.760416666664</v>
      </c>
      <c r="B6857" s="2">
        <v>-59.953606160888256</v>
      </c>
    </row>
    <row r="6858" spans="1:2" x14ac:dyDescent="0.25">
      <c r="A6858" s="1">
        <v>43013.761111111111</v>
      </c>
      <c r="B6858" s="2">
        <v>-20.454847247489184</v>
      </c>
    </row>
    <row r="6859" spans="1:2" x14ac:dyDescent="0.25">
      <c r="A6859" s="1">
        <v>43013.761805555558</v>
      </c>
      <c r="B6859" s="2">
        <v>-87.650624487249303</v>
      </c>
    </row>
    <row r="6860" spans="1:2" x14ac:dyDescent="0.25">
      <c r="A6860" s="1">
        <v>43013.762499999997</v>
      </c>
      <c r="B6860" s="2">
        <v>-109.3203666110135</v>
      </c>
    </row>
    <row r="6861" spans="1:2" x14ac:dyDescent="0.25">
      <c r="A6861" s="1">
        <v>43013.763194444444</v>
      </c>
      <c r="B6861" s="2">
        <v>-81.744399721998107</v>
      </c>
    </row>
    <row r="6862" spans="1:2" x14ac:dyDescent="0.25">
      <c r="A6862" s="1">
        <v>43013.763888888891</v>
      </c>
      <c r="B6862" s="2">
        <v>-105.70077533778191</v>
      </c>
    </row>
    <row r="6863" spans="1:2" x14ac:dyDescent="0.25">
      <c r="A6863" s="1">
        <v>43013.76458333333</v>
      </c>
      <c r="B6863" s="2">
        <v>-53.013144345058635</v>
      </c>
    </row>
    <row r="6864" spans="1:2" x14ac:dyDescent="0.25">
      <c r="A6864" s="1">
        <v>43013.765277777777</v>
      </c>
      <c r="B6864" s="2">
        <v>-45.822760970372471</v>
      </c>
    </row>
    <row r="6865" spans="1:2" x14ac:dyDescent="0.25">
      <c r="A6865" s="1">
        <v>43013.765972222223</v>
      </c>
      <c r="B6865" s="2">
        <v>-14.017341937718447</v>
      </c>
    </row>
    <row r="6866" spans="1:2" x14ac:dyDescent="0.25">
      <c r="A6866" s="1">
        <v>43013.76666666667</v>
      </c>
      <c r="B6866" s="2">
        <v>28.094022759401316</v>
      </c>
    </row>
    <row r="6867" spans="1:2" x14ac:dyDescent="0.25">
      <c r="A6867" s="1">
        <v>43013.767361111109</v>
      </c>
      <c r="B6867" s="2">
        <v>32.44927160648998</v>
      </c>
    </row>
    <row r="6868" spans="1:2" x14ac:dyDescent="0.25">
      <c r="A6868" s="1">
        <v>43013.768055555556</v>
      </c>
      <c r="B6868" s="2">
        <v>36.482399149722184</v>
      </c>
    </row>
    <row r="6869" spans="1:2" x14ac:dyDescent="0.25">
      <c r="A6869" s="1">
        <v>43013.768750000003</v>
      </c>
      <c r="B6869" s="2">
        <v>13.497143963233491</v>
      </c>
    </row>
    <row r="6870" spans="1:2" x14ac:dyDescent="0.25">
      <c r="A6870" s="1">
        <v>43013.769444444442</v>
      </c>
      <c r="B6870" s="2">
        <v>-5.3537058239434065</v>
      </c>
    </row>
    <row r="6871" spans="1:2" x14ac:dyDescent="0.25">
      <c r="A6871" s="1">
        <v>43013.770138888889</v>
      </c>
      <c r="B6871" s="2">
        <v>36.718320265892544</v>
      </c>
    </row>
    <row r="6872" spans="1:2" x14ac:dyDescent="0.25">
      <c r="A6872" s="1">
        <v>43013.770833333336</v>
      </c>
      <c r="B6872" s="2">
        <v>48.886766244688381</v>
      </c>
    </row>
    <row r="6873" spans="1:2" x14ac:dyDescent="0.25">
      <c r="A6873" s="1">
        <v>43013.771527777775</v>
      </c>
      <c r="B6873" s="2">
        <v>78.434702126221964</v>
      </c>
    </row>
    <row r="6874" spans="1:2" x14ac:dyDescent="0.25">
      <c r="A6874" s="1">
        <v>43013.772222222222</v>
      </c>
      <c r="B6874" s="2">
        <v>121.24758427488074</v>
      </c>
    </row>
    <row r="6875" spans="1:2" x14ac:dyDescent="0.25">
      <c r="A6875" s="1">
        <v>43013.772916666669</v>
      </c>
      <c r="B6875" s="2">
        <v>73.699599243301776</v>
      </c>
    </row>
    <row r="6876" spans="1:2" x14ac:dyDescent="0.25">
      <c r="A6876" s="1">
        <v>43013.773611111108</v>
      </c>
      <c r="B6876" s="2">
        <v>12.832651320663475</v>
      </c>
    </row>
    <row r="6877" spans="1:2" x14ac:dyDescent="0.25">
      <c r="A6877" s="1">
        <v>43013.774305555555</v>
      </c>
      <c r="B6877" s="2">
        <v>-13.50909988982991</v>
      </c>
    </row>
    <row r="6878" spans="1:2" x14ac:dyDescent="0.25">
      <c r="A6878" s="1">
        <v>43013.775000000001</v>
      </c>
      <c r="B6878" s="2">
        <v>-45.391896095348059</v>
      </c>
    </row>
    <row r="6879" spans="1:2" x14ac:dyDescent="0.25">
      <c r="A6879" s="1">
        <v>43013.775694444441</v>
      </c>
      <c r="B6879" s="2">
        <v>-11.053959186462453</v>
      </c>
    </row>
    <row r="6880" spans="1:2" x14ac:dyDescent="0.25">
      <c r="A6880" s="1">
        <v>43013.776388888888</v>
      </c>
      <c r="B6880" s="2">
        <v>-33.141909700475907</v>
      </c>
    </row>
    <row r="6881" spans="1:2" x14ac:dyDescent="0.25">
      <c r="A6881" s="1">
        <v>43013.777083333334</v>
      </c>
      <c r="B6881" s="2">
        <v>16.226620896175156</v>
      </c>
    </row>
    <row r="6882" spans="1:2" x14ac:dyDescent="0.25">
      <c r="A6882" s="1">
        <v>43013.777777777781</v>
      </c>
      <c r="B6882" s="2">
        <v>35.182980989917993</v>
      </c>
    </row>
    <row r="6883" spans="1:2" x14ac:dyDescent="0.25">
      <c r="A6883" s="1">
        <v>43013.77847222222</v>
      </c>
      <c r="B6883" s="2">
        <v>-14.492348622645174</v>
      </c>
    </row>
    <row r="6884" spans="1:2" x14ac:dyDescent="0.25">
      <c r="A6884" s="1">
        <v>43013.779166666667</v>
      </c>
      <c r="B6884" s="2">
        <v>51.861896368436284</v>
      </c>
    </row>
    <row r="6885" spans="1:2" x14ac:dyDescent="0.25">
      <c r="A6885" s="1">
        <v>43013.779861111114</v>
      </c>
      <c r="B6885" s="2">
        <v>41.648302063272176</v>
      </c>
    </row>
    <row r="6886" spans="1:2" x14ac:dyDescent="0.25">
      <c r="A6886" s="1">
        <v>43013.780555555553</v>
      </c>
      <c r="B6886" s="2">
        <v>38.643741944452628</v>
      </c>
    </row>
    <row r="6887" spans="1:2" x14ac:dyDescent="0.25">
      <c r="A6887" s="1">
        <v>43013.78125</v>
      </c>
      <c r="B6887" s="2">
        <v>35.505053200740562</v>
      </c>
    </row>
    <row r="6888" spans="1:2" x14ac:dyDescent="0.25">
      <c r="A6888" s="1">
        <v>43013.781944444447</v>
      </c>
      <c r="B6888" s="2">
        <v>27.059948860421233</v>
      </c>
    </row>
    <row r="6889" spans="1:2" x14ac:dyDescent="0.25">
      <c r="A6889" s="1">
        <v>43013.782638888886</v>
      </c>
      <c r="B6889" s="2">
        <v>-4.4668716769684886</v>
      </c>
    </row>
    <row r="6890" spans="1:2" x14ac:dyDescent="0.25">
      <c r="A6890" s="1">
        <v>43013.783333333333</v>
      </c>
      <c r="B6890" s="2">
        <v>-0.42888969868460358</v>
      </c>
    </row>
    <row r="6891" spans="1:2" x14ac:dyDescent="0.25">
      <c r="A6891" s="1">
        <v>43013.78402777778</v>
      </c>
      <c r="B6891" s="2">
        <v>-5.4802711328714695</v>
      </c>
    </row>
    <row r="6892" spans="1:2" x14ac:dyDescent="0.25">
      <c r="A6892" s="1">
        <v>43013.784722222219</v>
      </c>
      <c r="B6892" s="2">
        <v>-12.505307940846736</v>
      </c>
    </row>
    <row r="6893" spans="1:2" x14ac:dyDescent="0.25">
      <c r="A6893" s="1">
        <v>43013.785416666666</v>
      </c>
      <c r="B6893" s="2">
        <v>-14.594890640686693</v>
      </c>
    </row>
    <row r="6894" spans="1:2" x14ac:dyDescent="0.25">
      <c r="A6894" s="1">
        <v>43013.786111111112</v>
      </c>
      <c r="B6894" s="2">
        <v>12.221326499632172</v>
      </c>
    </row>
    <row r="6895" spans="1:2" x14ac:dyDescent="0.25">
      <c r="A6895" s="1">
        <v>43013.786805555559</v>
      </c>
      <c r="B6895" s="2">
        <v>1.6895095708023291</v>
      </c>
    </row>
    <row r="6896" spans="1:2" x14ac:dyDescent="0.25">
      <c r="A6896" s="1">
        <v>43013.787499999999</v>
      </c>
      <c r="B6896" s="2">
        <v>1.6335597556773185</v>
      </c>
    </row>
    <row r="6897" spans="1:2" x14ac:dyDescent="0.25">
      <c r="A6897" s="1">
        <v>43013.788194444445</v>
      </c>
      <c r="B6897" s="2">
        <v>-9.4432836008199956</v>
      </c>
    </row>
    <row r="6898" spans="1:2" x14ac:dyDescent="0.25">
      <c r="A6898" s="1">
        <v>43013.788888888892</v>
      </c>
      <c r="B6898" s="2">
        <v>-20.394416899610466</v>
      </c>
    </row>
    <row r="6899" spans="1:2" x14ac:dyDescent="0.25">
      <c r="A6899" s="1">
        <v>43013.789583333331</v>
      </c>
      <c r="B6899" s="2">
        <v>-6.3148300415651955</v>
      </c>
    </row>
    <row r="6900" spans="1:2" x14ac:dyDescent="0.25">
      <c r="A6900" s="1">
        <v>43013.790277777778</v>
      </c>
      <c r="B6900" s="2">
        <v>6.6117606516675247</v>
      </c>
    </row>
    <row r="6901" spans="1:2" x14ac:dyDescent="0.25">
      <c r="A6901" s="1">
        <v>43013.790972222225</v>
      </c>
      <c r="B6901" s="2">
        <v>53.947616068694821</v>
      </c>
    </row>
    <row r="6902" spans="1:2" x14ac:dyDescent="0.25">
      <c r="A6902" s="1">
        <v>43013.791666666664</v>
      </c>
      <c r="B6902" s="2">
        <v>57.928220511466499</v>
      </c>
    </row>
    <row r="6903" spans="1:2" x14ac:dyDescent="0.25">
      <c r="A6903" s="1">
        <v>43013.792361111111</v>
      </c>
      <c r="B6903" s="2">
        <v>5.3959237330137206</v>
      </c>
    </row>
    <row r="6904" spans="1:2" x14ac:dyDescent="0.25">
      <c r="A6904" s="1">
        <v>43013.793055555558</v>
      </c>
      <c r="B6904" s="2">
        <v>29.615731422344105</v>
      </c>
    </row>
    <row r="6905" spans="1:2" x14ac:dyDescent="0.25">
      <c r="A6905" s="1">
        <v>43013.793749999997</v>
      </c>
      <c r="B6905" s="2">
        <v>42.630284417292572</v>
      </c>
    </row>
    <row r="6906" spans="1:2" x14ac:dyDescent="0.25">
      <c r="A6906" s="1">
        <v>43013.794444444444</v>
      </c>
      <c r="B6906" s="2">
        <v>44.300236370247632</v>
      </c>
    </row>
    <row r="6907" spans="1:2" x14ac:dyDescent="0.25">
      <c r="A6907" s="1">
        <v>43013.795138888891</v>
      </c>
      <c r="B6907" s="2">
        <v>44.506483846490546</v>
      </c>
    </row>
    <row r="6908" spans="1:2" x14ac:dyDescent="0.25">
      <c r="A6908" s="1">
        <v>43013.79583333333</v>
      </c>
      <c r="B6908" s="2">
        <v>51.285950231204815</v>
      </c>
    </row>
    <row r="6909" spans="1:2" x14ac:dyDescent="0.25">
      <c r="A6909" s="1">
        <v>43013.796527777777</v>
      </c>
      <c r="B6909" s="2">
        <v>53.428693200835063</v>
      </c>
    </row>
    <row r="6910" spans="1:2" x14ac:dyDescent="0.25">
      <c r="A6910" s="1">
        <v>43013.797222222223</v>
      </c>
      <c r="B6910" s="2">
        <v>36.79174866684577</v>
      </c>
    </row>
    <row r="6911" spans="1:2" x14ac:dyDescent="0.25">
      <c r="A6911" s="1">
        <v>43013.79791666667</v>
      </c>
      <c r="B6911" s="2">
        <v>33.244583257463333</v>
      </c>
    </row>
    <row r="6912" spans="1:2" x14ac:dyDescent="0.25">
      <c r="A6912" s="1">
        <v>43013.798611111109</v>
      </c>
      <c r="B6912" s="2">
        <v>22.456950718871667</v>
      </c>
    </row>
    <row r="6913" spans="1:2" x14ac:dyDescent="0.25">
      <c r="A6913" s="1">
        <v>43013.799305555556</v>
      </c>
      <c r="B6913" s="2">
        <v>21.716350046176618</v>
      </c>
    </row>
    <row r="6914" spans="1:2" x14ac:dyDescent="0.25">
      <c r="A6914" s="1">
        <v>43013.8</v>
      </c>
      <c r="B6914" s="2">
        <v>18.723848164401716</v>
      </c>
    </row>
    <row r="6915" spans="1:2" x14ac:dyDescent="0.25">
      <c r="A6915" s="1">
        <v>43013.800694444442</v>
      </c>
      <c r="B6915" s="2">
        <v>28.579206389616594</v>
      </c>
    </row>
    <row r="6916" spans="1:2" x14ac:dyDescent="0.25">
      <c r="A6916" s="1">
        <v>43013.801388888889</v>
      </c>
      <c r="B6916" s="2">
        <v>15.857141622039489</v>
      </c>
    </row>
    <row r="6917" spans="1:2" x14ac:dyDescent="0.25">
      <c r="A6917" s="1">
        <v>43013.802083333336</v>
      </c>
      <c r="B6917" s="2">
        <v>11.568350649936473</v>
      </c>
    </row>
    <row r="6918" spans="1:2" x14ac:dyDescent="0.25">
      <c r="A6918" s="1">
        <v>43013.802777777775</v>
      </c>
      <c r="B6918" s="2">
        <v>32.280832611074828</v>
      </c>
    </row>
    <row r="6919" spans="1:2" x14ac:dyDescent="0.25">
      <c r="A6919" s="1">
        <v>43013.803472222222</v>
      </c>
      <c r="B6919" s="2">
        <v>2.660824594658334</v>
      </c>
    </row>
    <row r="6920" spans="1:2" x14ac:dyDescent="0.25">
      <c r="A6920" s="1">
        <v>43013.804166666669</v>
      </c>
      <c r="B6920" s="2">
        <v>2.5082723979964308</v>
      </c>
    </row>
    <row r="6921" spans="1:2" x14ac:dyDescent="0.25">
      <c r="A6921" s="1">
        <v>43013.804861111108</v>
      </c>
      <c r="B6921" s="2">
        <v>-2.0373593593685655</v>
      </c>
    </row>
    <row r="6922" spans="1:2" x14ac:dyDescent="0.25">
      <c r="A6922" s="1">
        <v>43013.805555555555</v>
      </c>
      <c r="B6922" s="2">
        <v>-49.365972080958699</v>
      </c>
    </row>
    <row r="6923" spans="1:2" x14ac:dyDescent="0.25">
      <c r="A6923" s="1">
        <v>43013.806250000001</v>
      </c>
      <c r="B6923" s="2">
        <v>-46.414997885698298</v>
      </c>
    </row>
    <row r="6924" spans="1:2" x14ac:dyDescent="0.25">
      <c r="A6924" s="1">
        <v>43013.806944444441</v>
      </c>
      <c r="B6924" s="2">
        <v>-66.879096470765461</v>
      </c>
    </row>
    <row r="6925" spans="1:2" x14ac:dyDescent="0.25">
      <c r="A6925" s="1">
        <v>43013.807638888888</v>
      </c>
      <c r="B6925" s="2">
        <v>-20.943670381518313</v>
      </c>
    </row>
    <row r="6926" spans="1:2" x14ac:dyDescent="0.25">
      <c r="A6926" s="1">
        <v>43013.808333333334</v>
      </c>
      <c r="B6926" s="2">
        <v>-69.012243188111455</v>
      </c>
    </row>
    <row r="6927" spans="1:2" x14ac:dyDescent="0.25">
      <c r="A6927" s="1">
        <v>43013.809027777781</v>
      </c>
      <c r="B6927" s="2">
        <v>-113.53453004747668</v>
      </c>
    </row>
    <row r="6928" spans="1:2" x14ac:dyDescent="0.25">
      <c r="A6928" s="1">
        <v>43013.80972222222</v>
      </c>
      <c r="B6928" s="2">
        <v>-124.40972024608249</v>
      </c>
    </row>
    <row r="6929" spans="1:2" x14ac:dyDescent="0.25">
      <c r="A6929" s="1">
        <v>43013.810416666667</v>
      </c>
      <c r="B6929" s="2">
        <v>-136.73378160740248</v>
      </c>
    </row>
    <row r="6930" spans="1:2" x14ac:dyDescent="0.25">
      <c r="A6930" s="1">
        <v>43013.811111111114</v>
      </c>
      <c r="B6930" s="2">
        <v>-91.521733364769418</v>
      </c>
    </row>
    <row r="6931" spans="1:2" x14ac:dyDescent="0.25">
      <c r="A6931" s="1">
        <v>43013.811805555553</v>
      </c>
      <c r="B6931" s="2">
        <v>-66.723357971113487</v>
      </c>
    </row>
    <row r="6932" spans="1:2" x14ac:dyDescent="0.25">
      <c r="A6932" s="1">
        <v>43013.8125</v>
      </c>
      <c r="B6932" s="2">
        <v>-101.83844770928263</v>
      </c>
    </row>
    <row r="6933" spans="1:2" x14ac:dyDescent="0.25">
      <c r="A6933" s="1">
        <v>43013.813194444447</v>
      </c>
      <c r="B6933" s="2">
        <v>-159.32583368469494</v>
      </c>
    </row>
    <row r="6934" spans="1:2" x14ac:dyDescent="0.25">
      <c r="A6934" s="1">
        <v>43013.813888888886</v>
      </c>
      <c r="B6934" s="2">
        <v>-189.31898373531101</v>
      </c>
    </row>
    <row r="6935" spans="1:2" x14ac:dyDescent="0.25">
      <c r="A6935" s="1">
        <v>43013.814583333333</v>
      </c>
      <c r="B6935" s="2">
        <v>-213.40167001714386</v>
      </c>
    </row>
    <row r="6936" spans="1:2" x14ac:dyDescent="0.25">
      <c r="A6936" s="1">
        <v>43013.81527777778</v>
      </c>
      <c r="B6936" s="2">
        <v>-289.16556964321063</v>
      </c>
    </row>
    <row r="6937" spans="1:2" x14ac:dyDescent="0.25">
      <c r="A6937" s="1">
        <v>43013.815972222219</v>
      </c>
      <c r="B6937" s="2">
        <v>-289.26916600563561</v>
      </c>
    </row>
    <row r="6938" spans="1:2" x14ac:dyDescent="0.25">
      <c r="A6938" s="1">
        <v>43013.816666666666</v>
      </c>
      <c r="B6938" s="2">
        <v>-290.44226537250603</v>
      </c>
    </row>
    <row r="6939" spans="1:2" x14ac:dyDescent="0.25">
      <c r="A6939" s="1">
        <v>43013.817361111112</v>
      </c>
      <c r="B6939" s="2">
        <v>-287.0913768257131</v>
      </c>
    </row>
    <row r="6940" spans="1:2" x14ac:dyDescent="0.25">
      <c r="A6940" s="1">
        <v>43013.818055555559</v>
      </c>
      <c r="B6940" s="2">
        <v>-256.74787765624154</v>
      </c>
    </row>
    <row r="6941" spans="1:2" x14ac:dyDescent="0.25">
      <c r="A6941" s="1">
        <v>43013.818749999999</v>
      </c>
      <c r="B6941" s="2">
        <v>-238.19767119359847</v>
      </c>
    </row>
    <row r="6942" spans="1:2" x14ac:dyDescent="0.25">
      <c r="A6942" s="1">
        <v>43013.819444444445</v>
      </c>
      <c r="B6942" s="2">
        <v>-218.20868050288797</v>
      </c>
    </row>
    <row r="6943" spans="1:2" x14ac:dyDescent="0.25">
      <c r="A6943" s="1">
        <v>43013.820138888892</v>
      </c>
      <c r="B6943" s="2">
        <v>-200.9272892947464</v>
      </c>
    </row>
    <row r="6944" spans="1:2" x14ac:dyDescent="0.25">
      <c r="A6944" s="1">
        <v>43013.820833333331</v>
      </c>
      <c r="B6944" s="2">
        <v>-188.64613095356228</v>
      </c>
    </row>
    <row r="6945" spans="1:2" x14ac:dyDescent="0.25">
      <c r="A6945" s="1">
        <v>43013.821527777778</v>
      </c>
      <c r="B6945" s="2">
        <v>-175.49091910438148</v>
      </c>
    </row>
    <row r="6946" spans="1:2" x14ac:dyDescent="0.25">
      <c r="A6946" s="1">
        <v>43013.822222222225</v>
      </c>
      <c r="B6946" s="2">
        <v>-135.22934112843552</v>
      </c>
    </row>
    <row r="6947" spans="1:2" x14ac:dyDescent="0.25">
      <c r="A6947" s="1">
        <v>43013.822916666664</v>
      </c>
      <c r="B6947" s="2">
        <v>-47.781896623518939</v>
      </c>
    </row>
    <row r="6948" spans="1:2" x14ac:dyDescent="0.25">
      <c r="A6948" s="1">
        <v>43013.823611111111</v>
      </c>
      <c r="B6948" s="2">
        <v>-42.647810538186846</v>
      </c>
    </row>
    <row r="6949" spans="1:2" x14ac:dyDescent="0.25">
      <c r="A6949" s="1">
        <v>43013.824305555558</v>
      </c>
      <c r="B6949" s="2">
        <v>-42.015677349974673</v>
      </c>
    </row>
    <row r="6950" spans="1:2" x14ac:dyDescent="0.25">
      <c r="A6950" s="1">
        <v>43013.824999999997</v>
      </c>
      <c r="B6950" s="2">
        <v>-0.18791559950623196</v>
      </c>
    </row>
    <row r="6951" spans="1:2" x14ac:dyDescent="0.25">
      <c r="A6951" s="1">
        <v>43013.825694444444</v>
      </c>
      <c r="B6951" s="2">
        <v>53.548899749240569</v>
      </c>
    </row>
    <row r="6952" spans="1:2" x14ac:dyDescent="0.25">
      <c r="A6952" s="1">
        <v>43013.826388888891</v>
      </c>
      <c r="B6952" s="2">
        <v>103.93088372435111</v>
      </c>
    </row>
    <row r="6953" spans="1:2" x14ac:dyDescent="0.25">
      <c r="A6953" s="1">
        <v>43013.82708333333</v>
      </c>
      <c r="B6953" s="2">
        <v>119.78270612014458</v>
      </c>
    </row>
    <row r="6954" spans="1:2" x14ac:dyDescent="0.25">
      <c r="A6954" s="1">
        <v>43013.827777777777</v>
      </c>
      <c r="B6954" s="2">
        <v>120.14653760318954</v>
      </c>
    </row>
    <row r="6955" spans="1:2" x14ac:dyDescent="0.25">
      <c r="A6955" s="1">
        <v>43013.828472222223</v>
      </c>
      <c r="B6955" s="2">
        <v>105.73307048826051</v>
      </c>
    </row>
    <row r="6956" spans="1:2" x14ac:dyDescent="0.25">
      <c r="A6956" s="1">
        <v>43013.82916666667</v>
      </c>
      <c r="B6956" s="2">
        <v>145.90922389538414</v>
      </c>
    </row>
    <row r="6957" spans="1:2" x14ac:dyDescent="0.25">
      <c r="A6957" s="1">
        <v>43013.829861111109</v>
      </c>
      <c r="B6957" s="2">
        <v>134.56834524093429</v>
      </c>
    </row>
    <row r="6958" spans="1:2" x14ac:dyDescent="0.25">
      <c r="A6958" s="1">
        <v>43013.830555555556</v>
      </c>
      <c r="B6958" s="2">
        <v>142.36714753117411</v>
      </c>
    </row>
    <row r="6959" spans="1:2" x14ac:dyDescent="0.25">
      <c r="A6959" s="1">
        <v>43013.831250000003</v>
      </c>
      <c r="B6959" s="2">
        <v>121.64528644160795</v>
      </c>
    </row>
    <row r="6960" spans="1:2" x14ac:dyDescent="0.25">
      <c r="A6960" s="1">
        <v>43013.831944444442</v>
      </c>
      <c r="B6960" s="2">
        <v>100.89875056632833</v>
      </c>
    </row>
    <row r="6961" spans="1:2" x14ac:dyDescent="0.25">
      <c r="A6961" s="1">
        <v>43013.832638888889</v>
      </c>
      <c r="B6961" s="2">
        <v>72.262227232655277</v>
      </c>
    </row>
    <row r="6962" spans="1:2" x14ac:dyDescent="0.25">
      <c r="A6962" s="1">
        <v>43013.833333333336</v>
      </c>
      <c r="B6962" s="2">
        <v>25.58980151716872</v>
      </c>
    </row>
    <row r="6963" spans="1:2" x14ac:dyDescent="0.25">
      <c r="A6963" s="1">
        <v>43013.834027777775</v>
      </c>
      <c r="B6963" s="2">
        <v>6.6222152837202888</v>
      </c>
    </row>
    <row r="6964" spans="1:2" x14ac:dyDescent="0.25">
      <c r="A6964" s="1">
        <v>43013.834722222222</v>
      </c>
      <c r="B6964" s="2">
        <v>-3.86615356397524</v>
      </c>
    </row>
    <row r="6965" spans="1:2" x14ac:dyDescent="0.25">
      <c r="A6965" s="1">
        <v>43013.835416666669</v>
      </c>
      <c r="B6965" s="2">
        <v>17.875058972734646</v>
      </c>
    </row>
    <row r="6966" spans="1:2" x14ac:dyDescent="0.25">
      <c r="A6966" s="1">
        <v>43013.836111111108</v>
      </c>
      <c r="B6966" s="2">
        <v>-5.1019424426912643</v>
      </c>
    </row>
    <row r="6967" spans="1:2" x14ac:dyDescent="0.25">
      <c r="A6967" s="1">
        <v>43013.836805555555</v>
      </c>
      <c r="B6967" s="2">
        <v>-1.8539412597126406</v>
      </c>
    </row>
    <row r="6968" spans="1:2" x14ac:dyDescent="0.25">
      <c r="A6968" s="1">
        <v>43013.837500000001</v>
      </c>
      <c r="B6968" s="2">
        <v>22.977976368536474</v>
      </c>
    </row>
    <row r="6969" spans="1:2" x14ac:dyDescent="0.25">
      <c r="A6969" s="1">
        <v>43013.838194444441</v>
      </c>
      <c r="B6969" s="2">
        <v>19.984453392149103</v>
      </c>
    </row>
    <row r="6970" spans="1:2" x14ac:dyDescent="0.25">
      <c r="A6970" s="1">
        <v>43013.838888888888</v>
      </c>
      <c r="B6970" s="2">
        <v>13.139371153653094</v>
      </c>
    </row>
    <row r="6971" spans="1:2" x14ac:dyDescent="0.25">
      <c r="A6971" s="1">
        <v>43013.839583333334</v>
      </c>
      <c r="B6971" s="2">
        <v>-7.527281695030009</v>
      </c>
    </row>
    <row r="6972" spans="1:2" x14ac:dyDescent="0.25">
      <c r="A6972" s="1">
        <v>43013.840277777781</v>
      </c>
      <c r="B6972" s="2">
        <v>6.5613288227507534</v>
      </c>
    </row>
    <row r="6973" spans="1:2" x14ac:dyDescent="0.25">
      <c r="A6973" s="1">
        <v>43013.84097222222</v>
      </c>
      <c r="B6973" s="2">
        <v>25.857810551467505</v>
      </c>
    </row>
    <row r="6974" spans="1:2" x14ac:dyDescent="0.25">
      <c r="A6974" s="1">
        <v>43013.841666666667</v>
      </c>
      <c r="B6974" s="2">
        <v>12.264808743152146</v>
      </c>
    </row>
    <row r="6975" spans="1:2" x14ac:dyDescent="0.25">
      <c r="A6975" s="1">
        <v>43013.842361111114</v>
      </c>
      <c r="B6975" s="2">
        <v>15.394521544479842</v>
      </c>
    </row>
    <row r="6976" spans="1:2" x14ac:dyDescent="0.25">
      <c r="A6976" s="1">
        <v>43013.843055555553</v>
      </c>
      <c r="B6976" s="2">
        <v>34.57147214714302</v>
      </c>
    </row>
    <row r="6977" spans="1:2" x14ac:dyDescent="0.25">
      <c r="A6977" s="1">
        <v>43013.84375</v>
      </c>
      <c r="B6977" s="2">
        <v>27.756194647094041</v>
      </c>
    </row>
    <row r="6978" spans="1:2" x14ac:dyDescent="0.25">
      <c r="A6978" s="1">
        <v>43013.844444444447</v>
      </c>
      <c r="B6978" s="2">
        <v>23.090208878340977</v>
      </c>
    </row>
    <row r="6979" spans="1:2" x14ac:dyDescent="0.25">
      <c r="A6979" s="1">
        <v>43013.845138888886</v>
      </c>
      <c r="B6979" s="2">
        <v>-11.133557492986437</v>
      </c>
    </row>
    <row r="6980" spans="1:2" x14ac:dyDescent="0.25">
      <c r="A6980" s="1">
        <v>43013.845833333333</v>
      </c>
      <c r="B6980" s="2">
        <v>33.913177749978303</v>
      </c>
    </row>
    <row r="6981" spans="1:2" x14ac:dyDescent="0.25">
      <c r="A6981" s="1">
        <v>43013.84652777778</v>
      </c>
      <c r="B6981" s="2">
        <v>17.244999759452185</v>
      </c>
    </row>
    <row r="6982" spans="1:2" x14ac:dyDescent="0.25">
      <c r="A6982" s="1">
        <v>43013.847222222219</v>
      </c>
      <c r="B6982" s="2">
        <v>26.60520145195575</v>
      </c>
    </row>
    <row r="6983" spans="1:2" x14ac:dyDescent="0.25">
      <c r="A6983" s="1">
        <v>43013.847916666666</v>
      </c>
      <c r="B6983" s="2">
        <v>-31.249480045166759</v>
      </c>
    </row>
    <row r="6984" spans="1:2" x14ac:dyDescent="0.25">
      <c r="A6984" s="1">
        <v>43013.848611111112</v>
      </c>
      <c r="B6984" s="2">
        <v>-88.126359245749583</v>
      </c>
    </row>
    <row r="6985" spans="1:2" x14ac:dyDescent="0.25">
      <c r="A6985" s="1">
        <v>43013.849305555559</v>
      </c>
      <c r="B6985" s="2">
        <v>-96.036917896244759</v>
      </c>
    </row>
    <row r="6986" spans="1:2" x14ac:dyDescent="0.25">
      <c r="A6986" s="1">
        <v>43013.85</v>
      </c>
      <c r="B6986" s="2">
        <v>-126.44450274767587</v>
      </c>
    </row>
    <row r="6987" spans="1:2" x14ac:dyDescent="0.25">
      <c r="A6987" s="1">
        <v>43013.850694444445</v>
      </c>
      <c r="B6987" s="2">
        <v>-108.67965619017487</v>
      </c>
    </row>
    <row r="6988" spans="1:2" x14ac:dyDescent="0.25">
      <c r="A6988" s="1">
        <v>43013.851388888892</v>
      </c>
      <c r="B6988" s="2">
        <v>-130.77243559208389</v>
      </c>
    </row>
    <row r="6989" spans="1:2" x14ac:dyDescent="0.25">
      <c r="A6989" s="1">
        <v>43013.852083333331</v>
      </c>
      <c r="B6989" s="2">
        <v>-159.94195149167984</v>
      </c>
    </row>
    <row r="6990" spans="1:2" x14ac:dyDescent="0.25">
      <c r="A6990" s="1">
        <v>43013.852777777778</v>
      </c>
      <c r="B6990" s="2">
        <v>-136.98123287728134</v>
      </c>
    </row>
    <row r="6991" spans="1:2" x14ac:dyDescent="0.25">
      <c r="A6991" s="1">
        <v>43013.853472222225</v>
      </c>
      <c r="B6991" s="2">
        <v>-165.52328545995599</v>
      </c>
    </row>
    <row r="6992" spans="1:2" x14ac:dyDescent="0.25">
      <c r="A6992" s="1">
        <v>43013.854166666664</v>
      </c>
      <c r="B6992" s="2">
        <v>-162.85826494740323</v>
      </c>
    </row>
    <row r="6993" spans="1:2" x14ac:dyDescent="0.25">
      <c r="A6993" s="1">
        <v>43013.854861111111</v>
      </c>
      <c r="B6993" s="2">
        <v>-189.52731424431937</v>
      </c>
    </row>
    <row r="6994" spans="1:2" x14ac:dyDescent="0.25">
      <c r="A6994" s="1">
        <v>43013.855555555558</v>
      </c>
      <c r="B6994" s="2">
        <v>-195.09182066515399</v>
      </c>
    </row>
    <row r="6995" spans="1:2" x14ac:dyDescent="0.25">
      <c r="A6995" s="1">
        <v>43013.856249999997</v>
      </c>
      <c r="B6995" s="2">
        <v>-174.85786917546841</v>
      </c>
    </row>
    <row r="6996" spans="1:2" x14ac:dyDescent="0.25">
      <c r="A6996" s="1">
        <v>43013.856944444444</v>
      </c>
      <c r="B6996" s="2">
        <v>-166.11459034595174</v>
      </c>
    </row>
    <row r="6997" spans="1:2" x14ac:dyDescent="0.25">
      <c r="A6997" s="1">
        <v>43013.857638888891</v>
      </c>
      <c r="B6997" s="2">
        <v>-165.33854339191845</v>
      </c>
    </row>
    <row r="6998" spans="1:2" x14ac:dyDescent="0.25">
      <c r="A6998" s="1">
        <v>43013.85833333333</v>
      </c>
      <c r="B6998" s="2">
        <v>-173.07468760847891</v>
      </c>
    </row>
    <row r="6999" spans="1:2" x14ac:dyDescent="0.25">
      <c r="A6999" s="1">
        <v>43013.859027777777</v>
      </c>
      <c r="B6999" s="2">
        <v>-198.53812093591162</v>
      </c>
    </row>
    <row r="7000" spans="1:2" x14ac:dyDescent="0.25">
      <c r="A7000" s="1">
        <v>43013.859722222223</v>
      </c>
      <c r="B7000" s="2">
        <v>-178.01939970470656</v>
      </c>
    </row>
    <row r="7001" spans="1:2" x14ac:dyDescent="0.25">
      <c r="A7001" s="1">
        <v>43013.86041666667</v>
      </c>
      <c r="B7001" s="2">
        <v>-174.82002304933656</v>
      </c>
    </row>
    <row r="7002" spans="1:2" x14ac:dyDescent="0.25">
      <c r="A7002" s="1">
        <v>43013.861111111109</v>
      </c>
      <c r="B7002" s="2">
        <v>-160.1545641799535</v>
      </c>
    </row>
    <row r="7003" spans="1:2" x14ac:dyDescent="0.25">
      <c r="A7003" s="1">
        <v>43013.861805555556</v>
      </c>
      <c r="B7003" s="2">
        <v>-158.61573691732872</v>
      </c>
    </row>
    <row r="7004" spans="1:2" x14ac:dyDescent="0.25">
      <c r="A7004" s="1">
        <v>43013.862500000003</v>
      </c>
      <c r="B7004" s="2">
        <v>-143.55622962354488</v>
      </c>
    </row>
    <row r="7005" spans="1:2" x14ac:dyDescent="0.25">
      <c r="A7005" s="1">
        <v>43013.863194444442</v>
      </c>
      <c r="B7005" s="2">
        <v>-100.78721443476</v>
      </c>
    </row>
    <row r="7006" spans="1:2" x14ac:dyDescent="0.25">
      <c r="A7006" s="1">
        <v>43013.863888888889</v>
      </c>
      <c r="B7006" s="2">
        <v>-122.93704998950707</v>
      </c>
    </row>
    <row r="7007" spans="1:2" x14ac:dyDescent="0.25">
      <c r="A7007" s="1">
        <v>43013.864583333336</v>
      </c>
      <c r="B7007" s="2">
        <v>-135.78944721530812</v>
      </c>
    </row>
    <row r="7008" spans="1:2" x14ac:dyDescent="0.25">
      <c r="A7008" s="1">
        <v>43013.865277777775</v>
      </c>
      <c r="B7008" s="2">
        <v>-103.25392377837561</v>
      </c>
    </row>
    <row r="7009" spans="1:2" x14ac:dyDescent="0.25">
      <c r="A7009" s="1">
        <v>43013.865972222222</v>
      </c>
      <c r="B7009" s="2">
        <v>-140.87045682275203</v>
      </c>
    </row>
    <row r="7010" spans="1:2" x14ac:dyDescent="0.25">
      <c r="A7010" s="1">
        <v>43013.866666666669</v>
      </c>
      <c r="B7010" s="2">
        <v>-123.95395037094519</v>
      </c>
    </row>
    <row r="7011" spans="1:2" x14ac:dyDescent="0.25">
      <c r="A7011" s="1">
        <v>43013.867361111108</v>
      </c>
      <c r="B7011" s="2">
        <v>-114.24912497126691</v>
      </c>
    </row>
    <row r="7012" spans="1:2" x14ac:dyDescent="0.25">
      <c r="A7012" s="1">
        <v>43013.868055555555</v>
      </c>
      <c r="B7012" s="2">
        <v>-65.928576536074985</v>
      </c>
    </row>
    <row r="7013" spans="1:2" x14ac:dyDescent="0.25">
      <c r="A7013" s="1">
        <v>43013.868750000001</v>
      </c>
      <c r="B7013" s="2">
        <v>-39.998553499344659</v>
      </c>
    </row>
    <row r="7014" spans="1:2" x14ac:dyDescent="0.25">
      <c r="A7014" s="1">
        <v>43013.869444444441</v>
      </c>
      <c r="B7014" s="2">
        <v>-52.808809802817024</v>
      </c>
    </row>
    <row r="7015" spans="1:2" x14ac:dyDescent="0.25">
      <c r="A7015" s="1">
        <v>43013.870138888888</v>
      </c>
      <c r="B7015" s="2">
        <v>-53.094930506672242</v>
      </c>
    </row>
    <row r="7016" spans="1:2" x14ac:dyDescent="0.25">
      <c r="A7016" s="1">
        <v>43013.870833333334</v>
      </c>
      <c r="B7016" s="2">
        <v>-88.465801772833217</v>
      </c>
    </row>
    <row r="7017" spans="1:2" x14ac:dyDescent="0.25">
      <c r="A7017" s="1">
        <v>43013.871527777781</v>
      </c>
      <c r="B7017" s="2">
        <v>-52.771292458502771</v>
      </c>
    </row>
    <row r="7018" spans="1:2" x14ac:dyDescent="0.25">
      <c r="A7018" s="1">
        <v>43013.87222222222</v>
      </c>
      <c r="B7018" s="2">
        <v>-105.1512439616626</v>
      </c>
    </row>
    <row r="7019" spans="1:2" x14ac:dyDescent="0.25">
      <c r="A7019" s="1">
        <v>43013.872916666667</v>
      </c>
      <c r="B7019" s="2">
        <v>-88.709625721257183</v>
      </c>
    </row>
    <row r="7020" spans="1:2" x14ac:dyDescent="0.25">
      <c r="A7020" s="1">
        <v>43013.873611111114</v>
      </c>
      <c r="B7020" s="2">
        <v>-77.225484911668659</v>
      </c>
    </row>
    <row r="7021" spans="1:2" x14ac:dyDescent="0.25">
      <c r="A7021" s="1">
        <v>43013.874305555553</v>
      </c>
      <c r="B7021" s="2">
        <v>-57.161581191239144</v>
      </c>
    </row>
    <row r="7022" spans="1:2" x14ac:dyDescent="0.25">
      <c r="A7022" s="1">
        <v>43013.875</v>
      </c>
      <c r="B7022" s="2">
        <v>-56.396632778467996</v>
      </c>
    </row>
    <row r="7023" spans="1:2" x14ac:dyDescent="0.25">
      <c r="A7023" s="1">
        <v>43013.875694444447</v>
      </c>
      <c r="B7023" s="2">
        <v>-62.497536369696412</v>
      </c>
    </row>
    <row r="7024" spans="1:2" x14ac:dyDescent="0.25">
      <c r="A7024" s="1">
        <v>43013.876388888886</v>
      </c>
      <c r="B7024" s="2">
        <v>-78.381938259016408</v>
      </c>
    </row>
    <row r="7025" spans="1:2" x14ac:dyDescent="0.25">
      <c r="A7025" s="1">
        <v>43013.877083333333</v>
      </c>
      <c r="B7025" s="2">
        <v>-97.328953309710286</v>
      </c>
    </row>
    <row r="7026" spans="1:2" x14ac:dyDescent="0.25">
      <c r="A7026" s="1">
        <v>43013.87777777778</v>
      </c>
      <c r="B7026" s="2">
        <v>-125.30518916702712</v>
      </c>
    </row>
    <row r="7027" spans="1:2" x14ac:dyDescent="0.25">
      <c r="A7027" s="1">
        <v>43013.878472222219</v>
      </c>
      <c r="B7027" s="2">
        <v>-111.67622856555973</v>
      </c>
    </row>
    <row r="7028" spans="1:2" x14ac:dyDescent="0.25">
      <c r="A7028" s="1">
        <v>43013.879166666666</v>
      </c>
      <c r="B7028" s="2">
        <v>-100.13352768789822</v>
      </c>
    </row>
    <row r="7029" spans="1:2" x14ac:dyDescent="0.25">
      <c r="A7029" s="1">
        <v>43013.879861111112</v>
      </c>
      <c r="B7029" s="2">
        <v>-107.09322194767689</v>
      </c>
    </row>
    <row r="7030" spans="1:2" x14ac:dyDescent="0.25">
      <c r="A7030" s="1">
        <v>43013.880555555559</v>
      </c>
      <c r="B7030" s="2">
        <v>-115.72575474981568</v>
      </c>
    </row>
    <row r="7031" spans="1:2" x14ac:dyDescent="0.25">
      <c r="A7031" s="1">
        <v>43013.881249999999</v>
      </c>
      <c r="B7031" s="2">
        <v>-154.38357343301564</v>
      </c>
    </row>
    <row r="7032" spans="1:2" x14ac:dyDescent="0.25">
      <c r="A7032" s="1">
        <v>43013.881944444445</v>
      </c>
      <c r="B7032" s="2">
        <v>-173.90408054636791</v>
      </c>
    </row>
    <row r="7033" spans="1:2" x14ac:dyDescent="0.25">
      <c r="A7033" s="1">
        <v>43013.882638888892</v>
      </c>
      <c r="B7033" s="2">
        <v>-181.69048685967766</v>
      </c>
    </row>
    <row r="7034" spans="1:2" x14ac:dyDescent="0.25">
      <c r="A7034" s="1">
        <v>43013.883333333331</v>
      </c>
      <c r="B7034" s="2">
        <v>-165.97227139379441</v>
      </c>
    </row>
    <row r="7035" spans="1:2" x14ac:dyDescent="0.25">
      <c r="A7035" s="1">
        <v>43013.884027777778</v>
      </c>
      <c r="B7035" s="2">
        <v>-99.103016742035592</v>
      </c>
    </row>
    <row r="7036" spans="1:2" x14ac:dyDescent="0.25">
      <c r="A7036" s="1">
        <v>43013.884722222225</v>
      </c>
      <c r="B7036" s="2">
        <v>-110.15886422600015</v>
      </c>
    </row>
    <row r="7037" spans="1:2" x14ac:dyDescent="0.25">
      <c r="A7037" s="1">
        <v>43013.885416666664</v>
      </c>
      <c r="B7037" s="2">
        <v>-90.251401330949733</v>
      </c>
    </row>
    <row r="7038" spans="1:2" x14ac:dyDescent="0.25">
      <c r="A7038" s="1">
        <v>43013.886111111111</v>
      </c>
      <c r="B7038" s="2">
        <v>-81.276052567265779</v>
      </c>
    </row>
    <row r="7039" spans="1:2" x14ac:dyDescent="0.25">
      <c r="A7039" s="1">
        <v>43013.886805555558</v>
      </c>
      <c r="B7039" s="2">
        <v>-70.132089510528019</v>
      </c>
    </row>
    <row r="7040" spans="1:2" x14ac:dyDescent="0.25">
      <c r="A7040" s="1">
        <v>43013.887499999997</v>
      </c>
      <c r="B7040" s="2">
        <v>-67.587752004175371</v>
      </c>
    </row>
    <row r="7041" spans="1:2" x14ac:dyDescent="0.25">
      <c r="A7041" s="1">
        <v>43013.888194444444</v>
      </c>
      <c r="B7041" s="2">
        <v>-71.477874929089253</v>
      </c>
    </row>
    <row r="7042" spans="1:2" x14ac:dyDescent="0.25">
      <c r="A7042" s="1">
        <v>43013.888888888891</v>
      </c>
      <c r="B7042" s="2">
        <v>-81.230945726284219</v>
      </c>
    </row>
    <row r="7043" spans="1:2" x14ac:dyDescent="0.25">
      <c r="A7043" s="1">
        <v>43013.88958333333</v>
      </c>
      <c r="B7043" s="2">
        <v>-51.761536870001386</v>
      </c>
    </row>
    <row r="7044" spans="1:2" x14ac:dyDescent="0.25">
      <c r="A7044" s="1">
        <v>43013.890277777777</v>
      </c>
      <c r="B7044" s="2">
        <v>-61.881579735746101</v>
      </c>
    </row>
    <row r="7045" spans="1:2" x14ac:dyDescent="0.25">
      <c r="A7045" s="1">
        <v>43013.890972222223</v>
      </c>
      <c r="B7045" s="2">
        <v>-39.173335617646806</v>
      </c>
    </row>
    <row r="7046" spans="1:2" x14ac:dyDescent="0.25">
      <c r="A7046" s="1">
        <v>43013.89166666667</v>
      </c>
      <c r="B7046" s="2">
        <v>-42.743190588793368</v>
      </c>
    </row>
    <row r="7047" spans="1:2" x14ac:dyDescent="0.25">
      <c r="A7047" s="1">
        <v>43013.892361111109</v>
      </c>
      <c r="B7047" s="2">
        <v>-70.339531937463718</v>
      </c>
    </row>
    <row r="7048" spans="1:2" x14ac:dyDescent="0.25">
      <c r="A7048" s="1">
        <v>43013.893055555556</v>
      </c>
      <c r="B7048" s="2">
        <v>-84.774734926499278</v>
      </c>
    </row>
    <row r="7049" spans="1:2" x14ac:dyDescent="0.25">
      <c r="A7049" s="1">
        <v>43013.893750000003</v>
      </c>
      <c r="B7049" s="2">
        <v>-92.355935871604984</v>
      </c>
    </row>
    <row r="7050" spans="1:2" x14ac:dyDescent="0.25">
      <c r="A7050" s="1">
        <v>43013.894444444442</v>
      </c>
      <c r="B7050" s="2">
        <v>-87.77929732640817</v>
      </c>
    </row>
    <row r="7051" spans="1:2" x14ac:dyDescent="0.25">
      <c r="A7051" s="1">
        <v>43013.895138888889</v>
      </c>
      <c r="B7051" s="2">
        <v>-83.106406759664722</v>
      </c>
    </row>
    <row r="7052" spans="1:2" x14ac:dyDescent="0.25">
      <c r="A7052" s="1">
        <v>43013.895833333336</v>
      </c>
      <c r="B7052" s="2">
        <v>-29.462740976562298</v>
      </c>
    </row>
    <row r="7053" spans="1:2" x14ac:dyDescent="0.25">
      <c r="A7053" s="1">
        <v>43013.896527777775</v>
      </c>
      <c r="B7053" s="2">
        <v>-89.765572641228204</v>
      </c>
    </row>
    <row r="7054" spans="1:2" x14ac:dyDescent="0.25">
      <c r="A7054" s="1">
        <v>43013.897222222222</v>
      </c>
      <c r="B7054" s="2">
        <v>-88.258627766392109</v>
      </c>
    </row>
    <row r="7055" spans="1:2" x14ac:dyDescent="0.25">
      <c r="A7055" s="1">
        <v>43013.897916666669</v>
      </c>
      <c r="B7055" s="2">
        <v>-57.113466925861822</v>
      </c>
    </row>
    <row r="7056" spans="1:2" x14ac:dyDescent="0.25">
      <c r="A7056" s="1">
        <v>43013.898611111108</v>
      </c>
      <c r="B7056" s="2">
        <v>-5.5551685241060715</v>
      </c>
    </row>
    <row r="7057" spans="1:2" x14ac:dyDescent="0.25">
      <c r="A7057" s="1">
        <v>43013.899305555555</v>
      </c>
      <c r="B7057" s="2">
        <v>-17.616107952098051</v>
      </c>
    </row>
    <row r="7058" spans="1:2" x14ac:dyDescent="0.25">
      <c r="A7058" s="1">
        <v>43013.9</v>
      </c>
      <c r="B7058" s="2">
        <v>-7.3514264009058632</v>
      </c>
    </row>
    <row r="7059" spans="1:2" x14ac:dyDescent="0.25">
      <c r="A7059" s="1">
        <v>43013.900694444441</v>
      </c>
      <c r="B7059" s="2">
        <v>-28.617062697543101</v>
      </c>
    </row>
    <row r="7060" spans="1:2" x14ac:dyDescent="0.25">
      <c r="A7060" s="1">
        <v>43013.901388888888</v>
      </c>
      <c r="B7060" s="2">
        <v>-17.408726886331959</v>
      </c>
    </row>
    <row r="7061" spans="1:2" x14ac:dyDescent="0.25">
      <c r="A7061" s="1">
        <v>43013.902083333334</v>
      </c>
      <c r="B7061" s="2">
        <v>-48.1411845098269</v>
      </c>
    </row>
    <row r="7062" spans="1:2" x14ac:dyDescent="0.25">
      <c r="A7062" s="1">
        <v>43013.902777777781</v>
      </c>
      <c r="B7062" s="2">
        <v>-40.796770620208314</v>
      </c>
    </row>
    <row r="7063" spans="1:2" x14ac:dyDescent="0.25">
      <c r="A7063" s="1">
        <v>43013.90347222222</v>
      </c>
      <c r="B7063" s="2">
        <v>-33.680869361254736</v>
      </c>
    </row>
    <row r="7064" spans="1:2" x14ac:dyDescent="0.25">
      <c r="A7064" s="1">
        <v>43013.904166666667</v>
      </c>
      <c r="B7064" s="2">
        <v>-61.783879708877066</v>
      </c>
    </row>
    <row r="7065" spans="1:2" x14ac:dyDescent="0.25">
      <c r="A7065" s="1">
        <v>43013.904861111114</v>
      </c>
      <c r="B7065" s="2">
        <v>-74.338090405618999</v>
      </c>
    </row>
    <row r="7066" spans="1:2" x14ac:dyDescent="0.25">
      <c r="A7066" s="1">
        <v>43013.905555555553</v>
      </c>
      <c r="B7066" s="2">
        <v>-73.594994508883488</v>
      </c>
    </row>
    <row r="7067" spans="1:2" x14ac:dyDescent="0.25">
      <c r="A7067" s="1">
        <v>43013.90625</v>
      </c>
      <c r="B7067" s="2">
        <v>-40.92603620427932</v>
      </c>
    </row>
    <row r="7068" spans="1:2" x14ac:dyDescent="0.25">
      <c r="A7068" s="1">
        <v>43013.906944444447</v>
      </c>
      <c r="B7068" s="2">
        <v>-67.670031817213754</v>
      </c>
    </row>
    <row r="7069" spans="1:2" x14ac:dyDescent="0.25">
      <c r="A7069" s="1">
        <v>43013.907638888886</v>
      </c>
      <c r="B7069" s="2">
        <v>-64.497709792800009</v>
      </c>
    </row>
    <row r="7070" spans="1:2" x14ac:dyDescent="0.25">
      <c r="A7070" s="1">
        <v>43013.908333333333</v>
      </c>
      <c r="B7070" s="2">
        <v>-5.6170283301180461</v>
      </c>
    </row>
    <row r="7071" spans="1:2" x14ac:dyDescent="0.25">
      <c r="A7071" s="1">
        <v>43013.90902777778</v>
      </c>
      <c r="B7071" s="2">
        <v>-79.822083919813551</v>
      </c>
    </row>
    <row r="7072" spans="1:2" x14ac:dyDescent="0.25">
      <c r="A7072" s="1">
        <v>43013.909722222219</v>
      </c>
      <c r="B7072" s="2">
        <v>-78.003509995585773</v>
      </c>
    </row>
    <row r="7073" spans="1:2" x14ac:dyDescent="0.25">
      <c r="A7073" s="1">
        <v>43013.910416666666</v>
      </c>
      <c r="B7073" s="2">
        <v>-40.079321495753057</v>
      </c>
    </row>
    <row r="7074" spans="1:2" x14ac:dyDescent="0.25">
      <c r="A7074" s="1">
        <v>43013.911111111112</v>
      </c>
      <c r="B7074" s="2">
        <v>-88.988545373727291</v>
      </c>
    </row>
    <row r="7075" spans="1:2" x14ac:dyDescent="0.25">
      <c r="A7075" s="1">
        <v>43013.911805555559</v>
      </c>
      <c r="B7075" s="2">
        <v>-60.808069532356846</v>
      </c>
    </row>
    <row r="7076" spans="1:2" x14ac:dyDescent="0.25">
      <c r="A7076" s="1">
        <v>43013.912499999999</v>
      </c>
      <c r="B7076" s="2">
        <v>-90.312336318458748</v>
      </c>
    </row>
    <row r="7077" spans="1:2" x14ac:dyDescent="0.25">
      <c r="A7077" s="1">
        <v>43013.913194444445</v>
      </c>
      <c r="B7077" s="2">
        <v>-114.12764721640075</v>
      </c>
    </row>
    <row r="7078" spans="1:2" x14ac:dyDescent="0.25">
      <c r="A7078" s="1">
        <v>43013.913888888892</v>
      </c>
      <c r="B7078" s="2">
        <v>-95.611633360655588</v>
      </c>
    </row>
    <row r="7079" spans="1:2" x14ac:dyDescent="0.25">
      <c r="A7079" s="1">
        <v>43013.914583333331</v>
      </c>
      <c r="B7079" s="2">
        <v>-110.18386580613247</v>
      </c>
    </row>
    <row r="7080" spans="1:2" x14ac:dyDescent="0.25">
      <c r="A7080" s="1">
        <v>43013.915277777778</v>
      </c>
      <c r="B7080" s="2">
        <v>-77.458785355618843</v>
      </c>
    </row>
    <row r="7081" spans="1:2" x14ac:dyDescent="0.25">
      <c r="A7081" s="1">
        <v>43013.915972222225</v>
      </c>
      <c r="B7081" s="2">
        <v>-49.058407495783953</v>
      </c>
    </row>
    <row r="7082" spans="1:2" x14ac:dyDescent="0.25">
      <c r="A7082" s="1">
        <v>43013.916666666664</v>
      </c>
      <c r="B7082" s="2">
        <v>-65.890519546728072</v>
      </c>
    </row>
    <row r="7083" spans="1:2" x14ac:dyDescent="0.25">
      <c r="A7083" s="1">
        <v>43013.917361111111</v>
      </c>
      <c r="B7083" s="2">
        <v>-65.2585495628921</v>
      </c>
    </row>
    <row r="7084" spans="1:2" x14ac:dyDescent="0.25">
      <c r="A7084" s="1">
        <v>43013.918055555558</v>
      </c>
      <c r="B7084" s="2">
        <v>-51.57374175123114</v>
      </c>
    </row>
    <row r="7085" spans="1:2" x14ac:dyDescent="0.25">
      <c r="A7085" s="1">
        <v>43013.918749999997</v>
      </c>
      <c r="B7085" s="2">
        <v>22.652906383521621</v>
      </c>
    </row>
    <row r="7086" spans="1:2" x14ac:dyDescent="0.25">
      <c r="A7086" s="1">
        <v>43013.919444444444</v>
      </c>
      <c r="B7086" s="2">
        <v>-8.2599865446294038E-2</v>
      </c>
    </row>
    <row r="7087" spans="1:2" x14ac:dyDescent="0.25">
      <c r="A7087" s="1">
        <v>43013.920138888891</v>
      </c>
      <c r="B7087" s="2">
        <v>17.078733602873399</v>
      </c>
    </row>
    <row r="7088" spans="1:2" x14ac:dyDescent="0.25">
      <c r="A7088" s="1">
        <v>43013.92083333333</v>
      </c>
      <c r="B7088" s="2">
        <v>38.226191516941377</v>
      </c>
    </row>
    <row r="7089" spans="1:2" x14ac:dyDescent="0.25">
      <c r="A7089" s="1">
        <v>43013.921527777777</v>
      </c>
      <c r="B7089" s="2">
        <v>23.802526494894604</v>
      </c>
    </row>
    <row r="7090" spans="1:2" x14ac:dyDescent="0.25">
      <c r="A7090" s="1">
        <v>43013.922222222223</v>
      </c>
      <c r="B7090" s="2">
        <v>1.0946314106695354E-2</v>
      </c>
    </row>
    <row r="7091" spans="1:2" x14ac:dyDescent="0.25">
      <c r="A7091" s="1">
        <v>43013.92291666667</v>
      </c>
      <c r="B7091" s="2">
        <v>-11.6687131528665</v>
      </c>
    </row>
    <row r="7092" spans="1:2" x14ac:dyDescent="0.25">
      <c r="A7092" s="1">
        <v>43013.923611111109</v>
      </c>
      <c r="B7092" s="2">
        <v>-22.145165100350276</v>
      </c>
    </row>
    <row r="7093" spans="1:2" x14ac:dyDescent="0.25">
      <c r="A7093" s="1">
        <v>43013.924305555556</v>
      </c>
      <c r="B7093" s="2">
        <v>-72.964769817355162</v>
      </c>
    </row>
    <row r="7094" spans="1:2" x14ac:dyDescent="0.25">
      <c r="A7094" s="1">
        <v>43013.925000000003</v>
      </c>
      <c r="B7094" s="2">
        <v>-67.899962747803272</v>
      </c>
    </row>
    <row r="7095" spans="1:2" x14ac:dyDescent="0.25">
      <c r="A7095" s="1">
        <v>43013.925694444442</v>
      </c>
      <c r="B7095" s="2">
        <v>-69.726456712598647</v>
      </c>
    </row>
    <row r="7096" spans="1:2" x14ac:dyDescent="0.25">
      <c r="A7096" s="1">
        <v>43013.926388888889</v>
      </c>
      <c r="B7096" s="2">
        <v>-86.683451819652689</v>
      </c>
    </row>
    <row r="7097" spans="1:2" x14ac:dyDescent="0.25">
      <c r="A7097" s="1">
        <v>43013.927083333336</v>
      </c>
      <c r="B7097" s="2">
        <v>-39.635460854869841</v>
      </c>
    </row>
    <row r="7098" spans="1:2" x14ac:dyDescent="0.25">
      <c r="A7098" s="1">
        <v>43013.927777777775</v>
      </c>
      <c r="B7098" s="2">
        <v>-44.878963700514092</v>
      </c>
    </row>
    <row r="7099" spans="1:2" x14ac:dyDescent="0.25">
      <c r="A7099" s="1">
        <v>43013.928472222222</v>
      </c>
      <c r="B7099" s="2">
        <v>-36.652059452058168</v>
      </c>
    </row>
    <row r="7100" spans="1:2" x14ac:dyDescent="0.25">
      <c r="A7100" s="1">
        <v>43013.929166666669</v>
      </c>
      <c r="B7100" s="2">
        <v>35.608649023806599</v>
      </c>
    </row>
    <row r="7101" spans="1:2" x14ac:dyDescent="0.25">
      <c r="A7101" s="1">
        <v>43013.929861111108</v>
      </c>
      <c r="B7101" s="2">
        <v>-22.134026289044414</v>
      </c>
    </row>
    <row r="7102" spans="1:2" x14ac:dyDescent="0.25">
      <c r="A7102" s="1">
        <v>43013.930555555555</v>
      </c>
      <c r="B7102" s="2">
        <v>-11.301947575810482</v>
      </c>
    </row>
    <row r="7103" spans="1:2" x14ac:dyDescent="0.25">
      <c r="A7103" s="1">
        <v>43013.931250000001</v>
      </c>
      <c r="B7103" s="2">
        <v>-1.878046274271522</v>
      </c>
    </row>
    <row r="7104" spans="1:2" x14ac:dyDescent="0.25">
      <c r="A7104" s="1">
        <v>43013.931944444441</v>
      </c>
      <c r="B7104" s="2">
        <v>45.599737840861778</v>
      </c>
    </row>
    <row r="7105" spans="1:2" x14ac:dyDescent="0.25">
      <c r="A7105" s="1">
        <v>43013.932638888888</v>
      </c>
      <c r="B7105" s="2">
        <v>-28.350919406808679</v>
      </c>
    </row>
    <row r="7106" spans="1:2" x14ac:dyDescent="0.25">
      <c r="A7106" s="1">
        <v>43013.933333333334</v>
      </c>
      <c r="B7106" s="2">
        <v>-35.045961210126798</v>
      </c>
    </row>
    <row r="7107" spans="1:2" x14ac:dyDescent="0.25">
      <c r="A7107" s="1">
        <v>43013.934027777781</v>
      </c>
      <c r="B7107" s="2">
        <v>-46.680590723466594</v>
      </c>
    </row>
    <row r="7108" spans="1:2" x14ac:dyDescent="0.25">
      <c r="A7108" s="1">
        <v>43013.93472222222</v>
      </c>
      <c r="B7108" s="2">
        <v>-23.305456605201471</v>
      </c>
    </row>
    <row r="7109" spans="1:2" x14ac:dyDescent="0.25">
      <c r="A7109" s="1">
        <v>43013.935416666667</v>
      </c>
      <c r="B7109" s="2">
        <v>-30.702044093595273</v>
      </c>
    </row>
    <row r="7110" spans="1:2" x14ac:dyDescent="0.25">
      <c r="A7110" s="1">
        <v>43013.936111111114</v>
      </c>
      <c r="B7110" s="2">
        <v>-55.300447413112849</v>
      </c>
    </row>
    <row r="7111" spans="1:2" x14ac:dyDescent="0.25">
      <c r="A7111" s="1">
        <v>43013.936805555553</v>
      </c>
      <c r="B7111" s="2">
        <v>-48.228360863119207</v>
      </c>
    </row>
    <row r="7112" spans="1:2" x14ac:dyDescent="0.25">
      <c r="A7112" s="1">
        <v>43013.9375</v>
      </c>
      <c r="B7112" s="2">
        <v>-54.243806979908065</v>
      </c>
    </row>
    <row r="7113" spans="1:2" x14ac:dyDescent="0.25">
      <c r="A7113" s="1">
        <v>43013.938194444447</v>
      </c>
      <c r="B7113" s="2">
        <v>-9.7717328846464326</v>
      </c>
    </row>
    <row r="7114" spans="1:2" x14ac:dyDescent="0.25">
      <c r="A7114" s="1">
        <v>43013.938888888886</v>
      </c>
      <c r="B7114" s="2">
        <v>-69.244698522757005</v>
      </c>
    </row>
    <row r="7115" spans="1:2" x14ac:dyDescent="0.25">
      <c r="A7115" s="1">
        <v>43013.939583333333</v>
      </c>
      <c r="B7115" s="2">
        <v>-98.228789604620161</v>
      </c>
    </row>
    <row r="7116" spans="1:2" x14ac:dyDescent="0.25">
      <c r="A7116" s="1">
        <v>43013.94027777778</v>
      </c>
      <c r="B7116" s="2">
        <v>-74.257254474870081</v>
      </c>
    </row>
    <row r="7117" spans="1:2" x14ac:dyDescent="0.25">
      <c r="A7117" s="1">
        <v>43013.940972222219</v>
      </c>
      <c r="B7117" s="2">
        <v>-70.788366630329989</v>
      </c>
    </row>
    <row r="7118" spans="1:2" x14ac:dyDescent="0.25">
      <c r="A7118" s="1">
        <v>43013.941666666666</v>
      </c>
      <c r="B7118" s="2">
        <v>-119.13260389391992</v>
      </c>
    </row>
    <row r="7119" spans="1:2" x14ac:dyDescent="0.25">
      <c r="A7119" s="1">
        <v>43013.942361111112</v>
      </c>
      <c r="B7119" s="2">
        <v>-114.32316287422049</v>
      </c>
    </row>
    <row r="7120" spans="1:2" x14ac:dyDescent="0.25">
      <c r="A7120" s="1">
        <v>43013.943055555559</v>
      </c>
      <c r="B7120" s="2">
        <v>-91.657798011919169</v>
      </c>
    </row>
    <row r="7121" spans="1:2" x14ac:dyDescent="0.25">
      <c r="A7121" s="1">
        <v>43013.943749999999</v>
      </c>
      <c r="B7121" s="2">
        <v>-107.22594221287872</v>
      </c>
    </row>
    <row r="7122" spans="1:2" x14ac:dyDescent="0.25">
      <c r="A7122" s="1">
        <v>43013.944444444445</v>
      </c>
      <c r="B7122" s="2">
        <v>-108.91957087641349</v>
      </c>
    </row>
    <row r="7123" spans="1:2" x14ac:dyDescent="0.25">
      <c r="A7123" s="1">
        <v>43013.945138888892</v>
      </c>
      <c r="B7123" s="2">
        <v>-124.85426491944624</v>
      </c>
    </row>
    <row r="7124" spans="1:2" x14ac:dyDescent="0.25">
      <c r="A7124" s="1">
        <v>43013.945833333331</v>
      </c>
      <c r="B7124" s="2">
        <v>-118.35144917323099</v>
      </c>
    </row>
    <row r="7125" spans="1:2" x14ac:dyDescent="0.25">
      <c r="A7125" s="1">
        <v>43013.946527777778</v>
      </c>
      <c r="B7125" s="2">
        <v>-95.766953570118247</v>
      </c>
    </row>
    <row r="7126" spans="1:2" x14ac:dyDescent="0.25">
      <c r="A7126" s="1">
        <v>43013.947222222225</v>
      </c>
      <c r="B7126" s="2">
        <v>-36.152141787036086</v>
      </c>
    </row>
    <row r="7127" spans="1:2" x14ac:dyDescent="0.25">
      <c r="A7127" s="1">
        <v>43013.947916666664</v>
      </c>
      <c r="B7127" s="2">
        <v>-26.666192176290981</v>
      </c>
    </row>
    <row r="7128" spans="1:2" x14ac:dyDescent="0.25">
      <c r="A7128" s="1">
        <v>43013.948611111111</v>
      </c>
      <c r="B7128" s="2">
        <v>-10.855032733107995</v>
      </c>
    </row>
    <row r="7129" spans="1:2" x14ac:dyDescent="0.25">
      <c r="A7129" s="1">
        <v>43013.949305555558</v>
      </c>
      <c r="B7129" s="2">
        <v>51.52026272792039</v>
      </c>
    </row>
    <row r="7130" spans="1:2" x14ac:dyDescent="0.25">
      <c r="A7130" s="1">
        <v>43013.95</v>
      </c>
      <c r="B7130" s="2">
        <v>64.653160468471469</v>
      </c>
    </row>
    <row r="7131" spans="1:2" x14ac:dyDescent="0.25">
      <c r="A7131" s="1">
        <v>43013.950694444444</v>
      </c>
      <c r="B7131" s="2">
        <v>62.899574424282761</v>
      </c>
    </row>
    <row r="7132" spans="1:2" x14ac:dyDescent="0.25">
      <c r="A7132" s="1">
        <v>43013.951388888891</v>
      </c>
      <c r="B7132" s="2">
        <v>-23.290997046897733</v>
      </c>
    </row>
    <row r="7133" spans="1:2" x14ac:dyDescent="0.25">
      <c r="A7133" s="1">
        <v>43013.95208333333</v>
      </c>
      <c r="B7133" s="2">
        <v>-60.551324821900927</v>
      </c>
    </row>
    <row r="7134" spans="1:2" x14ac:dyDescent="0.25">
      <c r="A7134" s="1">
        <v>43013.952777777777</v>
      </c>
      <c r="B7134" s="2">
        <v>-82.863939113783033</v>
      </c>
    </row>
    <row r="7135" spans="1:2" x14ac:dyDescent="0.25">
      <c r="A7135" s="1">
        <v>43013.953472222223</v>
      </c>
      <c r="B7135" s="2">
        <v>-54.654312668199417</v>
      </c>
    </row>
    <row r="7136" spans="1:2" x14ac:dyDescent="0.25">
      <c r="A7136" s="1">
        <v>43013.95416666667</v>
      </c>
      <c r="B7136" s="2">
        <v>-59.422819110463998</v>
      </c>
    </row>
    <row r="7137" spans="1:2" x14ac:dyDescent="0.25">
      <c r="A7137" s="1">
        <v>43013.954861111109</v>
      </c>
      <c r="B7137" s="2">
        <v>-15.973208333989412</v>
      </c>
    </row>
    <row r="7138" spans="1:2" x14ac:dyDescent="0.25">
      <c r="A7138" s="1">
        <v>43013.955555555556</v>
      </c>
      <c r="B7138" s="2">
        <v>-67.113189403492527</v>
      </c>
    </row>
    <row r="7139" spans="1:2" x14ac:dyDescent="0.25">
      <c r="A7139" s="1">
        <v>43013.956250000003</v>
      </c>
      <c r="B7139" s="2">
        <v>-71.907370674171645</v>
      </c>
    </row>
    <row r="7140" spans="1:2" x14ac:dyDescent="0.25">
      <c r="A7140" s="1">
        <v>43013.956944444442</v>
      </c>
      <c r="B7140" s="2">
        <v>-53.758550628786907</v>
      </c>
    </row>
    <row r="7141" spans="1:2" x14ac:dyDescent="0.25">
      <c r="A7141" s="1">
        <v>43013.957638888889</v>
      </c>
      <c r="B7141" s="2">
        <v>-80.908722678573881</v>
      </c>
    </row>
    <row r="7142" spans="1:2" x14ac:dyDescent="0.25">
      <c r="A7142" s="1">
        <v>43013.958333333336</v>
      </c>
      <c r="B7142" s="2">
        <v>-117.47419524959793</v>
      </c>
    </row>
    <row r="7143" spans="1:2" x14ac:dyDescent="0.25">
      <c r="A7143" s="1">
        <v>43013.959027777775</v>
      </c>
      <c r="B7143" s="2">
        <v>-131.71360622868329</v>
      </c>
    </row>
    <row r="7144" spans="1:2" x14ac:dyDescent="0.25">
      <c r="A7144" s="1">
        <v>43013.959722222222</v>
      </c>
      <c r="B7144" s="2">
        <v>-130.8162676654504</v>
      </c>
    </row>
    <row r="7145" spans="1:2" x14ac:dyDescent="0.25">
      <c r="A7145" s="1">
        <v>43013.960416666669</v>
      </c>
      <c r="B7145" s="2">
        <v>-84.12594619821563</v>
      </c>
    </row>
    <row r="7146" spans="1:2" x14ac:dyDescent="0.25">
      <c r="A7146" s="1">
        <v>43013.961111111108</v>
      </c>
      <c r="B7146" s="2">
        <v>-64.240245940637152</v>
      </c>
    </row>
    <row r="7147" spans="1:2" x14ac:dyDescent="0.25">
      <c r="A7147" s="1">
        <v>43013.961805555555</v>
      </c>
      <c r="B7147" s="2">
        <v>-40.02508949875191</v>
      </c>
    </row>
    <row r="7148" spans="1:2" x14ac:dyDescent="0.25">
      <c r="A7148" s="1">
        <v>43013.962500000001</v>
      </c>
      <c r="B7148" s="2">
        <v>10.822709711252053</v>
      </c>
    </row>
    <row r="7149" spans="1:2" x14ac:dyDescent="0.25">
      <c r="A7149" s="1">
        <v>43013.963194444441</v>
      </c>
      <c r="B7149" s="2">
        <v>-9.7183214278426018</v>
      </c>
    </row>
    <row r="7150" spans="1:2" x14ac:dyDescent="0.25">
      <c r="A7150" s="1">
        <v>43013.963888888888</v>
      </c>
      <c r="B7150" s="2">
        <v>-73.473765767323982</v>
      </c>
    </row>
    <row r="7151" spans="1:2" x14ac:dyDescent="0.25">
      <c r="A7151" s="1">
        <v>43013.964583333334</v>
      </c>
      <c r="B7151" s="2">
        <v>-102.75932391748842</v>
      </c>
    </row>
    <row r="7152" spans="1:2" x14ac:dyDescent="0.25">
      <c r="A7152" s="1">
        <v>43013.965277777781</v>
      </c>
      <c r="B7152" s="2">
        <v>-107.43179113571532</v>
      </c>
    </row>
    <row r="7153" spans="1:2" x14ac:dyDescent="0.25">
      <c r="A7153" s="1">
        <v>43013.96597222222</v>
      </c>
      <c r="B7153" s="2">
        <v>-117.33461548766354</v>
      </c>
    </row>
    <row r="7154" spans="1:2" x14ac:dyDescent="0.25">
      <c r="A7154" s="1">
        <v>43013.966666666667</v>
      </c>
      <c r="B7154" s="2">
        <v>-73.990072493343419</v>
      </c>
    </row>
    <row r="7155" spans="1:2" x14ac:dyDescent="0.25">
      <c r="A7155" s="1">
        <v>43013.967361111114</v>
      </c>
      <c r="B7155" s="2">
        <v>-48.901526626011282</v>
      </c>
    </row>
    <row r="7156" spans="1:2" x14ac:dyDescent="0.25">
      <c r="A7156" s="1">
        <v>43013.968055555553</v>
      </c>
      <c r="B7156" s="2">
        <v>-41.504091325519646</v>
      </c>
    </row>
    <row r="7157" spans="1:2" x14ac:dyDescent="0.25">
      <c r="A7157" s="1">
        <v>43013.96875</v>
      </c>
      <c r="B7157" s="2">
        <v>-34.504751567346588</v>
      </c>
    </row>
    <row r="7158" spans="1:2" x14ac:dyDescent="0.25">
      <c r="A7158" s="1">
        <v>43013.969444444447</v>
      </c>
      <c r="B7158" s="2">
        <v>-12.628405261500545</v>
      </c>
    </row>
    <row r="7159" spans="1:2" x14ac:dyDescent="0.25">
      <c r="A7159" s="1">
        <v>43013.970138888886</v>
      </c>
      <c r="B7159" s="2">
        <v>-16.911482652516376</v>
      </c>
    </row>
    <row r="7160" spans="1:2" x14ac:dyDescent="0.25">
      <c r="A7160" s="1">
        <v>43013.970833333333</v>
      </c>
      <c r="B7160" s="2">
        <v>28.492956278994097</v>
      </c>
    </row>
    <row r="7161" spans="1:2" x14ac:dyDescent="0.25">
      <c r="A7161" s="1">
        <v>43013.97152777778</v>
      </c>
      <c r="B7161" s="2">
        <v>12.431476934765426</v>
      </c>
    </row>
    <row r="7162" spans="1:2" x14ac:dyDescent="0.25">
      <c r="A7162" s="1">
        <v>43013.972222222219</v>
      </c>
      <c r="B7162" s="2">
        <v>-20.660006766715863</v>
      </c>
    </row>
    <row r="7163" spans="1:2" x14ac:dyDescent="0.25">
      <c r="A7163" s="1">
        <v>43013.972916666666</v>
      </c>
      <c r="B7163" s="2">
        <v>-21.586456952143148</v>
      </c>
    </row>
    <row r="7164" spans="1:2" x14ac:dyDescent="0.25">
      <c r="A7164" s="1">
        <v>43013.973611111112</v>
      </c>
      <c r="B7164" s="2">
        <v>-29.883582216117066</v>
      </c>
    </row>
    <row r="7165" spans="1:2" x14ac:dyDescent="0.25">
      <c r="A7165" s="1">
        <v>43013.974305555559</v>
      </c>
      <c r="B7165" s="2">
        <v>-56.871724336582702</v>
      </c>
    </row>
    <row r="7166" spans="1:2" x14ac:dyDescent="0.25">
      <c r="A7166" s="1">
        <v>43013.974999999999</v>
      </c>
      <c r="B7166" s="2">
        <v>-35.310816887233521</v>
      </c>
    </row>
    <row r="7167" spans="1:2" x14ac:dyDescent="0.25">
      <c r="A7167" s="1">
        <v>43013.975694444445</v>
      </c>
      <c r="B7167" s="2">
        <v>-53.49190963960136</v>
      </c>
    </row>
    <row r="7168" spans="1:2" x14ac:dyDescent="0.25">
      <c r="A7168" s="1">
        <v>43013.976388888892</v>
      </c>
      <c r="B7168" s="2">
        <v>-55.440374617231036</v>
      </c>
    </row>
    <row r="7169" spans="1:2" x14ac:dyDescent="0.25">
      <c r="A7169" s="1">
        <v>43013.977083333331</v>
      </c>
      <c r="B7169" s="2">
        <v>-5.1369404823063327</v>
      </c>
    </row>
    <row r="7170" spans="1:2" x14ac:dyDescent="0.25">
      <c r="A7170" s="1">
        <v>43013.977777777778</v>
      </c>
      <c r="B7170" s="2">
        <v>-10.31144797502008</v>
      </c>
    </row>
    <row r="7171" spans="1:2" x14ac:dyDescent="0.25">
      <c r="A7171" s="1">
        <v>43013.978472222225</v>
      </c>
      <c r="B7171" s="2">
        <v>-28.823150168801657</v>
      </c>
    </row>
    <row r="7172" spans="1:2" x14ac:dyDescent="0.25">
      <c r="A7172" s="1">
        <v>43013.979166666664</v>
      </c>
      <c r="B7172" s="2">
        <v>-3.1238176028554636</v>
      </c>
    </row>
    <row r="7173" spans="1:2" x14ac:dyDescent="0.25">
      <c r="A7173" s="1">
        <v>43013.979861111111</v>
      </c>
      <c r="B7173" s="2">
        <v>55.853610140050293</v>
      </c>
    </row>
    <row r="7174" spans="1:2" x14ac:dyDescent="0.25">
      <c r="A7174" s="1">
        <v>43013.980555555558</v>
      </c>
      <c r="B7174" s="2">
        <v>40.287116304170922</v>
      </c>
    </row>
    <row r="7175" spans="1:2" x14ac:dyDescent="0.25">
      <c r="A7175" s="1">
        <v>43013.981249999997</v>
      </c>
      <c r="B7175" s="2">
        <v>58.194706000837805</v>
      </c>
    </row>
    <row r="7176" spans="1:2" x14ac:dyDescent="0.25">
      <c r="A7176" s="1">
        <v>43013.981944444444</v>
      </c>
      <c r="B7176" s="2">
        <v>7.0742763509614939</v>
      </c>
    </row>
    <row r="7177" spans="1:2" x14ac:dyDescent="0.25">
      <c r="A7177" s="1">
        <v>43013.982638888891</v>
      </c>
      <c r="B7177" s="2">
        <v>-25.778635150172825</v>
      </c>
    </row>
    <row r="7178" spans="1:2" x14ac:dyDescent="0.25">
      <c r="A7178" s="1">
        <v>43013.98333333333</v>
      </c>
      <c r="B7178" s="2">
        <v>-47.446981335876629</v>
      </c>
    </row>
    <row r="7179" spans="1:2" x14ac:dyDescent="0.25">
      <c r="A7179" s="1">
        <v>43013.984027777777</v>
      </c>
      <c r="B7179" s="2">
        <v>-53.427068420095992</v>
      </c>
    </row>
    <row r="7180" spans="1:2" x14ac:dyDescent="0.25">
      <c r="A7180" s="1">
        <v>43013.984722222223</v>
      </c>
      <c r="B7180" s="2">
        <v>-50.447313654183141</v>
      </c>
    </row>
    <row r="7181" spans="1:2" x14ac:dyDescent="0.25">
      <c r="A7181" s="1">
        <v>43013.98541666667</v>
      </c>
      <c r="B7181" s="2">
        <v>-26.649525094651228</v>
      </c>
    </row>
    <row r="7182" spans="1:2" x14ac:dyDescent="0.25">
      <c r="A7182" s="1">
        <v>43013.986111111109</v>
      </c>
      <c r="B7182" s="2">
        <v>30.610366080475313</v>
      </c>
    </row>
    <row r="7183" spans="1:2" x14ac:dyDescent="0.25">
      <c r="A7183" s="1">
        <v>43013.986805555556</v>
      </c>
      <c r="B7183" s="2">
        <v>37.358621690893777</v>
      </c>
    </row>
    <row r="7184" spans="1:2" x14ac:dyDescent="0.25">
      <c r="A7184" s="1">
        <v>43013.987500000003</v>
      </c>
      <c r="B7184" s="2">
        <v>30.299785143454208</v>
      </c>
    </row>
    <row r="7185" spans="1:2" x14ac:dyDescent="0.25">
      <c r="A7185" s="1">
        <v>43013.988194444442</v>
      </c>
      <c r="B7185" s="2">
        <v>-6.3954769735292452</v>
      </c>
    </row>
    <row r="7186" spans="1:2" x14ac:dyDescent="0.25">
      <c r="A7186" s="1">
        <v>43013.988888888889</v>
      </c>
      <c r="B7186" s="2">
        <v>5.9833980620450653</v>
      </c>
    </row>
    <row r="7187" spans="1:2" x14ac:dyDescent="0.25">
      <c r="A7187" s="1">
        <v>43013.989583333336</v>
      </c>
      <c r="B7187" s="2">
        <v>-6.8031662048189903</v>
      </c>
    </row>
    <row r="7188" spans="1:2" x14ac:dyDescent="0.25">
      <c r="A7188" s="1">
        <v>43013.990277777775</v>
      </c>
      <c r="B7188" s="2">
        <v>-7.1490687058520654</v>
      </c>
    </row>
    <row r="7189" spans="1:2" x14ac:dyDescent="0.25">
      <c r="A7189" s="1">
        <v>43013.990972222222</v>
      </c>
      <c r="B7189" s="2">
        <v>-10.010188867230317</v>
      </c>
    </row>
    <row r="7190" spans="1:2" x14ac:dyDescent="0.25">
      <c r="A7190" s="1">
        <v>43013.991666666669</v>
      </c>
      <c r="B7190" s="2">
        <v>-41.200582095626551</v>
      </c>
    </row>
    <row r="7191" spans="1:2" x14ac:dyDescent="0.25">
      <c r="A7191" s="1">
        <v>43013.992361111108</v>
      </c>
      <c r="B7191" s="2">
        <v>-54.698603286981232</v>
      </c>
    </row>
    <row r="7192" spans="1:2" x14ac:dyDescent="0.25">
      <c r="A7192" s="1">
        <v>43013.993055555555</v>
      </c>
      <c r="B7192" s="2">
        <v>-0.57340813765379905</v>
      </c>
    </row>
    <row r="7193" spans="1:2" x14ac:dyDescent="0.25">
      <c r="A7193" s="1">
        <v>43013.993750000001</v>
      </c>
      <c r="B7193" s="2">
        <v>-49.650546334323977</v>
      </c>
    </row>
    <row r="7194" spans="1:2" x14ac:dyDescent="0.25">
      <c r="A7194" s="1">
        <v>43013.994444444441</v>
      </c>
      <c r="B7194" s="2">
        <v>-39.964608632271606</v>
      </c>
    </row>
    <row r="7195" spans="1:2" x14ac:dyDescent="0.25">
      <c r="A7195" s="1">
        <v>43013.995138888888</v>
      </c>
      <c r="B7195" s="2">
        <v>-80.38867687294065</v>
      </c>
    </row>
    <row r="7196" spans="1:2" x14ac:dyDescent="0.25">
      <c r="A7196" s="1">
        <v>43013.995833333334</v>
      </c>
      <c r="B7196" s="2">
        <v>-105.48191081189822</v>
      </c>
    </row>
    <row r="7197" spans="1:2" x14ac:dyDescent="0.25">
      <c r="A7197" s="1">
        <v>43013.996527777781</v>
      </c>
      <c r="B7197" s="2">
        <v>-112.74853294154745</v>
      </c>
    </row>
    <row r="7198" spans="1:2" x14ac:dyDescent="0.25">
      <c r="A7198" s="1">
        <v>43013.99722222222</v>
      </c>
      <c r="B7198" s="2">
        <v>-111.84983209534354</v>
      </c>
    </row>
    <row r="7199" spans="1:2" x14ac:dyDescent="0.25">
      <c r="A7199" s="1">
        <v>43013.997916666667</v>
      </c>
      <c r="B7199" s="2">
        <v>-129.19185552417767</v>
      </c>
    </row>
    <row r="7200" spans="1:2" x14ac:dyDescent="0.25">
      <c r="A7200" s="1">
        <v>43013.998611111114</v>
      </c>
      <c r="B7200" s="2">
        <v>-130.61539938540082</v>
      </c>
    </row>
    <row r="7201" spans="1:2" x14ac:dyDescent="0.25">
      <c r="A7201" s="1">
        <v>43013.999305555553</v>
      </c>
      <c r="B7201" s="2">
        <v>-109.72875039238133</v>
      </c>
    </row>
    <row r="7202" spans="1:2" x14ac:dyDescent="0.25">
      <c r="A7202" s="1">
        <v>43014</v>
      </c>
      <c r="B7202" s="2">
        <v>-75.17016281369628</v>
      </c>
    </row>
    <row r="7203" spans="1:2" x14ac:dyDescent="0.25">
      <c r="A7203" s="1">
        <v>43014.000694444447</v>
      </c>
      <c r="B7203" s="2">
        <v>-50.404192309359011</v>
      </c>
    </row>
    <row r="7204" spans="1:2" x14ac:dyDescent="0.25">
      <c r="A7204" s="1">
        <v>43014.001388888886</v>
      </c>
      <c r="B7204" s="2">
        <v>-60.887778641722008</v>
      </c>
    </row>
    <row r="7205" spans="1:2" x14ac:dyDescent="0.25">
      <c r="A7205" s="1">
        <v>43014.002083333333</v>
      </c>
      <c r="B7205" s="2">
        <v>-64.313127928418297</v>
      </c>
    </row>
    <row r="7206" spans="1:2" x14ac:dyDescent="0.25">
      <c r="A7206" s="1">
        <v>43014.00277777778</v>
      </c>
      <c r="B7206" s="2">
        <v>-26.558712318727824</v>
      </c>
    </row>
    <row r="7207" spans="1:2" x14ac:dyDescent="0.25">
      <c r="A7207" s="1">
        <v>43014.003472222219</v>
      </c>
      <c r="B7207" s="2">
        <v>-44.441144223511216</v>
      </c>
    </row>
    <row r="7208" spans="1:2" x14ac:dyDescent="0.25">
      <c r="A7208" s="1">
        <v>43014.004166666666</v>
      </c>
      <c r="B7208" s="2">
        <v>-28.792944315234976</v>
      </c>
    </row>
    <row r="7209" spans="1:2" x14ac:dyDescent="0.25">
      <c r="A7209" s="1">
        <v>43014.004861111112</v>
      </c>
      <c r="B7209" s="2">
        <v>-29.914057066957078</v>
      </c>
    </row>
    <row r="7210" spans="1:2" x14ac:dyDescent="0.25">
      <c r="A7210" s="1">
        <v>43014.005555555559</v>
      </c>
      <c r="B7210" s="2">
        <v>-20.510965485150034</v>
      </c>
    </row>
    <row r="7211" spans="1:2" x14ac:dyDescent="0.25">
      <c r="A7211" s="1">
        <v>43014.006249999999</v>
      </c>
      <c r="B7211" s="2">
        <v>-63.983726839795899</v>
      </c>
    </row>
    <row r="7212" spans="1:2" x14ac:dyDescent="0.25">
      <c r="A7212" s="1">
        <v>43014.006944444445</v>
      </c>
      <c r="B7212" s="2">
        <v>-65.205199249555392</v>
      </c>
    </row>
    <row r="7213" spans="1:2" x14ac:dyDescent="0.25">
      <c r="A7213" s="1">
        <v>43014.007638888892</v>
      </c>
      <c r="B7213" s="2">
        <v>-71.099427084580142</v>
      </c>
    </row>
    <row r="7214" spans="1:2" x14ac:dyDescent="0.25">
      <c r="A7214" s="1">
        <v>43014.008333333331</v>
      </c>
      <c r="B7214" s="2">
        <v>10.528821980681581</v>
      </c>
    </row>
    <row r="7215" spans="1:2" x14ac:dyDescent="0.25">
      <c r="A7215" s="1">
        <v>43014.009027777778</v>
      </c>
      <c r="B7215" s="2">
        <v>18.350834386622108</v>
      </c>
    </row>
    <row r="7216" spans="1:2" x14ac:dyDescent="0.25">
      <c r="A7216" s="1">
        <v>43014.009722222225</v>
      </c>
      <c r="B7216" s="2">
        <v>22.520013435717555</v>
      </c>
    </row>
    <row r="7217" spans="1:2" x14ac:dyDescent="0.25">
      <c r="A7217" s="1">
        <v>43014.010416666664</v>
      </c>
      <c r="B7217" s="2">
        <v>19.04509710050673</v>
      </c>
    </row>
    <row r="7218" spans="1:2" x14ac:dyDescent="0.25">
      <c r="A7218" s="1">
        <v>43014.011111111111</v>
      </c>
      <c r="B7218" s="2">
        <v>16.84166341655752</v>
      </c>
    </row>
    <row r="7219" spans="1:2" x14ac:dyDescent="0.25">
      <c r="A7219" s="1">
        <v>43014.011805555558</v>
      </c>
      <c r="B7219" s="2">
        <v>-3.632825455023946</v>
      </c>
    </row>
    <row r="7220" spans="1:2" x14ac:dyDescent="0.25">
      <c r="A7220" s="1">
        <v>43014.012499999997</v>
      </c>
      <c r="B7220" s="2">
        <v>-10.731455609026792</v>
      </c>
    </row>
    <row r="7221" spans="1:2" x14ac:dyDescent="0.25">
      <c r="A7221" s="1">
        <v>43014.013194444444</v>
      </c>
      <c r="B7221" s="2">
        <v>-33.244173878103418</v>
      </c>
    </row>
    <row r="7222" spans="1:2" x14ac:dyDescent="0.25">
      <c r="A7222" s="1">
        <v>43014.013888888891</v>
      </c>
      <c r="B7222" s="2">
        <v>-80.376740587760779</v>
      </c>
    </row>
    <row r="7223" spans="1:2" x14ac:dyDescent="0.25">
      <c r="A7223" s="1">
        <v>43014.01458333333</v>
      </c>
      <c r="B7223" s="2">
        <v>-69.358048430345178</v>
      </c>
    </row>
    <row r="7224" spans="1:2" x14ac:dyDescent="0.25">
      <c r="A7224" s="1">
        <v>43014.015277777777</v>
      </c>
      <c r="B7224" s="2">
        <v>-101.49130611829848</v>
      </c>
    </row>
    <row r="7225" spans="1:2" x14ac:dyDescent="0.25">
      <c r="A7225" s="1">
        <v>43014.015972222223</v>
      </c>
      <c r="B7225" s="2">
        <v>-101.76227759429214</v>
      </c>
    </row>
    <row r="7226" spans="1:2" x14ac:dyDescent="0.25">
      <c r="A7226" s="1">
        <v>43014.01666666667</v>
      </c>
      <c r="B7226" s="2">
        <v>-88.206154376448836</v>
      </c>
    </row>
    <row r="7227" spans="1:2" x14ac:dyDescent="0.25">
      <c r="A7227" s="1">
        <v>43014.017361111109</v>
      </c>
      <c r="B7227" s="2">
        <v>-105.16486049786521</v>
      </c>
    </row>
    <row r="7228" spans="1:2" x14ac:dyDescent="0.25">
      <c r="A7228" s="1">
        <v>43014.018055555556</v>
      </c>
      <c r="B7228" s="2">
        <v>-110.80393115755481</v>
      </c>
    </row>
    <row r="7229" spans="1:2" x14ac:dyDescent="0.25">
      <c r="A7229" s="1">
        <v>43014.018750000003</v>
      </c>
      <c r="B7229" s="2">
        <v>-100.89066750227552</v>
      </c>
    </row>
    <row r="7230" spans="1:2" x14ac:dyDescent="0.25">
      <c r="A7230" s="1">
        <v>43014.019444444442</v>
      </c>
      <c r="B7230" s="2">
        <v>-104.31231433991148</v>
      </c>
    </row>
    <row r="7231" spans="1:2" x14ac:dyDescent="0.25">
      <c r="A7231" s="1">
        <v>43014.020138888889</v>
      </c>
      <c r="B7231" s="2">
        <v>-71.64974717390335</v>
      </c>
    </row>
    <row r="7232" spans="1:2" x14ac:dyDescent="0.25">
      <c r="A7232" s="1">
        <v>43014.020833333336</v>
      </c>
      <c r="B7232" s="2">
        <v>-1.9022719923387437</v>
      </c>
    </row>
    <row r="7233" spans="1:2" x14ac:dyDescent="0.25">
      <c r="A7233" s="1">
        <v>43014.021527777775</v>
      </c>
      <c r="B7233" s="2">
        <v>8.879672368322888</v>
      </c>
    </row>
    <row r="7234" spans="1:2" x14ac:dyDescent="0.25">
      <c r="A7234" s="1">
        <v>43014.022222222222</v>
      </c>
      <c r="B7234" s="2">
        <v>47.810689477282963</v>
      </c>
    </row>
    <row r="7235" spans="1:2" x14ac:dyDescent="0.25">
      <c r="A7235" s="1">
        <v>43014.022916666669</v>
      </c>
      <c r="B7235" s="2">
        <v>81.352538116922375</v>
      </c>
    </row>
    <row r="7236" spans="1:2" x14ac:dyDescent="0.25">
      <c r="A7236" s="1">
        <v>43014.023611111108</v>
      </c>
      <c r="B7236" s="2">
        <v>58.567416285168534</v>
      </c>
    </row>
    <row r="7237" spans="1:2" x14ac:dyDescent="0.25">
      <c r="A7237" s="1">
        <v>43014.024305555555</v>
      </c>
      <c r="B7237" s="2">
        <v>38.122113835150955</v>
      </c>
    </row>
    <row r="7238" spans="1:2" x14ac:dyDescent="0.25">
      <c r="A7238" s="1">
        <v>43014.025000000001</v>
      </c>
      <c r="B7238" s="2">
        <v>-8.3135120312615367</v>
      </c>
    </row>
    <row r="7239" spans="1:2" x14ac:dyDescent="0.25">
      <c r="A7239" s="1">
        <v>43014.025694444441</v>
      </c>
      <c r="B7239" s="2">
        <v>-10.16744831027172</v>
      </c>
    </row>
    <row r="7240" spans="1:2" x14ac:dyDescent="0.25">
      <c r="A7240" s="1">
        <v>43014.026388888888</v>
      </c>
      <c r="B7240" s="2">
        <v>-13.167998278225422</v>
      </c>
    </row>
    <row r="7241" spans="1:2" x14ac:dyDescent="0.25">
      <c r="A7241" s="1">
        <v>43014.027083333334</v>
      </c>
      <c r="B7241" s="2">
        <v>-40.112538072911171</v>
      </c>
    </row>
    <row r="7242" spans="1:2" x14ac:dyDescent="0.25">
      <c r="A7242" s="1">
        <v>43014.027777777781</v>
      </c>
      <c r="B7242" s="2">
        <v>-26.378542790770492</v>
      </c>
    </row>
    <row r="7243" spans="1:2" x14ac:dyDescent="0.25">
      <c r="A7243" s="1">
        <v>43014.02847222222</v>
      </c>
      <c r="B7243" s="2">
        <v>-43.86858209511459</v>
      </c>
    </row>
    <row r="7244" spans="1:2" x14ac:dyDescent="0.25">
      <c r="A7244" s="1">
        <v>43014.029166666667</v>
      </c>
      <c r="B7244" s="2">
        <v>-58.987513337377457</v>
      </c>
    </row>
    <row r="7245" spans="1:2" x14ac:dyDescent="0.25">
      <c r="A7245" s="1">
        <v>43014.029861111114</v>
      </c>
      <c r="B7245" s="2">
        <v>-69.29600171598625</v>
      </c>
    </row>
    <row r="7246" spans="1:2" x14ac:dyDescent="0.25">
      <c r="A7246" s="1">
        <v>43014.030555555553</v>
      </c>
      <c r="B7246" s="2">
        <v>-69.191026279445694</v>
      </c>
    </row>
    <row r="7247" spans="1:2" x14ac:dyDescent="0.25">
      <c r="A7247" s="1">
        <v>43014.03125</v>
      </c>
      <c r="B7247" s="2">
        <v>-58.411494260516093</v>
      </c>
    </row>
    <row r="7248" spans="1:2" x14ac:dyDescent="0.25">
      <c r="A7248" s="1">
        <v>43014.031944444447</v>
      </c>
      <c r="B7248" s="2">
        <v>-43.19668063458618</v>
      </c>
    </row>
    <row r="7249" spans="1:2" x14ac:dyDescent="0.25">
      <c r="A7249" s="1">
        <v>43014.032638888886</v>
      </c>
      <c r="B7249" s="2">
        <v>-16.559688764889142</v>
      </c>
    </row>
    <row r="7250" spans="1:2" x14ac:dyDescent="0.25">
      <c r="A7250" s="1">
        <v>43014.033333333333</v>
      </c>
      <c r="B7250" s="2">
        <v>-53.728640625064145</v>
      </c>
    </row>
    <row r="7251" spans="1:2" x14ac:dyDescent="0.25">
      <c r="A7251" s="1">
        <v>43014.03402777778</v>
      </c>
      <c r="B7251" s="2">
        <v>-46.578676492903227</v>
      </c>
    </row>
    <row r="7252" spans="1:2" x14ac:dyDescent="0.25">
      <c r="A7252" s="1">
        <v>43014.034722222219</v>
      </c>
      <c r="B7252" s="2">
        <v>-58.817946895976398</v>
      </c>
    </row>
    <row r="7253" spans="1:2" x14ac:dyDescent="0.25">
      <c r="A7253" s="1">
        <v>43014.035416666666</v>
      </c>
      <c r="B7253" s="2">
        <v>-37.355881311726989</v>
      </c>
    </row>
    <row r="7254" spans="1:2" x14ac:dyDescent="0.25">
      <c r="A7254" s="1">
        <v>43014.036111111112</v>
      </c>
      <c r="B7254" s="2">
        <v>-14.212737573675501</v>
      </c>
    </row>
    <row r="7255" spans="1:2" x14ac:dyDescent="0.25">
      <c r="A7255" s="1">
        <v>43014.036805555559</v>
      </c>
      <c r="B7255" s="2">
        <v>-44.216252637251941</v>
      </c>
    </row>
    <row r="7256" spans="1:2" x14ac:dyDescent="0.25">
      <c r="A7256" s="1">
        <v>43014.037499999999</v>
      </c>
      <c r="B7256" s="2">
        <v>-70.834862488164802</v>
      </c>
    </row>
    <row r="7257" spans="1:2" x14ac:dyDescent="0.25">
      <c r="A7257" s="1">
        <v>43014.038194444445</v>
      </c>
      <c r="B7257" s="2">
        <v>-35.979205881177528</v>
      </c>
    </row>
    <row r="7258" spans="1:2" x14ac:dyDescent="0.25">
      <c r="A7258" s="1">
        <v>43014.038888888892</v>
      </c>
      <c r="B7258" s="2">
        <v>-37.901492132792676</v>
      </c>
    </row>
    <row r="7259" spans="1:2" x14ac:dyDescent="0.25">
      <c r="A7259" s="1">
        <v>43014.039583333331</v>
      </c>
      <c r="B7259" s="2">
        <v>-5.7641821924470911</v>
      </c>
    </row>
    <row r="7260" spans="1:2" x14ac:dyDescent="0.25">
      <c r="A7260" s="1">
        <v>43014.040277777778</v>
      </c>
      <c r="B7260" s="2">
        <v>-26.442901491528026</v>
      </c>
    </row>
    <row r="7261" spans="1:2" x14ac:dyDescent="0.25">
      <c r="A7261" s="1">
        <v>43014.040972222225</v>
      </c>
      <c r="B7261" s="2">
        <v>-67.186740843667451</v>
      </c>
    </row>
    <row r="7262" spans="1:2" x14ac:dyDescent="0.25">
      <c r="A7262" s="1">
        <v>43014.041666666664</v>
      </c>
      <c r="B7262" s="2">
        <v>-82.293044679804012</v>
      </c>
    </row>
    <row r="7263" spans="1:2" x14ac:dyDescent="0.25">
      <c r="A7263" s="1">
        <v>43014.042361111111</v>
      </c>
      <c r="B7263" s="2">
        <v>-73.162463846011093</v>
      </c>
    </row>
    <row r="7264" spans="1:2" x14ac:dyDescent="0.25">
      <c r="A7264" s="1">
        <v>43014.043055555558</v>
      </c>
      <c r="B7264" s="2">
        <v>-38.936708892592769</v>
      </c>
    </row>
    <row r="7265" spans="1:2" x14ac:dyDescent="0.25">
      <c r="A7265" s="1">
        <v>43014.043749999997</v>
      </c>
      <c r="B7265" s="2">
        <v>-12.949629297442153</v>
      </c>
    </row>
    <row r="7266" spans="1:2" x14ac:dyDescent="0.25">
      <c r="A7266" s="1">
        <v>43014.044444444444</v>
      </c>
      <c r="B7266" s="2">
        <v>-48.81203453322717</v>
      </c>
    </row>
    <row r="7267" spans="1:2" x14ac:dyDescent="0.25">
      <c r="A7267" s="1">
        <v>43014.045138888891</v>
      </c>
      <c r="B7267" s="2">
        <v>-55.541339715324767</v>
      </c>
    </row>
    <row r="7268" spans="1:2" x14ac:dyDescent="0.25">
      <c r="A7268" s="1">
        <v>43014.04583333333</v>
      </c>
      <c r="B7268" s="2">
        <v>-58.174342933884084</v>
      </c>
    </row>
    <row r="7269" spans="1:2" x14ac:dyDescent="0.25">
      <c r="A7269" s="1">
        <v>43014.046527777777</v>
      </c>
      <c r="B7269" s="2">
        <v>-30.725779774079758</v>
      </c>
    </row>
    <row r="7270" spans="1:2" x14ac:dyDescent="0.25">
      <c r="A7270" s="1">
        <v>43014.047222222223</v>
      </c>
      <c r="B7270" s="2">
        <v>-9.321614851452372</v>
      </c>
    </row>
    <row r="7271" spans="1:2" x14ac:dyDescent="0.25">
      <c r="A7271" s="1">
        <v>43014.04791666667</v>
      </c>
      <c r="B7271" s="2">
        <v>46.443096993797617</v>
      </c>
    </row>
    <row r="7272" spans="1:2" x14ac:dyDescent="0.25">
      <c r="A7272" s="1">
        <v>43014.048611111109</v>
      </c>
      <c r="B7272" s="2">
        <v>28.622901234155869</v>
      </c>
    </row>
    <row r="7273" spans="1:2" x14ac:dyDescent="0.25">
      <c r="A7273" s="1">
        <v>43014.049305555556</v>
      </c>
      <c r="B7273" s="2">
        <v>35.291779015748759</v>
      </c>
    </row>
    <row r="7274" spans="1:2" x14ac:dyDescent="0.25">
      <c r="A7274" s="1">
        <v>43014.05</v>
      </c>
      <c r="B7274" s="2">
        <v>12.016956158409206</v>
      </c>
    </row>
    <row r="7275" spans="1:2" x14ac:dyDescent="0.25">
      <c r="A7275" s="1">
        <v>43014.050694444442</v>
      </c>
      <c r="B7275" s="2">
        <v>-28.713221975724444</v>
      </c>
    </row>
    <row r="7276" spans="1:2" x14ac:dyDescent="0.25">
      <c r="A7276" s="1">
        <v>43014.051388888889</v>
      </c>
      <c r="B7276" s="2">
        <v>-3.5234911903777779</v>
      </c>
    </row>
    <row r="7277" spans="1:2" x14ac:dyDescent="0.25">
      <c r="A7277" s="1">
        <v>43014.052083333336</v>
      </c>
      <c r="B7277" s="2">
        <v>-34.61354926607649</v>
      </c>
    </row>
    <row r="7278" spans="1:2" x14ac:dyDescent="0.25">
      <c r="A7278" s="1">
        <v>43014.052777777775</v>
      </c>
      <c r="B7278" s="2">
        <v>-48.445661508650907</v>
      </c>
    </row>
    <row r="7279" spans="1:2" x14ac:dyDescent="0.25">
      <c r="A7279" s="1">
        <v>43014.053472222222</v>
      </c>
      <c r="B7279" s="2">
        <v>-38.572743923301459</v>
      </c>
    </row>
    <row r="7280" spans="1:2" x14ac:dyDescent="0.25">
      <c r="A7280" s="1">
        <v>43014.054166666669</v>
      </c>
      <c r="B7280" s="2">
        <v>-14.579857954800051</v>
      </c>
    </row>
    <row r="7281" spans="1:2" x14ac:dyDescent="0.25">
      <c r="A7281" s="1">
        <v>43014.054861111108</v>
      </c>
      <c r="B7281" s="2">
        <v>-40.395469381663133</v>
      </c>
    </row>
    <row r="7282" spans="1:2" x14ac:dyDescent="0.25">
      <c r="A7282" s="1">
        <v>43014.055555555555</v>
      </c>
      <c r="B7282" s="2">
        <v>-52.999376668528811</v>
      </c>
    </row>
    <row r="7283" spans="1:2" x14ac:dyDescent="0.25">
      <c r="A7283" s="1">
        <v>43014.056250000001</v>
      </c>
      <c r="B7283" s="2">
        <v>-11.498837533533029</v>
      </c>
    </row>
    <row r="7284" spans="1:2" x14ac:dyDescent="0.25">
      <c r="A7284" s="1">
        <v>43014.056944444441</v>
      </c>
      <c r="B7284" s="2">
        <v>1.4130057724444971</v>
      </c>
    </row>
    <row r="7285" spans="1:2" x14ac:dyDescent="0.25">
      <c r="A7285" s="1">
        <v>43014.057638888888</v>
      </c>
      <c r="B7285" s="2">
        <v>-12.664767408738649</v>
      </c>
    </row>
    <row r="7286" spans="1:2" x14ac:dyDescent="0.25">
      <c r="A7286" s="1">
        <v>43014.058333333334</v>
      </c>
      <c r="B7286" s="2">
        <v>-6.3747276796319055</v>
      </c>
    </row>
    <row r="7287" spans="1:2" x14ac:dyDescent="0.25">
      <c r="A7287" s="1">
        <v>43014.059027777781</v>
      </c>
      <c r="B7287" s="2">
        <v>-40.658185182614638</v>
      </c>
    </row>
    <row r="7288" spans="1:2" x14ac:dyDescent="0.25">
      <c r="A7288" s="1">
        <v>43014.05972222222</v>
      </c>
      <c r="B7288" s="2">
        <v>-64.610108852071178</v>
      </c>
    </row>
    <row r="7289" spans="1:2" x14ac:dyDescent="0.25">
      <c r="A7289" s="1">
        <v>43014.060416666667</v>
      </c>
      <c r="B7289" s="2">
        <v>-54.082653834498096</v>
      </c>
    </row>
    <row r="7290" spans="1:2" x14ac:dyDescent="0.25">
      <c r="A7290" s="1">
        <v>43014.061111111114</v>
      </c>
      <c r="B7290" s="2">
        <v>-15.89900069545644</v>
      </c>
    </row>
    <row r="7291" spans="1:2" x14ac:dyDescent="0.25">
      <c r="A7291" s="1">
        <v>43014.061805555553</v>
      </c>
      <c r="B7291" s="2">
        <v>-55.702161221399244</v>
      </c>
    </row>
    <row r="7292" spans="1:2" x14ac:dyDescent="0.25">
      <c r="A7292" s="1">
        <v>43014.0625</v>
      </c>
      <c r="B7292" s="2">
        <v>-54.243781286463488</v>
      </c>
    </row>
    <row r="7293" spans="1:2" x14ac:dyDescent="0.25">
      <c r="A7293" s="1">
        <v>43014.063194444447</v>
      </c>
      <c r="B7293" s="2">
        <v>-37.021804709494852</v>
      </c>
    </row>
    <row r="7294" spans="1:2" x14ac:dyDescent="0.25">
      <c r="A7294" s="1">
        <v>43014.063888888886</v>
      </c>
      <c r="B7294" s="2">
        <v>13.016207286369172</v>
      </c>
    </row>
    <row r="7295" spans="1:2" x14ac:dyDescent="0.25">
      <c r="A7295" s="1">
        <v>43014.064583333333</v>
      </c>
      <c r="B7295" s="2">
        <v>65.046598549292924</v>
      </c>
    </row>
    <row r="7296" spans="1:2" x14ac:dyDescent="0.25">
      <c r="A7296" s="1">
        <v>43014.06527777778</v>
      </c>
      <c r="B7296" s="2">
        <v>29.14815534625377</v>
      </c>
    </row>
    <row r="7297" spans="1:2" x14ac:dyDescent="0.25">
      <c r="A7297" s="1">
        <v>43014.065972222219</v>
      </c>
      <c r="B7297" s="2">
        <v>5.3890560054967258</v>
      </c>
    </row>
    <row r="7298" spans="1:2" x14ac:dyDescent="0.25">
      <c r="A7298" s="1">
        <v>43014.066666666666</v>
      </c>
      <c r="B7298" s="2">
        <v>-2.6267766513842314</v>
      </c>
    </row>
    <row r="7299" spans="1:2" x14ac:dyDescent="0.25">
      <c r="A7299" s="1">
        <v>43014.067361111112</v>
      </c>
      <c r="B7299" s="2">
        <v>-70.848080007446697</v>
      </c>
    </row>
    <row r="7300" spans="1:2" x14ac:dyDescent="0.25">
      <c r="A7300" s="1">
        <v>43014.068055555559</v>
      </c>
      <c r="B7300" s="2">
        <v>-21.101983855374662</v>
      </c>
    </row>
    <row r="7301" spans="1:2" x14ac:dyDescent="0.25">
      <c r="A7301" s="1">
        <v>43014.068749999999</v>
      </c>
      <c r="B7301" s="2">
        <v>-42.060802472313902</v>
      </c>
    </row>
    <row r="7302" spans="1:2" x14ac:dyDescent="0.25">
      <c r="A7302" s="1">
        <v>43014.069444444445</v>
      </c>
      <c r="B7302" s="2">
        <v>-42.574070237283983</v>
      </c>
    </row>
    <row r="7303" spans="1:2" x14ac:dyDescent="0.25">
      <c r="A7303" s="1">
        <v>43014.070138888892</v>
      </c>
      <c r="B7303" s="2">
        <v>10.058971994176197</v>
      </c>
    </row>
    <row r="7304" spans="1:2" x14ac:dyDescent="0.25">
      <c r="A7304" s="1">
        <v>43014.070833333331</v>
      </c>
      <c r="B7304" s="2">
        <v>9.2970757600579716</v>
      </c>
    </row>
    <row r="7305" spans="1:2" x14ac:dyDescent="0.25">
      <c r="A7305" s="1">
        <v>43014.071527777778</v>
      </c>
      <c r="B7305" s="2">
        <v>-47.365123878577528</v>
      </c>
    </row>
    <row r="7306" spans="1:2" x14ac:dyDescent="0.25">
      <c r="A7306" s="1">
        <v>43014.072222222225</v>
      </c>
      <c r="B7306" s="2">
        <v>-47.093782623075334</v>
      </c>
    </row>
    <row r="7307" spans="1:2" x14ac:dyDescent="0.25">
      <c r="A7307" s="1">
        <v>43014.072916666664</v>
      </c>
      <c r="B7307" s="2">
        <v>-37.749370716604368</v>
      </c>
    </row>
    <row r="7308" spans="1:2" x14ac:dyDescent="0.25">
      <c r="A7308" s="1">
        <v>43014.073611111111</v>
      </c>
      <c r="B7308" s="2">
        <v>-15.078404791183614</v>
      </c>
    </row>
    <row r="7309" spans="1:2" x14ac:dyDescent="0.25">
      <c r="A7309" s="1">
        <v>43014.074305555558</v>
      </c>
      <c r="B7309" s="2">
        <v>13.692923674888638</v>
      </c>
    </row>
    <row r="7310" spans="1:2" x14ac:dyDescent="0.25">
      <c r="A7310" s="1">
        <v>43014.074999999997</v>
      </c>
      <c r="B7310" s="2">
        <v>-16.419086273099918</v>
      </c>
    </row>
    <row r="7311" spans="1:2" x14ac:dyDescent="0.25">
      <c r="A7311" s="1">
        <v>43014.075694444444</v>
      </c>
      <c r="B7311" s="2">
        <v>-10.156898633795208</v>
      </c>
    </row>
    <row r="7312" spans="1:2" x14ac:dyDescent="0.25">
      <c r="A7312" s="1">
        <v>43014.076388888891</v>
      </c>
      <c r="B7312" s="2">
        <v>-45.994996139220895</v>
      </c>
    </row>
    <row r="7313" spans="1:2" x14ac:dyDescent="0.25">
      <c r="A7313" s="1">
        <v>43014.07708333333</v>
      </c>
      <c r="B7313" s="2">
        <v>-9.6352111172280281</v>
      </c>
    </row>
    <row r="7314" spans="1:2" x14ac:dyDescent="0.25">
      <c r="A7314" s="1">
        <v>43014.077777777777</v>
      </c>
      <c r="B7314" s="2">
        <v>-2.8923500614172855</v>
      </c>
    </row>
    <row r="7315" spans="1:2" x14ac:dyDescent="0.25">
      <c r="A7315" s="1">
        <v>43014.078472222223</v>
      </c>
      <c r="B7315" s="2">
        <v>-13.29464066651223</v>
      </c>
    </row>
    <row r="7316" spans="1:2" x14ac:dyDescent="0.25">
      <c r="A7316" s="1">
        <v>43014.07916666667</v>
      </c>
      <c r="B7316" s="2">
        <v>-9.1223266277442843</v>
      </c>
    </row>
    <row r="7317" spans="1:2" x14ac:dyDescent="0.25">
      <c r="A7317" s="1">
        <v>43014.079861111109</v>
      </c>
      <c r="B7317" s="2">
        <v>-18.413429662158403</v>
      </c>
    </row>
    <row r="7318" spans="1:2" x14ac:dyDescent="0.25">
      <c r="A7318" s="1">
        <v>43014.080555555556</v>
      </c>
      <c r="B7318" s="2">
        <v>-55.090558616519168</v>
      </c>
    </row>
    <row r="7319" spans="1:2" x14ac:dyDescent="0.25">
      <c r="A7319" s="1">
        <v>43014.081250000003</v>
      </c>
      <c r="B7319" s="2">
        <v>-57.869699879863767</v>
      </c>
    </row>
    <row r="7320" spans="1:2" x14ac:dyDescent="0.25">
      <c r="A7320" s="1">
        <v>43014.081944444442</v>
      </c>
      <c r="B7320" s="2">
        <v>-44.851947400881912</v>
      </c>
    </row>
    <row r="7321" spans="1:2" x14ac:dyDescent="0.25">
      <c r="A7321" s="1">
        <v>43014.082638888889</v>
      </c>
      <c r="B7321" s="2">
        <v>19.280238260317127</v>
      </c>
    </row>
    <row r="7322" spans="1:2" x14ac:dyDescent="0.25">
      <c r="A7322" s="1">
        <v>43014.083333333336</v>
      </c>
      <c r="B7322" s="2">
        <v>-4.3995902185774565</v>
      </c>
    </row>
    <row r="7323" spans="1:2" x14ac:dyDescent="0.25">
      <c r="A7323" s="1">
        <v>43014.084027777775</v>
      </c>
      <c r="B7323" s="2">
        <v>-76.082672888007565</v>
      </c>
    </row>
    <row r="7324" spans="1:2" x14ac:dyDescent="0.25">
      <c r="A7324" s="1">
        <v>43014.084722222222</v>
      </c>
      <c r="B7324" s="2">
        <v>-68.469226386992759</v>
      </c>
    </row>
    <row r="7325" spans="1:2" x14ac:dyDescent="0.25">
      <c r="A7325" s="1">
        <v>43014.085416666669</v>
      </c>
      <c r="B7325" s="2">
        <v>-73.166805930272673</v>
      </c>
    </row>
    <row r="7326" spans="1:2" x14ac:dyDescent="0.25">
      <c r="A7326" s="1">
        <v>43014.086111111108</v>
      </c>
      <c r="B7326" s="2">
        <v>-67.223241387048617</v>
      </c>
    </row>
    <row r="7327" spans="1:2" x14ac:dyDescent="0.25">
      <c r="A7327" s="1">
        <v>43014.086805555555</v>
      </c>
      <c r="B7327" s="2">
        <v>-40.47569107818029</v>
      </c>
    </row>
    <row r="7328" spans="1:2" x14ac:dyDescent="0.25">
      <c r="A7328" s="1">
        <v>43014.087500000001</v>
      </c>
      <c r="B7328" s="2">
        <v>-44.964705558807083</v>
      </c>
    </row>
    <row r="7329" spans="1:2" x14ac:dyDescent="0.25">
      <c r="A7329" s="1">
        <v>43014.088194444441</v>
      </c>
      <c r="B7329" s="2">
        <v>12.059293207478671</v>
      </c>
    </row>
    <row r="7330" spans="1:2" x14ac:dyDescent="0.25">
      <c r="A7330" s="1">
        <v>43014.088888888888</v>
      </c>
      <c r="B7330" s="2">
        <v>-30.199612362020222</v>
      </c>
    </row>
    <row r="7331" spans="1:2" x14ac:dyDescent="0.25">
      <c r="A7331" s="1">
        <v>43014.089583333334</v>
      </c>
      <c r="B7331" s="2">
        <v>-36.228818561240523</v>
      </c>
    </row>
    <row r="7332" spans="1:2" x14ac:dyDescent="0.25">
      <c r="A7332" s="1">
        <v>43014.090277777781</v>
      </c>
      <c r="B7332" s="2">
        <v>-35.707544109612357</v>
      </c>
    </row>
    <row r="7333" spans="1:2" x14ac:dyDescent="0.25">
      <c r="A7333" s="1">
        <v>43014.09097222222</v>
      </c>
      <c r="B7333" s="2">
        <v>33.329146767020575</v>
      </c>
    </row>
    <row r="7334" spans="1:2" x14ac:dyDescent="0.25">
      <c r="A7334" s="1">
        <v>43014.091666666667</v>
      </c>
      <c r="B7334" s="2">
        <v>26.715584291606987</v>
      </c>
    </row>
    <row r="7335" spans="1:2" x14ac:dyDescent="0.25">
      <c r="A7335" s="1">
        <v>43014.092361111114</v>
      </c>
      <c r="B7335" s="2">
        <v>21.97460689721823</v>
      </c>
    </row>
    <row r="7336" spans="1:2" x14ac:dyDescent="0.25">
      <c r="A7336" s="1">
        <v>43014.093055555553</v>
      </c>
      <c r="B7336" s="2">
        <v>17.166130885062739</v>
      </c>
    </row>
    <row r="7337" spans="1:2" x14ac:dyDescent="0.25">
      <c r="A7337" s="1">
        <v>43014.09375</v>
      </c>
      <c r="B7337" s="2">
        <v>2.370802689039071</v>
      </c>
    </row>
    <row r="7338" spans="1:2" x14ac:dyDescent="0.25">
      <c r="A7338" s="1">
        <v>43014.094444444447</v>
      </c>
      <c r="B7338" s="2">
        <v>10.498087624184942</v>
      </c>
    </row>
    <row r="7339" spans="1:2" x14ac:dyDescent="0.25">
      <c r="A7339" s="1">
        <v>43014.095138888886</v>
      </c>
      <c r="B7339" s="2">
        <v>14.768434448590657</v>
      </c>
    </row>
    <row r="7340" spans="1:2" x14ac:dyDescent="0.25">
      <c r="A7340" s="1">
        <v>43014.095833333333</v>
      </c>
      <c r="B7340" s="2">
        <v>10.181758048079791</v>
      </c>
    </row>
    <row r="7341" spans="1:2" x14ac:dyDescent="0.25">
      <c r="A7341" s="1">
        <v>43014.09652777778</v>
      </c>
      <c r="B7341" s="2">
        <v>26.393077763591041</v>
      </c>
    </row>
    <row r="7342" spans="1:2" x14ac:dyDescent="0.25">
      <c r="A7342" s="1">
        <v>43014.097222222219</v>
      </c>
      <c r="B7342" s="2">
        <v>18.393739831783265</v>
      </c>
    </row>
    <row r="7343" spans="1:2" x14ac:dyDescent="0.25">
      <c r="A7343" s="1">
        <v>43014.097916666666</v>
      </c>
      <c r="B7343" s="2">
        <v>17.368066896480741</v>
      </c>
    </row>
    <row r="7344" spans="1:2" x14ac:dyDescent="0.25">
      <c r="A7344" s="1">
        <v>43014.098611111112</v>
      </c>
      <c r="B7344" s="2">
        <v>-12.239112967509815</v>
      </c>
    </row>
    <row r="7345" spans="1:2" x14ac:dyDescent="0.25">
      <c r="A7345" s="1">
        <v>43014.099305555559</v>
      </c>
      <c r="B7345" s="2">
        <v>5.6676447947208848</v>
      </c>
    </row>
    <row r="7346" spans="1:2" x14ac:dyDescent="0.25">
      <c r="A7346" s="1">
        <v>43014.1</v>
      </c>
      <c r="B7346" s="2">
        <v>15.025966537945594</v>
      </c>
    </row>
    <row r="7347" spans="1:2" x14ac:dyDescent="0.25">
      <c r="A7347" s="1">
        <v>43014.100694444445</v>
      </c>
      <c r="B7347" s="2">
        <v>24.390867489671411</v>
      </c>
    </row>
    <row r="7348" spans="1:2" x14ac:dyDescent="0.25">
      <c r="A7348" s="1">
        <v>43014.101388888892</v>
      </c>
      <c r="B7348" s="2">
        <v>14.45711619920039</v>
      </c>
    </row>
    <row r="7349" spans="1:2" x14ac:dyDescent="0.25">
      <c r="A7349" s="1">
        <v>43014.102083333331</v>
      </c>
      <c r="B7349" s="2">
        <v>84.566527302652446</v>
      </c>
    </row>
    <row r="7350" spans="1:2" x14ac:dyDescent="0.25">
      <c r="A7350" s="1">
        <v>43014.102777777778</v>
      </c>
      <c r="B7350" s="2">
        <v>58.88201495389221</v>
      </c>
    </row>
    <row r="7351" spans="1:2" x14ac:dyDescent="0.25">
      <c r="A7351" s="1">
        <v>43014.103472222225</v>
      </c>
      <c r="B7351" s="2">
        <v>54.159917431410094</v>
      </c>
    </row>
    <row r="7352" spans="1:2" x14ac:dyDescent="0.25">
      <c r="A7352" s="1">
        <v>43014.104166666664</v>
      </c>
      <c r="B7352" s="2">
        <v>42.030921981153853</v>
      </c>
    </row>
    <row r="7353" spans="1:2" x14ac:dyDescent="0.25">
      <c r="A7353" s="1">
        <v>43014.104861111111</v>
      </c>
      <c r="B7353" s="2">
        <v>45.397323166689603</v>
      </c>
    </row>
    <row r="7354" spans="1:2" x14ac:dyDescent="0.25">
      <c r="A7354" s="1">
        <v>43014.105555555558</v>
      </c>
      <c r="B7354" s="2">
        <v>25.360274306040569</v>
      </c>
    </row>
    <row r="7355" spans="1:2" x14ac:dyDescent="0.25">
      <c r="A7355" s="1">
        <v>43014.106249999997</v>
      </c>
      <c r="B7355" s="2">
        <v>17.01287973083187</v>
      </c>
    </row>
    <row r="7356" spans="1:2" x14ac:dyDescent="0.25">
      <c r="A7356" s="1">
        <v>43014.106944444444</v>
      </c>
      <c r="B7356" s="2">
        <v>51.096573930501471</v>
      </c>
    </row>
    <row r="7357" spans="1:2" x14ac:dyDescent="0.25">
      <c r="A7357" s="1">
        <v>43014.107638888891</v>
      </c>
      <c r="B7357" s="2">
        <v>11.001875972900113</v>
      </c>
    </row>
    <row r="7358" spans="1:2" x14ac:dyDescent="0.25">
      <c r="A7358" s="1">
        <v>43014.10833333333</v>
      </c>
      <c r="B7358" s="2">
        <v>4.3309875736643635</v>
      </c>
    </row>
    <row r="7359" spans="1:2" x14ac:dyDescent="0.25">
      <c r="A7359" s="1">
        <v>43014.109027777777</v>
      </c>
      <c r="B7359" s="2">
        <v>23.123714257795168</v>
      </c>
    </row>
    <row r="7360" spans="1:2" x14ac:dyDescent="0.25">
      <c r="A7360" s="1">
        <v>43014.109722222223</v>
      </c>
      <c r="B7360" s="2">
        <v>21.100299602105711</v>
      </c>
    </row>
    <row r="7361" spans="1:2" x14ac:dyDescent="0.25">
      <c r="A7361" s="1">
        <v>43014.11041666667</v>
      </c>
      <c r="B7361" s="2">
        <v>38.677256426927244</v>
      </c>
    </row>
    <row r="7362" spans="1:2" x14ac:dyDescent="0.25">
      <c r="A7362" s="1">
        <v>43014.111111111109</v>
      </c>
      <c r="B7362" s="2">
        <v>27.592792460937442</v>
      </c>
    </row>
    <row r="7363" spans="1:2" x14ac:dyDescent="0.25">
      <c r="A7363" s="1">
        <v>43014.111805555556</v>
      </c>
      <c r="B7363" s="2">
        <v>46.338451897594496</v>
      </c>
    </row>
    <row r="7364" spans="1:2" x14ac:dyDescent="0.25">
      <c r="A7364" s="1">
        <v>43014.112500000003</v>
      </c>
      <c r="B7364" s="2">
        <v>47.429585201045846</v>
      </c>
    </row>
    <row r="7365" spans="1:2" x14ac:dyDescent="0.25">
      <c r="A7365" s="1">
        <v>43014.113194444442</v>
      </c>
      <c r="B7365" s="2">
        <v>50.327460828212011</v>
      </c>
    </row>
    <row r="7366" spans="1:2" x14ac:dyDescent="0.25">
      <c r="A7366" s="1">
        <v>43014.113888888889</v>
      </c>
      <c r="B7366" s="2">
        <v>96.111179676585991</v>
      </c>
    </row>
    <row r="7367" spans="1:2" x14ac:dyDescent="0.25">
      <c r="A7367" s="1">
        <v>43014.114583333336</v>
      </c>
      <c r="B7367" s="2">
        <v>75.214594699661632</v>
      </c>
    </row>
    <row r="7368" spans="1:2" x14ac:dyDescent="0.25">
      <c r="A7368" s="1">
        <v>43014.115277777775</v>
      </c>
      <c r="B7368" s="2">
        <v>27.195439985390596</v>
      </c>
    </row>
    <row r="7369" spans="1:2" x14ac:dyDescent="0.25">
      <c r="A7369" s="1">
        <v>43014.115972222222</v>
      </c>
      <c r="B7369" s="2">
        <v>33.11556783809889</v>
      </c>
    </row>
    <row r="7370" spans="1:2" x14ac:dyDescent="0.25">
      <c r="A7370" s="1">
        <v>43014.116666666669</v>
      </c>
      <c r="B7370" s="2">
        <v>40.720671866654691</v>
      </c>
    </row>
    <row r="7371" spans="1:2" x14ac:dyDescent="0.25">
      <c r="A7371" s="1">
        <v>43014.117361111108</v>
      </c>
      <c r="B7371" s="2">
        <v>39.58976965736074</v>
      </c>
    </row>
    <row r="7372" spans="1:2" x14ac:dyDescent="0.25">
      <c r="A7372" s="1">
        <v>43014.118055555555</v>
      </c>
      <c r="B7372" s="2">
        <v>25.84420319820541</v>
      </c>
    </row>
    <row r="7373" spans="1:2" x14ac:dyDescent="0.25">
      <c r="A7373" s="1">
        <v>43014.118750000001</v>
      </c>
      <c r="B7373" s="2">
        <v>41.732425562072116</v>
      </c>
    </row>
    <row r="7374" spans="1:2" x14ac:dyDescent="0.25">
      <c r="A7374" s="1">
        <v>43014.119444444441</v>
      </c>
      <c r="B7374" s="2">
        <v>65.330370235696321</v>
      </c>
    </row>
    <row r="7375" spans="1:2" x14ac:dyDescent="0.25">
      <c r="A7375" s="1">
        <v>43014.120138888888</v>
      </c>
      <c r="B7375" s="2">
        <v>129.97007789917214</v>
      </c>
    </row>
    <row r="7376" spans="1:2" x14ac:dyDescent="0.25">
      <c r="A7376" s="1">
        <v>43014.120833333334</v>
      </c>
      <c r="B7376" s="2">
        <v>62.562595293996857</v>
      </c>
    </row>
    <row r="7377" spans="1:2" x14ac:dyDescent="0.25">
      <c r="A7377" s="1">
        <v>43014.121527777781</v>
      </c>
      <c r="B7377" s="2">
        <v>83.992163416778197</v>
      </c>
    </row>
    <row r="7378" spans="1:2" x14ac:dyDescent="0.25">
      <c r="A7378" s="1">
        <v>43014.12222222222</v>
      </c>
      <c r="B7378" s="2">
        <v>123.24558641413847</v>
      </c>
    </row>
    <row r="7379" spans="1:2" x14ac:dyDescent="0.25">
      <c r="A7379" s="1">
        <v>43014.122916666667</v>
      </c>
      <c r="B7379" s="2">
        <v>147.73611142534065</v>
      </c>
    </row>
    <row r="7380" spans="1:2" x14ac:dyDescent="0.25">
      <c r="A7380" s="1">
        <v>43014.123611111114</v>
      </c>
      <c r="B7380" s="2">
        <v>141.72426068198789</v>
      </c>
    </row>
    <row r="7381" spans="1:2" x14ac:dyDescent="0.25">
      <c r="A7381" s="1">
        <v>43014.124305555553</v>
      </c>
      <c r="B7381" s="2">
        <v>141.27121140067464</v>
      </c>
    </row>
    <row r="7382" spans="1:2" x14ac:dyDescent="0.25">
      <c r="A7382" s="1">
        <v>43014.125</v>
      </c>
      <c r="B7382" s="2">
        <v>125.69213325141075</v>
      </c>
    </row>
    <row r="7383" spans="1:2" x14ac:dyDescent="0.25">
      <c r="A7383" s="1">
        <v>43014.125694444447</v>
      </c>
      <c r="B7383" s="2">
        <v>85.938951338936263</v>
      </c>
    </row>
    <row r="7384" spans="1:2" x14ac:dyDescent="0.25">
      <c r="A7384" s="1">
        <v>43014.126388888886</v>
      </c>
      <c r="B7384" s="2">
        <v>78.577769578779893</v>
      </c>
    </row>
    <row r="7385" spans="1:2" x14ac:dyDescent="0.25">
      <c r="A7385" s="1">
        <v>43014.127083333333</v>
      </c>
      <c r="B7385" s="2">
        <v>88.852635747271904</v>
      </c>
    </row>
    <row r="7386" spans="1:2" x14ac:dyDescent="0.25">
      <c r="A7386" s="1">
        <v>43014.12777777778</v>
      </c>
      <c r="B7386" s="2">
        <v>72.68322805391702</v>
      </c>
    </row>
    <row r="7387" spans="1:2" x14ac:dyDescent="0.25">
      <c r="A7387" s="1">
        <v>43014.128472222219</v>
      </c>
      <c r="B7387" s="2">
        <v>95.66682066007634</v>
      </c>
    </row>
    <row r="7388" spans="1:2" x14ac:dyDescent="0.25">
      <c r="A7388" s="1">
        <v>43014.129166666666</v>
      </c>
      <c r="B7388" s="2">
        <v>76.102463200562241</v>
      </c>
    </row>
    <row r="7389" spans="1:2" x14ac:dyDescent="0.25">
      <c r="A7389" s="1">
        <v>43014.129861111112</v>
      </c>
      <c r="B7389" s="2">
        <v>79.136252533081759</v>
      </c>
    </row>
    <row r="7390" spans="1:2" x14ac:dyDescent="0.25">
      <c r="A7390" s="1">
        <v>43014.130555555559</v>
      </c>
      <c r="B7390" s="2">
        <v>90.432549701695095</v>
      </c>
    </row>
    <row r="7391" spans="1:2" x14ac:dyDescent="0.25">
      <c r="A7391" s="1">
        <v>43014.131249999999</v>
      </c>
      <c r="B7391" s="2">
        <v>91.214531599190863</v>
      </c>
    </row>
    <row r="7392" spans="1:2" x14ac:dyDescent="0.25">
      <c r="A7392" s="1">
        <v>43014.131944444445</v>
      </c>
      <c r="B7392" s="2">
        <v>206.83606273971574</v>
      </c>
    </row>
    <row r="7393" spans="1:2" x14ac:dyDescent="0.25">
      <c r="A7393" s="1">
        <v>43014.132638888892</v>
      </c>
      <c r="B7393" s="2">
        <v>178.42597700855694</v>
      </c>
    </row>
    <row r="7394" spans="1:2" x14ac:dyDescent="0.25">
      <c r="A7394" s="1">
        <v>43014.133333333331</v>
      </c>
      <c r="B7394" s="2">
        <v>167.4821204111756</v>
      </c>
    </row>
    <row r="7395" spans="1:2" x14ac:dyDescent="0.25">
      <c r="A7395" s="1">
        <v>43014.134027777778</v>
      </c>
      <c r="B7395" s="2">
        <v>140.33591877051705</v>
      </c>
    </row>
    <row r="7396" spans="1:2" x14ac:dyDescent="0.25">
      <c r="A7396" s="1">
        <v>43014.134722222225</v>
      </c>
      <c r="B7396" s="2">
        <v>89.754332237717847</v>
      </c>
    </row>
    <row r="7397" spans="1:2" x14ac:dyDescent="0.25">
      <c r="A7397" s="1">
        <v>43014.135416666664</v>
      </c>
      <c r="B7397" s="2">
        <v>94.502788654776907</v>
      </c>
    </row>
    <row r="7398" spans="1:2" x14ac:dyDescent="0.25">
      <c r="A7398" s="1">
        <v>43014.136111111111</v>
      </c>
      <c r="B7398" s="2">
        <v>108.61167394323857</v>
      </c>
    </row>
    <row r="7399" spans="1:2" x14ac:dyDescent="0.25">
      <c r="A7399" s="1">
        <v>43014.136805555558</v>
      </c>
      <c r="B7399" s="2">
        <v>100.19620872815916</v>
      </c>
    </row>
    <row r="7400" spans="1:2" x14ac:dyDescent="0.25">
      <c r="A7400" s="1">
        <v>43014.137499999997</v>
      </c>
      <c r="B7400" s="2">
        <v>81.312712441421652</v>
      </c>
    </row>
    <row r="7401" spans="1:2" x14ac:dyDescent="0.25">
      <c r="A7401" s="1">
        <v>43014.138194444444</v>
      </c>
      <c r="B7401" s="2">
        <v>83.031021475271942</v>
      </c>
    </row>
    <row r="7402" spans="1:2" x14ac:dyDescent="0.25">
      <c r="A7402" s="1">
        <v>43014.138888888891</v>
      </c>
      <c r="B7402" s="2">
        <v>62.32045978119325</v>
      </c>
    </row>
    <row r="7403" spans="1:2" x14ac:dyDescent="0.25">
      <c r="A7403" s="1">
        <v>43014.13958333333</v>
      </c>
      <c r="B7403" s="2">
        <v>74.460306490986838</v>
      </c>
    </row>
    <row r="7404" spans="1:2" x14ac:dyDescent="0.25">
      <c r="A7404" s="1">
        <v>43014.140277777777</v>
      </c>
      <c r="B7404" s="2">
        <v>32.252104163158222</v>
      </c>
    </row>
    <row r="7405" spans="1:2" x14ac:dyDescent="0.25">
      <c r="A7405" s="1">
        <v>43014.140972222223</v>
      </c>
      <c r="B7405" s="2">
        <v>109.23065565574215</v>
      </c>
    </row>
    <row r="7406" spans="1:2" x14ac:dyDescent="0.25">
      <c r="A7406" s="1">
        <v>43014.14166666667</v>
      </c>
      <c r="B7406" s="2">
        <v>79.613797301150043</v>
      </c>
    </row>
    <row r="7407" spans="1:2" x14ac:dyDescent="0.25">
      <c r="A7407" s="1">
        <v>43014.142361111109</v>
      </c>
      <c r="B7407" s="2">
        <v>3.8432580221279449</v>
      </c>
    </row>
    <row r="7408" spans="1:2" x14ac:dyDescent="0.25">
      <c r="A7408" s="1">
        <v>43014.143055555556</v>
      </c>
      <c r="B7408" s="2">
        <v>14.48006024879675</v>
      </c>
    </row>
    <row r="7409" spans="1:2" x14ac:dyDescent="0.25">
      <c r="A7409" s="1">
        <v>43014.143750000003</v>
      </c>
      <c r="B7409" s="2">
        <v>-14.856203763925199</v>
      </c>
    </row>
    <row r="7410" spans="1:2" x14ac:dyDescent="0.25">
      <c r="A7410" s="1">
        <v>43014.144444444442</v>
      </c>
      <c r="B7410" s="2">
        <v>-27.682082369916802</v>
      </c>
    </row>
    <row r="7411" spans="1:2" x14ac:dyDescent="0.25">
      <c r="A7411" s="1">
        <v>43014.145138888889</v>
      </c>
      <c r="B7411" s="2">
        <v>-33.034129789252376</v>
      </c>
    </row>
    <row r="7412" spans="1:2" x14ac:dyDescent="0.25">
      <c r="A7412" s="1">
        <v>43014.145833333336</v>
      </c>
      <c r="B7412" s="2">
        <v>-44.29488157523641</v>
      </c>
    </row>
    <row r="7413" spans="1:2" x14ac:dyDescent="0.25">
      <c r="A7413" s="1">
        <v>43014.146527777775</v>
      </c>
      <c r="B7413" s="2">
        <v>-4.7021086922613904</v>
      </c>
    </row>
    <row r="7414" spans="1:2" x14ac:dyDescent="0.25">
      <c r="A7414" s="1">
        <v>43014.147222222222</v>
      </c>
      <c r="B7414" s="2">
        <v>-32.945858649904643</v>
      </c>
    </row>
    <row r="7415" spans="1:2" x14ac:dyDescent="0.25">
      <c r="A7415" s="1">
        <v>43014.147916666669</v>
      </c>
      <c r="B7415" s="2">
        <v>-42.787846198190046</v>
      </c>
    </row>
    <row r="7416" spans="1:2" x14ac:dyDescent="0.25">
      <c r="A7416" s="1">
        <v>43014.148611111108</v>
      </c>
      <c r="B7416" s="2">
        <v>-17.368294349562106</v>
      </c>
    </row>
    <row r="7417" spans="1:2" x14ac:dyDescent="0.25">
      <c r="A7417" s="1">
        <v>43014.149305555555</v>
      </c>
      <c r="B7417" s="2">
        <v>10.09552072059596</v>
      </c>
    </row>
    <row r="7418" spans="1:2" x14ac:dyDescent="0.25">
      <c r="A7418" s="1">
        <v>43014.15</v>
      </c>
      <c r="B7418" s="2">
        <v>-0.26149180210486522</v>
      </c>
    </row>
    <row r="7419" spans="1:2" x14ac:dyDescent="0.25">
      <c r="A7419" s="1">
        <v>43014.150694444441</v>
      </c>
      <c r="B7419" s="2">
        <v>-19.261119385436178</v>
      </c>
    </row>
    <row r="7420" spans="1:2" x14ac:dyDescent="0.25">
      <c r="A7420" s="1">
        <v>43014.151388888888</v>
      </c>
      <c r="B7420" s="2">
        <v>-28.229455136630957</v>
      </c>
    </row>
    <row r="7421" spans="1:2" x14ac:dyDescent="0.25">
      <c r="A7421" s="1">
        <v>43014.152083333334</v>
      </c>
      <c r="B7421" s="2">
        <v>-27.669921369530492</v>
      </c>
    </row>
    <row r="7422" spans="1:2" x14ac:dyDescent="0.25">
      <c r="A7422" s="1">
        <v>43014.152777777781</v>
      </c>
      <c r="B7422" s="2">
        <v>-35.460760386655842</v>
      </c>
    </row>
    <row r="7423" spans="1:2" x14ac:dyDescent="0.25">
      <c r="A7423" s="1">
        <v>43014.15347222222</v>
      </c>
      <c r="B7423" s="2">
        <v>-18.35195479883987</v>
      </c>
    </row>
    <row r="7424" spans="1:2" x14ac:dyDescent="0.25">
      <c r="A7424" s="1">
        <v>43014.154166666667</v>
      </c>
      <c r="B7424" s="2">
        <v>-5.7211931775033005</v>
      </c>
    </row>
    <row r="7425" spans="1:2" x14ac:dyDescent="0.25">
      <c r="A7425" s="1">
        <v>43014.154861111114</v>
      </c>
      <c r="B7425" s="2">
        <v>-26.494778544433455</v>
      </c>
    </row>
    <row r="7426" spans="1:2" x14ac:dyDescent="0.25">
      <c r="A7426" s="1">
        <v>43014.155555555553</v>
      </c>
      <c r="B7426" s="2">
        <v>10.28628926941116</v>
      </c>
    </row>
    <row r="7427" spans="1:2" x14ac:dyDescent="0.25">
      <c r="A7427" s="1">
        <v>43014.15625</v>
      </c>
      <c r="B7427" s="2">
        <v>22.220377478293571</v>
      </c>
    </row>
    <row r="7428" spans="1:2" x14ac:dyDescent="0.25">
      <c r="A7428" s="1">
        <v>43014.156944444447</v>
      </c>
      <c r="B7428" s="2">
        <v>19.083550020218052</v>
      </c>
    </row>
    <row r="7429" spans="1:2" x14ac:dyDescent="0.25">
      <c r="A7429" s="1">
        <v>43014.157638888886</v>
      </c>
      <c r="B7429" s="2">
        <v>21.217348465814332</v>
      </c>
    </row>
    <row r="7430" spans="1:2" x14ac:dyDescent="0.25">
      <c r="A7430" s="1">
        <v>43014.158333333333</v>
      </c>
      <c r="B7430" s="2">
        <v>31.965294378276059</v>
      </c>
    </row>
    <row r="7431" spans="1:2" x14ac:dyDescent="0.25">
      <c r="A7431" s="1">
        <v>43014.15902777778</v>
      </c>
      <c r="B7431" s="2">
        <v>10.393497493016184</v>
      </c>
    </row>
    <row r="7432" spans="1:2" x14ac:dyDescent="0.25">
      <c r="A7432" s="1">
        <v>43014.159722222219</v>
      </c>
      <c r="B7432" s="2">
        <v>-4.0371110833453709</v>
      </c>
    </row>
    <row r="7433" spans="1:2" x14ac:dyDescent="0.25">
      <c r="A7433" s="1">
        <v>43014.160416666666</v>
      </c>
      <c r="B7433" s="2">
        <v>12.608936534885045</v>
      </c>
    </row>
    <row r="7434" spans="1:2" x14ac:dyDescent="0.25">
      <c r="A7434" s="1">
        <v>43014.161111111112</v>
      </c>
      <c r="B7434" s="2">
        <v>-14.279880418760392</v>
      </c>
    </row>
    <row r="7435" spans="1:2" x14ac:dyDescent="0.25">
      <c r="A7435" s="1">
        <v>43014.161805555559</v>
      </c>
      <c r="B7435" s="2">
        <v>-32.195739214389079</v>
      </c>
    </row>
    <row r="7436" spans="1:2" x14ac:dyDescent="0.25">
      <c r="A7436" s="1">
        <v>43014.162499999999</v>
      </c>
      <c r="B7436" s="2">
        <v>-30.751812464761315</v>
      </c>
    </row>
    <row r="7437" spans="1:2" x14ac:dyDescent="0.25">
      <c r="A7437" s="1">
        <v>43014.163194444445</v>
      </c>
      <c r="B7437" s="2">
        <v>-20.18779942638163</v>
      </c>
    </row>
    <row r="7438" spans="1:2" x14ac:dyDescent="0.25">
      <c r="A7438" s="1">
        <v>43014.163888888892</v>
      </c>
      <c r="B7438" s="2">
        <v>-9.6318437115638513</v>
      </c>
    </row>
    <row r="7439" spans="1:2" x14ac:dyDescent="0.25">
      <c r="A7439" s="1">
        <v>43014.164583333331</v>
      </c>
      <c r="B7439" s="2">
        <v>0.8893419827324881</v>
      </c>
    </row>
    <row r="7440" spans="1:2" x14ac:dyDescent="0.25">
      <c r="A7440" s="1">
        <v>43014.165277777778</v>
      </c>
      <c r="B7440" s="2">
        <v>15.236870963879239</v>
      </c>
    </row>
    <row r="7441" spans="1:2" x14ac:dyDescent="0.25">
      <c r="A7441" s="1">
        <v>43014.165972222225</v>
      </c>
      <c r="B7441" s="2">
        <v>17.501228959897222</v>
      </c>
    </row>
    <row r="7442" spans="1:2" x14ac:dyDescent="0.25">
      <c r="A7442" s="1">
        <v>43014.166666666664</v>
      </c>
      <c r="B7442" s="2">
        <v>8.7371184266628301</v>
      </c>
    </row>
    <row r="7443" spans="1:2" x14ac:dyDescent="0.25">
      <c r="A7443" s="1">
        <v>43014.167361111111</v>
      </c>
      <c r="B7443" s="2">
        <v>8.7781961572269207</v>
      </c>
    </row>
    <row r="7444" spans="1:2" x14ac:dyDescent="0.25">
      <c r="A7444" s="1">
        <v>43014.168055555558</v>
      </c>
      <c r="B7444" s="2">
        <v>50.398755595905826</v>
      </c>
    </row>
    <row r="7445" spans="1:2" x14ac:dyDescent="0.25">
      <c r="A7445" s="1">
        <v>43014.168749999997</v>
      </c>
      <c r="B7445" s="2">
        <v>82.432923644623955</v>
      </c>
    </row>
    <row r="7446" spans="1:2" x14ac:dyDescent="0.25">
      <c r="A7446" s="1">
        <v>43014.169444444444</v>
      </c>
      <c r="B7446" s="2">
        <v>57.840360957973949</v>
      </c>
    </row>
    <row r="7447" spans="1:2" x14ac:dyDescent="0.25">
      <c r="A7447" s="1">
        <v>43014.170138888891</v>
      </c>
      <c r="B7447" s="2">
        <v>36.460991581577886</v>
      </c>
    </row>
    <row r="7448" spans="1:2" x14ac:dyDescent="0.25">
      <c r="A7448" s="1">
        <v>43014.17083333333</v>
      </c>
      <c r="B7448" s="2">
        <v>25.646659981840639</v>
      </c>
    </row>
    <row r="7449" spans="1:2" x14ac:dyDescent="0.25">
      <c r="A7449" s="1">
        <v>43014.171527777777</v>
      </c>
      <c r="B7449" s="2">
        <v>29.739639223442644</v>
      </c>
    </row>
    <row r="7450" spans="1:2" x14ac:dyDescent="0.25">
      <c r="A7450" s="1">
        <v>43014.172222222223</v>
      </c>
      <c r="B7450" s="2">
        <v>4.3071272641769607</v>
      </c>
    </row>
    <row r="7451" spans="1:2" x14ac:dyDescent="0.25">
      <c r="A7451" s="1">
        <v>43014.17291666667</v>
      </c>
      <c r="B7451" s="2">
        <v>-30.906221836462887</v>
      </c>
    </row>
    <row r="7452" spans="1:2" x14ac:dyDescent="0.25">
      <c r="A7452" s="1">
        <v>43014.173611111109</v>
      </c>
      <c r="B7452" s="2">
        <v>5.3744379174963495</v>
      </c>
    </row>
    <row r="7453" spans="1:2" x14ac:dyDescent="0.25">
      <c r="A7453" s="1">
        <v>43014.174305555556</v>
      </c>
      <c r="B7453" s="2">
        <v>-1.9781610399921192</v>
      </c>
    </row>
    <row r="7454" spans="1:2" x14ac:dyDescent="0.25">
      <c r="A7454" s="1">
        <v>43014.175000000003</v>
      </c>
      <c r="B7454" s="2">
        <v>-63.232892380616974</v>
      </c>
    </row>
    <row r="7455" spans="1:2" x14ac:dyDescent="0.25">
      <c r="A7455" s="1">
        <v>43014.175694444442</v>
      </c>
      <c r="B7455" s="2">
        <v>-58.553448084893169</v>
      </c>
    </row>
    <row r="7456" spans="1:2" x14ac:dyDescent="0.25">
      <c r="A7456" s="1">
        <v>43014.176388888889</v>
      </c>
      <c r="B7456" s="2">
        <v>-55.797625454637455</v>
      </c>
    </row>
    <row r="7457" spans="1:2" x14ac:dyDescent="0.25">
      <c r="A7457" s="1">
        <v>43014.177083333336</v>
      </c>
      <c r="B7457" s="2">
        <v>-66.071543976190156</v>
      </c>
    </row>
    <row r="7458" spans="1:2" x14ac:dyDescent="0.25">
      <c r="A7458" s="1">
        <v>43014.177777777775</v>
      </c>
      <c r="B7458" s="2">
        <v>-67.661168737039162</v>
      </c>
    </row>
    <row r="7459" spans="1:2" x14ac:dyDescent="0.25">
      <c r="A7459" s="1">
        <v>43014.178472222222</v>
      </c>
      <c r="B7459" s="2">
        <v>-57.390320185249827</v>
      </c>
    </row>
    <row r="7460" spans="1:2" x14ac:dyDescent="0.25">
      <c r="A7460" s="1">
        <v>43014.179166666669</v>
      </c>
      <c r="B7460" s="2">
        <v>-40.384149791882372</v>
      </c>
    </row>
    <row r="7461" spans="1:2" x14ac:dyDescent="0.25">
      <c r="A7461" s="1">
        <v>43014.179861111108</v>
      </c>
      <c r="B7461" s="2">
        <v>-9.7837542613250363</v>
      </c>
    </row>
    <row r="7462" spans="1:2" x14ac:dyDescent="0.25">
      <c r="A7462" s="1">
        <v>43014.180555555555</v>
      </c>
      <c r="B7462" s="2">
        <v>41.51514509443853</v>
      </c>
    </row>
    <row r="7463" spans="1:2" x14ac:dyDescent="0.25">
      <c r="A7463" s="1">
        <v>43014.181250000001</v>
      </c>
      <c r="B7463" s="2">
        <v>39.571622759496677</v>
      </c>
    </row>
    <row r="7464" spans="1:2" x14ac:dyDescent="0.25">
      <c r="A7464" s="1">
        <v>43014.181944444441</v>
      </c>
      <c r="B7464" s="2">
        <v>10.467537777786493</v>
      </c>
    </row>
    <row r="7465" spans="1:2" x14ac:dyDescent="0.25">
      <c r="A7465" s="1">
        <v>43014.182638888888</v>
      </c>
      <c r="B7465" s="2">
        <v>-6.2816701494273728</v>
      </c>
    </row>
    <row r="7466" spans="1:2" x14ac:dyDescent="0.25">
      <c r="A7466" s="1">
        <v>43014.183333333334</v>
      </c>
      <c r="B7466" s="2">
        <v>-30.396996241694431</v>
      </c>
    </row>
    <row r="7467" spans="1:2" x14ac:dyDescent="0.25">
      <c r="A7467" s="1">
        <v>43014.184027777781</v>
      </c>
      <c r="B7467" s="2">
        <v>-15.829861386863437</v>
      </c>
    </row>
    <row r="7468" spans="1:2" x14ac:dyDescent="0.25">
      <c r="A7468" s="1">
        <v>43014.18472222222</v>
      </c>
      <c r="B7468" s="2">
        <v>-1.9149899801928163</v>
      </c>
    </row>
    <row r="7469" spans="1:2" x14ac:dyDescent="0.25">
      <c r="A7469" s="1">
        <v>43014.185416666667</v>
      </c>
      <c r="B7469" s="2">
        <v>-25.353291913684611</v>
      </c>
    </row>
    <row r="7470" spans="1:2" x14ac:dyDescent="0.25">
      <c r="A7470" s="1">
        <v>43014.186111111114</v>
      </c>
      <c r="B7470" s="2">
        <v>-23.702035889292407</v>
      </c>
    </row>
    <row r="7471" spans="1:2" x14ac:dyDescent="0.25">
      <c r="A7471" s="1">
        <v>43014.186805555553</v>
      </c>
      <c r="B7471" s="2">
        <v>-18.09880975103491</v>
      </c>
    </row>
    <row r="7472" spans="1:2" x14ac:dyDescent="0.25">
      <c r="A7472" s="1">
        <v>43014.1875</v>
      </c>
      <c r="B7472" s="2">
        <v>-30.336404356170291</v>
      </c>
    </row>
    <row r="7473" spans="1:2" x14ac:dyDescent="0.25">
      <c r="A7473" s="1">
        <v>43014.188194444447</v>
      </c>
      <c r="B7473" s="2">
        <v>-45.305722498841348</v>
      </c>
    </row>
    <row r="7474" spans="1:2" x14ac:dyDescent="0.25">
      <c r="A7474" s="1">
        <v>43014.188888888886</v>
      </c>
      <c r="B7474" s="2">
        <v>-41.534134066360032</v>
      </c>
    </row>
    <row r="7475" spans="1:2" x14ac:dyDescent="0.25">
      <c r="A7475" s="1">
        <v>43014.189583333333</v>
      </c>
      <c r="B7475" s="2">
        <v>-16.334686531687233</v>
      </c>
    </row>
    <row r="7476" spans="1:2" x14ac:dyDescent="0.25">
      <c r="A7476" s="1">
        <v>43014.19027777778</v>
      </c>
      <c r="B7476" s="2">
        <v>-43.205522064421288</v>
      </c>
    </row>
    <row r="7477" spans="1:2" x14ac:dyDescent="0.25">
      <c r="A7477" s="1">
        <v>43014.190972222219</v>
      </c>
      <c r="B7477" s="2">
        <v>-87.508831640193236</v>
      </c>
    </row>
    <row r="7478" spans="1:2" x14ac:dyDescent="0.25">
      <c r="A7478" s="1">
        <v>43014.191666666666</v>
      </c>
      <c r="B7478" s="2">
        <v>-88.656239361610886</v>
      </c>
    </row>
    <row r="7479" spans="1:2" x14ac:dyDescent="0.25">
      <c r="A7479" s="1">
        <v>43014.192361111112</v>
      </c>
      <c r="B7479" s="2">
        <v>-67.801744891939833</v>
      </c>
    </row>
    <row r="7480" spans="1:2" x14ac:dyDescent="0.25">
      <c r="A7480" s="1">
        <v>43014.193055555559</v>
      </c>
      <c r="B7480" s="2">
        <v>-67.454134970886898</v>
      </c>
    </row>
    <row r="7481" spans="1:2" x14ac:dyDescent="0.25">
      <c r="A7481" s="1">
        <v>43014.193749999999</v>
      </c>
      <c r="B7481" s="2">
        <v>-58.967302035618921</v>
      </c>
    </row>
    <row r="7482" spans="1:2" x14ac:dyDescent="0.25">
      <c r="A7482" s="1">
        <v>43014.194444444445</v>
      </c>
      <c r="B7482" s="2">
        <v>-50.314045001497533</v>
      </c>
    </row>
    <row r="7483" spans="1:2" x14ac:dyDescent="0.25">
      <c r="A7483" s="1">
        <v>43014.195138888892</v>
      </c>
      <c r="B7483" s="2">
        <v>35.674253734302084</v>
      </c>
    </row>
    <row r="7484" spans="1:2" x14ac:dyDescent="0.25">
      <c r="A7484" s="1">
        <v>43014.195833333331</v>
      </c>
      <c r="B7484" s="2">
        <v>37.057697899548415</v>
      </c>
    </row>
    <row r="7485" spans="1:2" x14ac:dyDescent="0.25">
      <c r="A7485" s="1">
        <v>43014.196527777778</v>
      </c>
      <c r="B7485" s="2">
        <v>-27.37322117977698</v>
      </c>
    </row>
    <row r="7486" spans="1:2" x14ac:dyDescent="0.25">
      <c r="A7486" s="1">
        <v>43014.197222222225</v>
      </c>
      <c r="B7486" s="2">
        <v>-28.946192056300546</v>
      </c>
    </row>
    <row r="7487" spans="1:2" x14ac:dyDescent="0.25">
      <c r="A7487" s="1">
        <v>43014.197916666664</v>
      </c>
      <c r="B7487" s="2">
        <v>-32.460544065821644</v>
      </c>
    </row>
    <row r="7488" spans="1:2" x14ac:dyDescent="0.25">
      <c r="A7488" s="1">
        <v>43014.198611111111</v>
      </c>
      <c r="B7488" s="2">
        <v>-46.79313825145946</v>
      </c>
    </row>
    <row r="7489" spans="1:2" x14ac:dyDescent="0.25">
      <c r="A7489" s="1">
        <v>43014.199305555558</v>
      </c>
      <c r="B7489" s="2">
        <v>-52.407757772968033</v>
      </c>
    </row>
    <row r="7490" spans="1:2" x14ac:dyDescent="0.25">
      <c r="A7490" s="1">
        <v>43014.2</v>
      </c>
      <c r="B7490" s="2">
        <v>-7.7161118817195531</v>
      </c>
    </row>
    <row r="7491" spans="1:2" x14ac:dyDescent="0.25">
      <c r="A7491" s="1">
        <v>43014.200694444444</v>
      </c>
      <c r="B7491" s="2">
        <v>-16.703894491959364</v>
      </c>
    </row>
    <row r="7492" spans="1:2" x14ac:dyDescent="0.25">
      <c r="A7492" s="1">
        <v>43014.201388888891</v>
      </c>
      <c r="B7492" s="2">
        <v>-108.66980092154894</v>
      </c>
    </row>
    <row r="7493" spans="1:2" x14ac:dyDescent="0.25">
      <c r="A7493" s="1">
        <v>43014.20208333333</v>
      </c>
      <c r="B7493" s="2">
        <v>-86.913817996847982</v>
      </c>
    </row>
    <row r="7494" spans="1:2" x14ac:dyDescent="0.25">
      <c r="A7494" s="1">
        <v>43014.202777777777</v>
      </c>
      <c r="B7494" s="2">
        <v>-56.197640804050998</v>
      </c>
    </row>
    <row r="7495" spans="1:2" x14ac:dyDescent="0.25">
      <c r="A7495" s="1">
        <v>43014.203472222223</v>
      </c>
      <c r="B7495" s="2">
        <v>-10.209244270975857</v>
      </c>
    </row>
    <row r="7496" spans="1:2" x14ac:dyDescent="0.25">
      <c r="A7496" s="1">
        <v>43014.20416666667</v>
      </c>
      <c r="B7496" s="2">
        <v>30.405170085901045</v>
      </c>
    </row>
    <row r="7497" spans="1:2" x14ac:dyDescent="0.25">
      <c r="A7497" s="1">
        <v>43014.204861111109</v>
      </c>
      <c r="B7497" s="2">
        <v>42.663938010079434</v>
      </c>
    </row>
    <row r="7498" spans="1:2" x14ac:dyDescent="0.25">
      <c r="A7498" s="1">
        <v>43014.205555555556</v>
      </c>
      <c r="B7498" s="2">
        <v>35.03497457204891</v>
      </c>
    </row>
    <row r="7499" spans="1:2" x14ac:dyDescent="0.25">
      <c r="A7499" s="1">
        <v>43014.206250000003</v>
      </c>
      <c r="B7499" s="2">
        <v>63.058777642842806</v>
      </c>
    </row>
    <row r="7500" spans="1:2" x14ac:dyDescent="0.25">
      <c r="A7500" s="1">
        <v>43014.206944444442</v>
      </c>
      <c r="B7500" s="2">
        <v>61.91006153142856</v>
      </c>
    </row>
    <row r="7501" spans="1:2" x14ac:dyDescent="0.25">
      <c r="A7501" s="1">
        <v>43014.207638888889</v>
      </c>
      <c r="B7501" s="2">
        <v>44.301949383732669</v>
      </c>
    </row>
    <row r="7502" spans="1:2" x14ac:dyDescent="0.25">
      <c r="A7502" s="1">
        <v>43014.208333333336</v>
      </c>
      <c r="B7502" s="2">
        <v>-12.659060578719558</v>
      </c>
    </row>
    <row r="7503" spans="1:2" x14ac:dyDescent="0.25">
      <c r="A7503" s="1">
        <v>43014.209027777775</v>
      </c>
      <c r="B7503" s="2">
        <v>-23.643371386524329</v>
      </c>
    </row>
    <row r="7504" spans="1:2" x14ac:dyDescent="0.25">
      <c r="A7504" s="1">
        <v>43014.209722222222</v>
      </c>
      <c r="B7504" s="2">
        <v>-34.630732501567884</v>
      </c>
    </row>
    <row r="7505" spans="1:2" x14ac:dyDescent="0.25">
      <c r="A7505" s="1">
        <v>43014.210416666669</v>
      </c>
      <c r="B7505" s="2">
        <v>-37.92899897800914</v>
      </c>
    </row>
    <row r="7506" spans="1:2" x14ac:dyDescent="0.25">
      <c r="A7506" s="1">
        <v>43014.211111111108</v>
      </c>
      <c r="B7506" s="2">
        <v>-36.573575941163774</v>
      </c>
    </row>
    <row r="7507" spans="1:2" x14ac:dyDescent="0.25">
      <c r="A7507" s="1">
        <v>43014.211805555555</v>
      </c>
      <c r="B7507" s="2">
        <v>-32.298746595897441</v>
      </c>
    </row>
    <row r="7508" spans="1:2" x14ac:dyDescent="0.25">
      <c r="A7508" s="1">
        <v>43014.212500000001</v>
      </c>
      <c r="B7508" s="2">
        <v>-24.412911480341183</v>
      </c>
    </row>
    <row r="7509" spans="1:2" x14ac:dyDescent="0.25">
      <c r="A7509" s="1">
        <v>43014.213194444441</v>
      </c>
      <c r="B7509" s="2">
        <v>6.663064282911364</v>
      </c>
    </row>
    <row r="7510" spans="1:2" x14ac:dyDescent="0.25">
      <c r="A7510" s="1">
        <v>43014.213888888888</v>
      </c>
      <c r="B7510" s="2">
        <v>-27.715175081341293</v>
      </c>
    </row>
    <row r="7511" spans="1:2" x14ac:dyDescent="0.25">
      <c r="A7511" s="1">
        <v>43014.214583333334</v>
      </c>
      <c r="B7511" s="2">
        <v>13.211992552817295</v>
      </c>
    </row>
    <row r="7512" spans="1:2" x14ac:dyDescent="0.25">
      <c r="A7512" s="1">
        <v>43014.215277777781</v>
      </c>
      <c r="B7512" s="2">
        <v>-12.526689393811587</v>
      </c>
    </row>
    <row r="7513" spans="1:2" x14ac:dyDescent="0.25">
      <c r="A7513" s="1">
        <v>43014.21597222222</v>
      </c>
      <c r="B7513" s="2">
        <v>-19.751331640279385</v>
      </c>
    </row>
    <row r="7514" spans="1:2" x14ac:dyDescent="0.25">
      <c r="A7514" s="1">
        <v>43014.216666666667</v>
      </c>
      <c r="B7514" s="2">
        <v>-17.188373039620153</v>
      </c>
    </row>
    <row r="7515" spans="1:2" x14ac:dyDescent="0.25">
      <c r="A7515" s="1">
        <v>43014.217361111114</v>
      </c>
      <c r="B7515" s="2">
        <v>-14.589120986191363</v>
      </c>
    </row>
    <row r="7516" spans="1:2" x14ac:dyDescent="0.25">
      <c r="A7516" s="1">
        <v>43014.218055555553</v>
      </c>
      <c r="B7516" s="2">
        <v>-20.846944944678885</v>
      </c>
    </row>
    <row r="7517" spans="1:2" x14ac:dyDescent="0.25">
      <c r="A7517" s="1">
        <v>43014.21875</v>
      </c>
      <c r="B7517" s="2">
        <v>13.133676085197173</v>
      </c>
    </row>
    <row r="7518" spans="1:2" x14ac:dyDescent="0.25">
      <c r="A7518" s="1">
        <v>43014.219444444447</v>
      </c>
      <c r="B7518" s="2">
        <v>-15.139084342843853</v>
      </c>
    </row>
    <row r="7519" spans="1:2" x14ac:dyDescent="0.25">
      <c r="A7519" s="1">
        <v>43014.220138888886</v>
      </c>
      <c r="B7519" s="2">
        <v>-6.5525873101675343</v>
      </c>
    </row>
    <row r="7520" spans="1:2" x14ac:dyDescent="0.25">
      <c r="A7520" s="1">
        <v>43014.220833333333</v>
      </c>
      <c r="B7520" s="2">
        <v>-5.5613414457814843</v>
      </c>
    </row>
    <row r="7521" spans="1:2" x14ac:dyDescent="0.25">
      <c r="A7521" s="1">
        <v>43014.22152777778</v>
      </c>
      <c r="B7521" s="2">
        <v>9.3613216034874007</v>
      </c>
    </row>
    <row r="7522" spans="1:2" x14ac:dyDescent="0.25">
      <c r="A7522" s="1">
        <v>43014.222222222219</v>
      </c>
      <c r="B7522" s="2">
        <v>40.543318059355563</v>
      </c>
    </row>
    <row r="7523" spans="1:2" x14ac:dyDescent="0.25">
      <c r="A7523" s="1">
        <v>43014.222916666666</v>
      </c>
      <c r="B7523" s="2">
        <v>30.966654547637638</v>
      </c>
    </row>
    <row r="7524" spans="1:2" x14ac:dyDescent="0.25">
      <c r="A7524" s="1">
        <v>43014.223611111112</v>
      </c>
      <c r="B7524" s="2">
        <v>26.885094460400676</v>
      </c>
    </row>
    <row r="7525" spans="1:2" x14ac:dyDescent="0.25">
      <c r="A7525" s="1">
        <v>43014.224305555559</v>
      </c>
      <c r="B7525" s="2">
        <v>6.1958855103138681</v>
      </c>
    </row>
    <row r="7526" spans="1:2" x14ac:dyDescent="0.25">
      <c r="A7526" s="1">
        <v>43014.224999999999</v>
      </c>
      <c r="B7526" s="2">
        <v>10.19437653402759</v>
      </c>
    </row>
    <row r="7527" spans="1:2" x14ac:dyDescent="0.25">
      <c r="A7527" s="1">
        <v>43014.225694444445</v>
      </c>
      <c r="B7527" s="2">
        <v>24.530921488991588</v>
      </c>
    </row>
    <row r="7528" spans="1:2" x14ac:dyDescent="0.25">
      <c r="A7528" s="1">
        <v>43014.226388888892</v>
      </c>
      <c r="B7528" s="2">
        <v>10.080820238533002</v>
      </c>
    </row>
    <row r="7529" spans="1:2" x14ac:dyDescent="0.25">
      <c r="A7529" s="1">
        <v>43014.227083333331</v>
      </c>
      <c r="B7529" s="2">
        <v>11.963015042398668</v>
      </c>
    </row>
    <row r="7530" spans="1:2" x14ac:dyDescent="0.25">
      <c r="A7530" s="1">
        <v>43014.227777777778</v>
      </c>
      <c r="B7530" s="2">
        <v>19.434604595205748</v>
      </c>
    </row>
    <row r="7531" spans="1:2" x14ac:dyDescent="0.25">
      <c r="A7531" s="1">
        <v>43014.228472222225</v>
      </c>
      <c r="B7531" s="2">
        <v>-7.255305747600505</v>
      </c>
    </row>
    <row r="7532" spans="1:2" x14ac:dyDescent="0.25">
      <c r="A7532" s="1">
        <v>43014.229166666664</v>
      </c>
      <c r="B7532" s="2">
        <v>10.29041874584024</v>
      </c>
    </row>
    <row r="7533" spans="1:2" x14ac:dyDescent="0.25">
      <c r="A7533" s="1">
        <v>43014.229861111111</v>
      </c>
      <c r="B7533" s="2">
        <v>-16.597130874361998</v>
      </c>
    </row>
    <row r="7534" spans="1:2" x14ac:dyDescent="0.25">
      <c r="A7534" s="1">
        <v>43014.230555555558</v>
      </c>
      <c r="B7534" s="2">
        <v>-0.68022234695381489</v>
      </c>
    </row>
    <row r="7535" spans="1:2" x14ac:dyDescent="0.25">
      <c r="A7535" s="1">
        <v>43014.231249999997</v>
      </c>
      <c r="B7535" s="2">
        <v>-5.494961451521764</v>
      </c>
    </row>
    <row r="7536" spans="1:2" x14ac:dyDescent="0.25">
      <c r="A7536" s="1">
        <v>43014.231944444444</v>
      </c>
      <c r="B7536" s="2">
        <v>31.832543890882516</v>
      </c>
    </row>
    <row r="7537" spans="1:2" x14ac:dyDescent="0.25">
      <c r="A7537" s="1">
        <v>43014.232638888891</v>
      </c>
      <c r="B7537" s="2">
        <v>22.676884726127415</v>
      </c>
    </row>
    <row r="7538" spans="1:2" x14ac:dyDescent="0.25">
      <c r="A7538" s="1">
        <v>43014.23333333333</v>
      </c>
      <c r="B7538" s="2">
        <v>43.135645941299543</v>
      </c>
    </row>
    <row r="7539" spans="1:2" x14ac:dyDescent="0.25">
      <c r="A7539" s="1">
        <v>43014.234027777777</v>
      </c>
      <c r="B7539" s="2">
        <v>63.550456485540295</v>
      </c>
    </row>
    <row r="7540" spans="1:2" x14ac:dyDescent="0.25">
      <c r="A7540" s="1">
        <v>43014.234722222223</v>
      </c>
      <c r="B7540" s="2">
        <v>51.563970194726913</v>
      </c>
    </row>
    <row r="7541" spans="1:2" x14ac:dyDescent="0.25">
      <c r="A7541" s="1">
        <v>43014.23541666667</v>
      </c>
      <c r="B7541" s="2">
        <v>71.638977774892311</v>
      </c>
    </row>
    <row r="7542" spans="1:2" x14ac:dyDescent="0.25">
      <c r="A7542" s="1">
        <v>43014.236111111109</v>
      </c>
      <c r="B7542" s="2">
        <v>75.993354769235395</v>
      </c>
    </row>
    <row r="7543" spans="1:2" x14ac:dyDescent="0.25">
      <c r="A7543" s="1">
        <v>43014.236805555556</v>
      </c>
      <c r="B7543" s="2">
        <v>91.109828414938718</v>
      </c>
    </row>
    <row r="7544" spans="1:2" x14ac:dyDescent="0.25">
      <c r="A7544" s="1">
        <v>43014.237500000003</v>
      </c>
      <c r="B7544" s="2">
        <v>84.13554285688636</v>
      </c>
    </row>
    <row r="7545" spans="1:2" x14ac:dyDescent="0.25">
      <c r="A7545" s="1">
        <v>43014.238194444442</v>
      </c>
      <c r="B7545" s="2">
        <v>103.63089581141637</v>
      </c>
    </row>
    <row r="7546" spans="1:2" x14ac:dyDescent="0.25">
      <c r="A7546" s="1">
        <v>43014.238888888889</v>
      </c>
      <c r="B7546" s="2">
        <v>68.212695219942063</v>
      </c>
    </row>
    <row r="7547" spans="1:2" x14ac:dyDescent="0.25">
      <c r="A7547" s="1">
        <v>43014.239583333336</v>
      </c>
      <c r="B7547" s="2">
        <v>94.960193309339232</v>
      </c>
    </row>
    <row r="7548" spans="1:2" x14ac:dyDescent="0.25">
      <c r="A7548" s="1">
        <v>43014.240277777775</v>
      </c>
      <c r="B7548" s="2">
        <v>93.97414771463761</v>
      </c>
    </row>
    <row r="7549" spans="1:2" x14ac:dyDescent="0.25">
      <c r="A7549" s="1">
        <v>43014.240972222222</v>
      </c>
      <c r="B7549" s="2">
        <v>130.19961297366925</v>
      </c>
    </row>
    <row r="7550" spans="1:2" x14ac:dyDescent="0.25">
      <c r="A7550" s="1">
        <v>43014.241666666669</v>
      </c>
      <c r="B7550" s="2">
        <v>156.03202869871555</v>
      </c>
    </row>
    <row r="7551" spans="1:2" x14ac:dyDescent="0.25">
      <c r="A7551" s="1">
        <v>43014.242361111108</v>
      </c>
      <c r="B7551" s="2">
        <v>160.11302003151505</v>
      </c>
    </row>
    <row r="7552" spans="1:2" x14ac:dyDescent="0.25">
      <c r="A7552" s="1">
        <v>43014.243055555555</v>
      </c>
      <c r="B7552" s="2">
        <v>150.38848576601595</v>
      </c>
    </row>
    <row r="7553" spans="1:2" x14ac:dyDescent="0.25">
      <c r="A7553" s="1">
        <v>43014.243750000001</v>
      </c>
      <c r="B7553" s="2">
        <v>154.75795728076869</v>
      </c>
    </row>
    <row r="7554" spans="1:2" x14ac:dyDescent="0.25">
      <c r="A7554" s="1">
        <v>43014.244444444441</v>
      </c>
      <c r="B7554" s="2">
        <v>140.15547207753795</v>
      </c>
    </row>
    <row r="7555" spans="1:2" x14ac:dyDescent="0.25">
      <c r="A7555" s="1">
        <v>43014.245138888888</v>
      </c>
      <c r="B7555" s="2">
        <v>110.73248888228166</v>
      </c>
    </row>
    <row r="7556" spans="1:2" x14ac:dyDescent="0.25">
      <c r="A7556" s="1">
        <v>43014.245833333334</v>
      </c>
      <c r="B7556" s="2">
        <v>69.346807083939595</v>
      </c>
    </row>
    <row r="7557" spans="1:2" x14ac:dyDescent="0.25">
      <c r="A7557" s="1">
        <v>43014.246527777781</v>
      </c>
      <c r="B7557" s="2">
        <v>20.826509526322479</v>
      </c>
    </row>
    <row r="7558" spans="1:2" x14ac:dyDescent="0.25">
      <c r="A7558" s="1">
        <v>43014.24722222222</v>
      </c>
      <c r="B7558" s="2">
        <v>4.3366366055386605</v>
      </c>
    </row>
    <row r="7559" spans="1:2" x14ac:dyDescent="0.25">
      <c r="A7559" s="1">
        <v>43014.247916666667</v>
      </c>
      <c r="B7559" s="2">
        <v>-0.30549716925597747</v>
      </c>
    </row>
    <row r="7560" spans="1:2" x14ac:dyDescent="0.25">
      <c r="A7560" s="1">
        <v>43014.248611111114</v>
      </c>
      <c r="B7560" s="2">
        <v>5.2712131466027738</v>
      </c>
    </row>
    <row r="7561" spans="1:2" x14ac:dyDescent="0.25">
      <c r="A7561" s="1">
        <v>43014.249305555553</v>
      </c>
      <c r="B7561" s="2">
        <v>4.5300608619310276</v>
      </c>
    </row>
    <row r="7562" spans="1:2" x14ac:dyDescent="0.25">
      <c r="A7562" s="1">
        <v>43014.25</v>
      </c>
      <c r="B7562" s="2">
        <v>16.456643482360718</v>
      </c>
    </row>
    <row r="7563" spans="1:2" x14ac:dyDescent="0.25">
      <c r="A7563" s="1">
        <v>43014.250694444447</v>
      </c>
      <c r="B7563" s="2">
        <v>17.877961438111377</v>
      </c>
    </row>
    <row r="7564" spans="1:2" x14ac:dyDescent="0.25">
      <c r="A7564" s="1">
        <v>43014.251388888886</v>
      </c>
      <c r="B7564" s="2">
        <v>-22.882855378095215</v>
      </c>
    </row>
    <row r="7565" spans="1:2" x14ac:dyDescent="0.25">
      <c r="A7565" s="1">
        <v>43014.252083333333</v>
      </c>
      <c r="B7565" s="2">
        <v>-9.3683837043354288</v>
      </c>
    </row>
    <row r="7566" spans="1:2" x14ac:dyDescent="0.25">
      <c r="A7566" s="1">
        <v>43014.25277777778</v>
      </c>
      <c r="B7566" s="2">
        <v>0.49786993465871393</v>
      </c>
    </row>
    <row r="7567" spans="1:2" x14ac:dyDescent="0.25">
      <c r="A7567" s="1">
        <v>43014.253472222219</v>
      </c>
      <c r="B7567" s="2">
        <v>-26.404379043014099</v>
      </c>
    </row>
    <row r="7568" spans="1:2" x14ac:dyDescent="0.25">
      <c r="A7568" s="1">
        <v>43014.254166666666</v>
      </c>
      <c r="B7568" s="2">
        <v>-34.004212908376942</v>
      </c>
    </row>
    <row r="7569" spans="1:2" x14ac:dyDescent="0.25">
      <c r="A7569" s="1">
        <v>43014.254861111112</v>
      </c>
      <c r="B7569" s="2">
        <v>-47.318933533233938</v>
      </c>
    </row>
    <row r="7570" spans="1:2" x14ac:dyDescent="0.25">
      <c r="A7570" s="1">
        <v>43014.255555555559</v>
      </c>
      <c r="B7570" s="2">
        <v>12.293065444668173</v>
      </c>
    </row>
    <row r="7571" spans="1:2" x14ac:dyDescent="0.25">
      <c r="A7571" s="1">
        <v>43014.256249999999</v>
      </c>
      <c r="B7571" s="2">
        <v>19.563182740059954</v>
      </c>
    </row>
    <row r="7572" spans="1:2" x14ac:dyDescent="0.25">
      <c r="A7572" s="1">
        <v>43014.256944444445</v>
      </c>
      <c r="B7572" s="2">
        <v>6.6370524635780992</v>
      </c>
    </row>
    <row r="7573" spans="1:2" x14ac:dyDescent="0.25">
      <c r="A7573" s="1">
        <v>43014.257638888892</v>
      </c>
      <c r="B7573" s="2">
        <v>0.46938542837936742</v>
      </c>
    </row>
    <row r="7574" spans="1:2" x14ac:dyDescent="0.25">
      <c r="A7574" s="1">
        <v>43014.258333333331</v>
      </c>
      <c r="B7574" s="2">
        <v>15.399139889046394</v>
      </c>
    </row>
    <row r="7575" spans="1:2" x14ac:dyDescent="0.25">
      <c r="A7575" s="1">
        <v>43014.259027777778</v>
      </c>
      <c r="B7575" s="2">
        <v>2.6712113465269796</v>
      </c>
    </row>
    <row r="7576" spans="1:2" x14ac:dyDescent="0.25">
      <c r="A7576" s="1">
        <v>43014.259722222225</v>
      </c>
      <c r="B7576" s="2">
        <v>-29.928045634226873</v>
      </c>
    </row>
    <row r="7577" spans="1:2" x14ac:dyDescent="0.25">
      <c r="A7577" s="1">
        <v>43014.260416666664</v>
      </c>
      <c r="B7577" s="2">
        <v>-80.1961098882622</v>
      </c>
    </row>
    <row r="7578" spans="1:2" x14ac:dyDescent="0.25">
      <c r="A7578" s="1">
        <v>43014.261111111111</v>
      </c>
      <c r="B7578" s="2">
        <v>-112.46885081734509</v>
      </c>
    </row>
    <row r="7579" spans="1:2" x14ac:dyDescent="0.25">
      <c r="A7579" s="1">
        <v>43014.261805555558</v>
      </c>
      <c r="B7579" s="2">
        <v>-133.71117955350007</v>
      </c>
    </row>
    <row r="7580" spans="1:2" x14ac:dyDescent="0.25">
      <c r="A7580" s="1">
        <v>43014.262499999997</v>
      </c>
      <c r="B7580" s="2">
        <v>-154.29764213116141</v>
      </c>
    </row>
    <row r="7581" spans="1:2" x14ac:dyDescent="0.25">
      <c r="A7581" s="1">
        <v>43014.263194444444</v>
      </c>
      <c r="B7581" s="2">
        <v>-163.29805714857065</v>
      </c>
    </row>
    <row r="7582" spans="1:2" x14ac:dyDescent="0.25">
      <c r="A7582" s="1">
        <v>43014.263888888891</v>
      </c>
      <c r="B7582" s="2">
        <v>-161.93160650075879</v>
      </c>
    </row>
    <row r="7583" spans="1:2" x14ac:dyDescent="0.25">
      <c r="A7583" s="1">
        <v>43014.26458333333</v>
      </c>
      <c r="B7583" s="2">
        <v>-178.23717077493589</v>
      </c>
    </row>
    <row r="7584" spans="1:2" x14ac:dyDescent="0.25">
      <c r="A7584" s="1">
        <v>43014.265277777777</v>
      </c>
      <c r="B7584" s="2">
        <v>-177.65507024532027</v>
      </c>
    </row>
    <row r="7585" spans="1:2" x14ac:dyDescent="0.25">
      <c r="A7585" s="1">
        <v>43014.265972222223</v>
      </c>
      <c r="B7585" s="2">
        <v>-155.91432231282815</v>
      </c>
    </row>
    <row r="7586" spans="1:2" x14ac:dyDescent="0.25">
      <c r="A7586" s="1">
        <v>43014.26666666667</v>
      </c>
      <c r="B7586" s="2">
        <v>-165.02409242172726</v>
      </c>
    </row>
    <row r="7587" spans="1:2" x14ac:dyDescent="0.25">
      <c r="A7587" s="1">
        <v>43014.267361111109</v>
      </c>
      <c r="B7587" s="2">
        <v>-169.46534718332501</v>
      </c>
    </row>
    <row r="7588" spans="1:2" x14ac:dyDescent="0.25">
      <c r="A7588" s="1">
        <v>43014.268055555556</v>
      </c>
      <c r="B7588" s="2">
        <v>-156.35161809066389</v>
      </c>
    </row>
    <row r="7589" spans="1:2" x14ac:dyDescent="0.25">
      <c r="A7589" s="1">
        <v>43014.268750000003</v>
      </c>
      <c r="B7589" s="2">
        <v>-124.81475352817409</v>
      </c>
    </row>
    <row r="7590" spans="1:2" x14ac:dyDescent="0.25">
      <c r="A7590" s="1">
        <v>43014.269444444442</v>
      </c>
      <c r="B7590" s="2">
        <v>-161.25765812539419</v>
      </c>
    </row>
    <row r="7591" spans="1:2" x14ac:dyDescent="0.25">
      <c r="A7591" s="1">
        <v>43014.270138888889</v>
      </c>
      <c r="B7591" s="2">
        <v>-166.73695919457046</v>
      </c>
    </row>
    <row r="7592" spans="1:2" x14ac:dyDescent="0.25">
      <c r="A7592" s="1">
        <v>43014.270833333336</v>
      </c>
      <c r="B7592" s="2">
        <v>-182.80338685637494</v>
      </c>
    </row>
    <row r="7593" spans="1:2" x14ac:dyDescent="0.25">
      <c r="A7593" s="1">
        <v>43014.271527777775</v>
      </c>
      <c r="B7593" s="2">
        <v>-198.8461579269846</v>
      </c>
    </row>
    <row r="7594" spans="1:2" x14ac:dyDescent="0.25">
      <c r="A7594" s="1">
        <v>43014.272222222222</v>
      </c>
      <c r="B7594" s="2">
        <v>-223.02277539310356</v>
      </c>
    </row>
    <row r="7595" spans="1:2" x14ac:dyDescent="0.25">
      <c r="A7595" s="1">
        <v>43014.272916666669</v>
      </c>
      <c r="B7595" s="2">
        <v>-157.83639727875706</v>
      </c>
    </row>
    <row r="7596" spans="1:2" x14ac:dyDescent="0.25">
      <c r="A7596" s="1">
        <v>43014.273611111108</v>
      </c>
      <c r="B7596" s="2">
        <v>-132.55869588924105</v>
      </c>
    </row>
    <row r="7597" spans="1:2" x14ac:dyDescent="0.25">
      <c r="A7597" s="1">
        <v>43014.274305555555</v>
      </c>
      <c r="B7597" s="2">
        <v>-166.52569773107535</v>
      </c>
    </row>
    <row r="7598" spans="1:2" x14ac:dyDescent="0.25">
      <c r="A7598" s="1">
        <v>43014.275000000001</v>
      </c>
      <c r="B7598" s="2">
        <v>-187.16910974109777</v>
      </c>
    </row>
    <row r="7599" spans="1:2" x14ac:dyDescent="0.25">
      <c r="A7599" s="1">
        <v>43014.275694444441</v>
      </c>
      <c r="B7599" s="2">
        <v>-190.64790761792102</v>
      </c>
    </row>
    <row r="7600" spans="1:2" x14ac:dyDescent="0.25">
      <c r="A7600" s="1">
        <v>43014.276388888888</v>
      </c>
      <c r="B7600" s="2">
        <v>-163.96057417844034</v>
      </c>
    </row>
    <row r="7601" spans="1:2" x14ac:dyDescent="0.25">
      <c r="A7601" s="1">
        <v>43014.277083333334</v>
      </c>
      <c r="B7601" s="2">
        <v>-103.01571094986284</v>
      </c>
    </row>
    <row r="7602" spans="1:2" x14ac:dyDescent="0.25">
      <c r="A7602" s="1">
        <v>43014.277777777781</v>
      </c>
      <c r="B7602" s="2">
        <v>-84.127429640217457</v>
      </c>
    </row>
    <row r="7603" spans="1:2" x14ac:dyDescent="0.25">
      <c r="A7603" s="1">
        <v>43014.27847222222</v>
      </c>
      <c r="B7603" s="2">
        <v>-62.09854393195419</v>
      </c>
    </row>
    <row r="7604" spans="1:2" x14ac:dyDescent="0.25">
      <c r="A7604" s="1">
        <v>43014.279166666667</v>
      </c>
      <c r="B7604" s="2">
        <v>-15.070659405031863</v>
      </c>
    </row>
    <row r="7605" spans="1:2" x14ac:dyDescent="0.25">
      <c r="A7605" s="1">
        <v>43014.279861111114</v>
      </c>
      <c r="B7605" s="2">
        <v>76.082570447517597</v>
      </c>
    </row>
    <row r="7606" spans="1:2" x14ac:dyDescent="0.25">
      <c r="A7606" s="1">
        <v>43014.280555555553</v>
      </c>
      <c r="B7606" s="2">
        <v>53.53736303134162</v>
      </c>
    </row>
    <row r="7607" spans="1:2" x14ac:dyDescent="0.25">
      <c r="A7607" s="1">
        <v>43014.28125</v>
      </c>
      <c r="B7607" s="2">
        <v>42.497402590285247</v>
      </c>
    </row>
    <row r="7608" spans="1:2" x14ac:dyDescent="0.25">
      <c r="A7608" s="1">
        <v>43014.281944444447</v>
      </c>
      <c r="B7608" s="2">
        <v>24.394990258633818</v>
      </c>
    </row>
    <row r="7609" spans="1:2" x14ac:dyDescent="0.25">
      <c r="A7609" s="1">
        <v>43014.282638888886</v>
      </c>
      <c r="B7609" s="2">
        <v>8.0890261897002347</v>
      </c>
    </row>
    <row r="7610" spans="1:2" x14ac:dyDescent="0.25">
      <c r="A7610" s="1">
        <v>43014.283333333333</v>
      </c>
      <c r="B7610" s="2">
        <v>25.886558978492396</v>
      </c>
    </row>
    <row r="7611" spans="1:2" x14ac:dyDescent="0.25">
      <c r="A7611" s="1">
        <v>43014.28402777778</v>
      </c>
      <c r="B7611" s="2">
        <v>47.141079362689439</v>
      </c>
    </row>
    <row r="7612" spans="1:2" x14ac:dyDescent="0.25">
      <c r="A7612" s="1">
        <v>43014.284722222219</v>
      </c>
      <c r="B7612" s="2">
        <v>60.840069656401951</v>
      </c>
    </row>
    <row r="7613" spans="1:2" x14ac:dyDescent="0.25">
      <c r="A7613" s="1">
        <v>43014.285416666666</v>
      </c>
      <c r="B7613" s="2">
        <v>44.644620306463914</v>
      </c>
    </row>
    <row r="7614" spans="1:2" x14ac:dyDescent="0.25">
      <c r="A7614" s="1">
        <v>43014.286111111112</v>
      </c>
      <c r="B7614" s="2">
        <v>35.625451230714681</v>
      </c>
    </row>
    <row r="7615" spans="1:2" x14ac:dyDescent="0.25">
      <c r="A7615" s="1">
        <v>43014.286805555559</v>
      </c>
      <c r="B7615" s="2">
        <v>25.258020381618795</v>
      </c>
    </row>
    <row r="7616" spans="1:2" x14ac:dyDescent="0.25">
      <c r="A7616" s="1">
        <v>43014.287499999999</v>
      </c>
      <c r="B7616" s="2">
        <v>27.866578205083108</v>
      </c>
    </row>
    <row r="7617" spans="1:2" x14ac:dyDescent="0.25">
      <c r="A7617" s="1">
        <v>43014.288194444445</v>
      </c>
      <c r="B7617" s="2">
        <v>8.8161750119528737</v>
      </c>
    </row>
    <row r="7618" spans="1:2" x14ac:dyDescent="0.25">
      <c r="A7618" s="1">
        <v>43014.288888888892</v>
      </c>
      <c r="B7618" s="2">
        <v>-42.871025160185916</v>
      </c>
    </row>
    <row r="7619" spans="1:2" x14ac:dyDescent="0.25">
      <c r="A7619" s="1">
        <v>43014.289583333331</v>
      </c>
      <c r="B7619" s="2">
        <v>-70.917555073242212</v>
      </c>
    </row>
    <row r="7620" spans="1:2" x14ac:dyDescent="0.25">
      <c r="A7620" s="1">
        <v>43014.290277777778</v>
      </c>
      <c r="B7620" s="2">
        <v>-15.31212863555993</v>
      </c>
    </row>
    <row r="7621" spans="1:2" x14ac:dyDescent="0.25">
      <c r="A7621" s="1">
        <v>43014.290972222225</v>
      </c>
      <c r="B7621" s="2">
        <v>-24.944732501595475</v>
      </c>
    </row>
    <row r="7622" spans="1:2" x14ac:dyDescent="0.25">
      <c r="A7622" s="1">
        <v>43014.291666666664</v>
      </c>
      <c r="B7622" s="2">
        <v>-17.096285639856553</v>
      </c>
    </row>
    <row r="7623" spans="1:2" x14ac:dyDescent="0.25">
      <c r="A7623" s="1">
        <v>43014.292361111111</v>
      </c>
      <c r="B7623" s="2">
        <v>20.658970868818383</v>
      </c>
    </row>
    <row r="7624" spans="1:2" x14ac:dyDescent="0.25">
      <c r="A7624" s="1">
        <v>43014.293055555558</v>
      </c>
      <c r="B7624" s="2">
        <v>49.823342168460172</v>
      </c>
    </row>
    <row r="7625" spans="1:2" x14ac:dyDescent="0.25">
      <c r="A7625" s="1">
        <v>43014.293749999997</v>
      </c>
      <c r="B7625" s="2">
        <v>81.857644664827973</v>
      </c>
    </row>
    <row r="7626" spans="1:2" x14ac:dyDescent="0.25">
      <c r="A7626" s="1">
        <v>43014.294444444444</v>
      </c>
      <c r="B7626" s="2">
        <v>99.497232259662511</v>
      </c>
    </row>
    <row r="7627" spans="1:2" x14ac:dyDescent="0.25">
      <c r="A7627" s="1">
        <v>43014.295138888891</v>
      </c>
      <c r="B7627" s="2">
        <v>89.76232289348458</v>
      </c>
    </row>
    <row r="7628" spans="1:2" x14ac:dyDescent="0.25">
      <c r="A7628" s="1">
        <v>43014.29583333333</v>
      </c>
      <c r="B7628" s="2">
        <v>57.837220267196727</v>
      </c>
    </row>
    <row r="7629" spans="1:2" x14ac:dyDescent="0.25">
      <c r="A7629" s="1">
        <v>43014.296527777777</v>
      </c>
      <c r="B7629" s="2">
        <v>53.298163524543632</v>
      </c>
    </row>
    <row r="7630" spans="1:2" x14ac:dyDescent="0.25">
      <c r="A7630" s="1">
        <v>43014.297222222223</v>
      </c>
      <c r="B7630" s="2">
        <v>33.107955018335879</v>
      </c>
    </row>
    <row r="7631" spans="1:2" x14ac:dyDescent="0.25">
      <c r="A7631" s="1">
        <v>43014.29791666667</v>
      </c>
      <c r="B7631" s="2">
        <v>-1.1199487799797982</v>
      </c>
    </row>
    <row r="7632" spans="1:2" x14ac:dyDescent="0.25">
      <c r="A7632" s="1">
        <v>43014.298611111109</v>
      </c>
      <c r="B7632" s="2">
        <v>7.8374341092082132</v>
      </c>
    </row>
    <row r="7633" spans="1:2" x14ac:dyDescent="0.25">
      <c r="A7633" s="1">
        <v>43014.299305555556</v>
      </c>
      <c r="B7633" s="2">
        <v>13.602512347057928</v>
      </c>
    </row>
    <row r="7634" spans="1:2" x14ac:dyDescent="0.25">
      <c r="A7634" s="1">
        <v>43014.3</v>
      </c>
      <c r="B7634" s="2">
        <v>41.699006762101391</v>
      </c>
    </row>
    <row r="7635" spans="1:2" x14ac:dyDescent="0.25">
      <c r="A7635" s="1">
        <v>43014.300694444442</v>
      </c>
      <c r="B7635" s="2">
        <v>48.719042397178903</v>
      </c>
    </row>
    <row r="7636" spans="1:2" x14ac:dyDescent="0.25">
      <c r="A7636" s="1">
        <v>43014.301388888889</v>
      </c>
      <c r="B7636" s="2">
        <v>74.728170561259802</v>
      </c>
    </row>
    <row r="7637" spans="1:2" x14ac:dyDescent="0.25">
      <c r="A7637" s="1">
        <v>43014.302083333336</v>
      </c>
      <c r="B7637" s="2">
        <v>81.207565082097432</v>
      </c>
    </row>
    <row r="7638" spans="1:2" x14ac:dyDescent="0.25">
      <c r="A7638" s="1">
        <v>43014.302777777775</v>
      </c>
      <c r="B7638" s="2">
        <v>101.18133305130759</v>
      </c>
    </row>
    <row r="7639" spans="1:2" x14ac:dyDescent="0.25">
      <c r="A7639" s="1">
        <v>43014.303472222222</v>
      </c>
      <c r="B7639" s="2">
        <v>109.01605997851972</v>
      </c>
    </row>
    <row r="7640" spans="1:2" x14ac:dyDescent="0.25">
      <c r="A7640" s="1">
        <v>43014.304166666669</v>
      </c>
      <c r="B7640" s="2">
        <v>128.93707048224556</v>
      </c>
    </row>
    <row r="7641" spans="1:2" x14ac:dyDescent="0.25">
      <c r="A7641" s="1">
        <v>43014.304861111108</v>
      </c>
      <c r="B7641" s="2">
        <v>162.32010802833054</v>
      </c>
    </row>
    <row r="7642" spans="1:2" x14ac:dyDescent="0.25">
      <c r="A7642" s="1">
        <v>43014.305555555555</v>
      </c>
      <c r="B7642" s="2">
        <v>171.63114580142235</v>
      </c>
    </row>
    <row r="7643" spans="1:2" x14ac:dyDescent="0.25">
      <c r="A7643" s="1">
        <v>43014.306250000001</v>
      </c>
      <c r="B7643" s="2">
        <v>207.34205020837641</v>
      </c>
    </row>
    <row r="7644" spans="1:2" x14ac:dyDescent="0.25">
      <c r="A7644" s="1">
        <v>43014.306944444441</v>
      </c>
      <c r="B7644" s="2">
        <v>236.28271936373008</v>
      </c>
    </row>
    <row r="7645" spans="1:2" x14ac:dyDescent="0.25">
      <c r="A7645" s="1">
        <v>43014.307638888888</v>
      </c>
      <c r="B7645" s="2">
        <v>268.04125482291369</v>
      </c>
    </row>
    <row r="7646" spans="1:2" x14ac:dyDescent="0.25">
      <c r="A7646" s="1">
        <v>43014.308333333334</v>
      </c>
      <c r="B7646" s="2">
        <v>274.15634531895631</v>
      </c>
    </row>
    <row r="7647" spans="1:2" x14ac:dyDescent="0.25">
      <c r="A7647" s="1">
        <v>43014.309027777781</v>
      </c>
      <c r="B7647" s="2">
        <v>260.83323098121912</v>
      </c>
    </row>
    <row r="7648" spans="1:2" x14ac:dyDescent="0.25">
      <c r="A7648" s="1">
        <v>43014.30972222222</v>
      </c>
      <c r="B7648" s="2">
        <v>258.65374198053422</v>
      </c>
    </row>
    <row r="7649" spans="1:2" x14ac:dyDescent="0.25">
      <c r="A7649" s="1">
        <v>43014.310416666667</v>
      </c>
      <c r="B7649" s="2">
        <v>273.80117997642759</v>
      </c>
    </row>
    <row r="7650" spans="1:2" x14ac:dyDescent="0.25">
      <c r="A7650" s="1">
        <v>43014.311111111114</v>
      </c>
      <c r="B7650" s="2">
        <v>214.47841830329659</v>
      </c>
    </row>
    <row r="7651" spans="1:2" x14ac:dyDescent="0.25">
      <c r="A7651" s="1">
        <v>43014.311805555553</v>
      </c>
      <c r="B7651" s="2">
        <v>158.94577958195003</v>
      </c>
    </row>
    <row r="7652" spans="1:2" x14ac:dyDescent="0.25">
      <c r="A7652" s="1">
        <v>43014.3125</v>
      </c>
      <c r="B7652" s="2">
        <v>89.068619885507118</v>
      </c>
    </row>
    <row r="7653" spans="1:2" x14ac:dyDescent="0.25">
      <c r="A7653" s="1">
        <v>43014.313194444447</v>
      </c>
      <c r="B7653" s="2">
        <v>20.99308211825652</v>
      </c>
    </row>
    <row r="7654" spans="1:2" x14ac:dyDescent="0.25">
      <c r="A7654" s="1">
        <v>43014.313888888886</v>
      </c>
      <c r="B7654" s="2">
        <v>-0.91524539552823014</v>
      </c>
    </row>
    <row r="7655" spans="1:2" x14ac:dyDescent="0.25">
      <c r="A7655" s="1">
        <v>43014.314583333333</v>
      </c>
      <c r="B7655" s="2">
        <v>-36.794580342630312</v>
      </c>
    </row>
    <row r="7656" spans="1:2" x14ac:dyDescent="0.25">
      <c r="A7656" s="1">
        <v>43014.31527777778</v>
      </c>
      <c r="B7656" s="2">
        <v>25.165000956453149</v>
      </c>
    </row>
    <row r="7657" spans="1:2" x14ac:dyDescent="0.25">
      <c r="A7657" s="1">
        <v>43014.315972222219</v>
      </c>
      <c r="B7657" s="2">
        <v>101.90751789220958</v>
      </c>
    </row>
    <row r="7658" spans="1:2" x14ac:dyDescent="0.25">
      <c r="A7658" s="1">
        <v>43014.316666666666</v>
      </c>
      <c r="B7658" s="2">
        <v>145.39220199093299</v>
      </c>
    </row>
    <row r="7659" spans="1:2" x14ac:dyDescent="0.25">
      <c r="A7659" s="1">
        <v>43014.317361111112</v>
      </c>
      <c r="B7659" s="2">
        <v>186.81295030850453</v>
      </c>
    </row>
    <row r="7660" spans="1:2" x14ac:dyDescent="0.25">
      <c r="A7660" s="1">
        <v>43014.318055555559</v>
      </c>
      <c r="B7660" s="2">
        <v>132.46055268216489</v>
      </c>
    </row>
    <row r="7661" spans="1:2" x14ac:dyDescent="0.25">
      <c r="A7661" s="1">
        <v>43014.318749999999</v>
      </c>
      <c r="B7661" s="2">
        <v>122.21849312015499</v>
      </c>
    </row>
    <row r="7662" spans="1:2" x14ac:dyDescent="0.25">
      <c r="A7662" s="1">
        <v>43014.319444444445</v>
      </c>
      <c r="B7662" s="2">
        <v>135.82591404494596</v>
      </c>
    </row>
    <row r="7663" spans="1:2" x14ac:dyDescent="0.25">
      <c r="A7663" s="1">
        <v>43014.320138888892</v>
      </c>
      <c r="B7663" s="2">
        <v>131.90108049952735</v>
      </c>
    </row>
    <row r="7664" spans="1:2" x14ac:dyDescent="0.25">
      <c r="A7664" s="1">
        <v>43014.320833333331</v>
      </c>
      <c r="B7664" s="2">
        <v>120.44301480004796</v>
      </c>
    </row>
    <row r="7665" spans="1:2" x14ac:dyDescent="0.25">
      <c r="A7665" s="1">
        <v>43014.321527777778</v>
      </c>
      <c r="B7665" s="2">
        <v>107.87222644772264</v>
      </c>
    </row>
    <row r="7666" spans="1:2" x14ac:dyDescent="0.25">
      <c r="A7666" s="1">
        <v>43014.322222222225</v>
      </c>
      <c r="B7666" s="2">
        <v>118.53789108817</v>
      </c>
    </row>
    <row r="7667" spans="1:2" x14ac:dyDescent="0.25">
      <c r="A7667" s="1">
        <v>43014.322916666664</v>
      </c>
      <c r="B7667" s="2">
        <v>125.42831083845425</v>
      </c>
    </row>
    <row r="7668" spans="1:2" x14ac:dyDescent="0.25">
      <c r="A7668" s="1">
        <v>43014.323611111111</v>
      </c>
      <c r="B7668" s="2">
        <v>121.26036458534072</v>
      </c>
    </row>
    <row r="7669" spans="1:2" x14ac:dyDescent="0.25">
      <c r="A7669" s="1">
        <v>43014.324305555558</v>
      </c>
      <c r="B7669" s="2">
        <v>77.982642234149779</v>
      </c>
    </row>
    <row r="7670" spans="1:2" x14ac:dyDescent="0.25">
      <c r="A7670" s="1">
        <v>43014.324999999997</v>
      </c>
      <c r="B7670" s="2">
        <v>59.422016945401751</v>
      </c>
    </row>
    <row r="7671" spans="1:2" x14ac:dyDescent="0.25">
      <c r="A7671" s="1">
        <v>43014.325694444444</v>
      </c>
      <c r="B7671" s="2">
        <v>19.61950677782103</v>
      </c>
    </row>
    <row r="7672" spans="1:2" x14ac:dyDescent="0.25">
      <c r="A7672" s="1">
        <v>43014.326388888891</v>
      </c>
      <c r="B7672" s="2">
        <v>8.0573739412541432</v>
      </c>
    </row>
    <row r="7673" spans="1:2" x14ac:dyDescent="0.25">
      <c r="A7673" s="1">
        <v>43014.32708333333</v>
      </c>
      <c r="B7673" s="2">
        <v>18.708435179389198</v>
      </c>
    </row>
    <row r="7674" spans="1:2" x14ac:dyDescent="0.25">
      <c r="A7674" s="1">
        <v>43014.327777777777</v>
      </c>
      <c r="B7674" s="2">
        <v>3.6156642260350056</v>
      </c>
    </row>
    <row r="7675" spans="1:2" x14ac:dyDescent="0.25">
      <c r="A7675" s="1">
        <v>43014.328472222223</v>
      </c>
      <c r="B7675" s="2">
        <v>38.366972982619579</v>
      </c>
    </row>
    <row r="7676" spans="1:2" x14ac:dyDescent="0.25">
      <c r="A7676" s="1">
        <v>43014.32916666667</v>
      </c>
      <c r="B7676" s="2">
        <v>10.006647332384212</v>
      </c>
    </row>
    <row r="7677" spans="1:2" x14ac:dyDescent="0.25">
      <c r="A7677" s="1">
        <v>43014.329861111109</v>
      </c>
      <c r="B7677" s="2">
        <v>21.359580971299632</v>
      </c>
    </row>
    <row r="7678" spans="1:2" x14ac:dyDescent="0.25">
      <c r="A7678" s="1">
        <v>43014.330555555556</v>
      </c>
      <c r="B7678" s="2">
        <v>37.211712589609668</v>
      </c>
    </row>
    <row r="7679" spans="1:2" x14ac:dyDescent="0.25">
      <c r="A7679" s="1">
        <v>43014.331250000003</v>
      </c>
      <c r="B7679" s="2">
        <v>22.319879641252918</v>
      </c>
    </row>
    <row r="7680" spans="1:2" x14ac:dyDescent="0.25">
      <c r="A7680" s="1">
        <v>43014.331944444442</v>
      </c>
      <c r="B7680" s="2">
        <v>23.332333883194952</v>
      </c>
    </row>
    <row r="7681" spans="1:2" x14ac:dyDescent="0.25">
      <c r="A7681" s="1">
        <v>43014.332638888889</v>
      </c>
      <c r="B7681" s="2">
        <v>50.29738822574727</v>
      </c>
    </row>
    <row r="7682" spans="1:2" x14ac:dyDescent="0.25">
      <c r="A7682" s="1">
        <v>43014.333333333336</v>
      </c>
      <c r="B7682" s="2">
        <v>-12.878698706031233</v>
      </c>
    </row>
    <row r="7683" spans="1:2" x14ac:dyDescent="0.25">
      <c r="A7683" s="1">
        <v>43014.334027777775</v>
      </c>
      <c r="B7683" s="2">
        <v>-29.173794898279205</v>
      </c>
    </row>
    <row r="7684" spans="1:2" x14ac:dyDescent="0.25">
      <c r="A7684" s="1">
        <v>43014.334722222222</v>
      </c>
      <c r="B7684" s="2">
        <v>21.836526605612015</v>
      </c>
    </row>
    <row r="7685" spans="1:2" x14ac:dyDescent="0.25">
      <c r="A7685" s="1">
        <v>43014.335416666669</v>
      </c>
      <c r="B7685" s="2">
        <v>1.3362837379992318</v>
      </c>
    </row>
    <row r="7686" spans="1:2" x14ac:dyDescent="0.25">
      <c r="A7686" s="1">
        <v>43014.336111111108</v>
      </c>
      <c r="B7686" s="2">
        <v>18.013326927572294</v>
      </c>
    </row>
    <row r="7687" spans="1:2" x14ac:dyDescent="0.25">
      <c r="A7687" s="1">
        <v>43014.336805555555</v>
      </c>
      <c r="B7687" s="2">
        <v>53.265763551666168</v>
      </c>
    </row>
    <row r="7688" spans="1:2" x14ac:dyDescent="0.25">
      <c r="A7688" s="1">
        <v>43014.337500000001</v>
      </c>
      <c r="B7688" s="2">
        <v>71.252537963554886</v>
      </c>
    </row>
    <row r="7689" spans="1:2" x14ac:dyDescent="0.25">
      <c r="A7689" s="1">
        <v>43014.338194444441</v>
      </c>
      <c r="B7689" s="2">
        <v>51.01611150611425</v>
      </c>
    </row>
    <row r="7690" spans="1:2" x14ac:dyDescent="0.25">
      <c r="A7690" s="1">
        <v>43014.338888888888</v>
      </c>
      <c r="B7690" s="2">
        <v>21.87351007288477</v>
      </c>
    </row>
    <row r="7691" spans="1:2" x14ac:dyDescent="0.25">
      <c r="A7691" s="1">
        <v>43014.339583333334</v>
      </c>
      <c r="B7691" s="2">
        <v>-39.279528364567277</v>
      </c>
    </row>
    <row r="7692" spans="1:2" x14ac:dyDescent="0.25">
      <c r="A7692" s="1">
        <v>43014.340277777781</v>
      </c>
      <c r="B7692" s="2">
        <v>1.0255044098914368</v>
      </c>
    </row>
    <row r="7693" spans="1:2" x14ac:dyDescent="0.25">
      <c r="A7693" s="1">
        <v>43014.34097222222</v>
      </c>
      <c r="B7693" s="2">
        <v>24.304961699527727</v>
      </c>
    </row>
    <row r="7694" spans="1:2" x14ac:dyDescent="0.25">
      <c r="A7694" s="1">
        <v>43014.341666666667</v>
      </c>
      <c r="B7694" s="2">
        <v>-14.432422939569612</v>
      </c>
    </row>
    <row r="7695" spans="1:2" x14ac:dyDescent="0.25">
      <c r="A7695" s="1">
        <v>43014.342361111114</v>
      </c>
      <c r="B7695" s="2">
        <v>22.471781123233573</v>
      </c>
    </row>
    <row r="7696" spans="1:2" x14ac:dyDescent="0.25">
      <c r="A7696" s="1">
        <v>43014.343055555553</v>
      </c>
      <c r="B7696" s="2">
        <v>22.076054256902232</v>
      </c>
    </row>
    <row r="7697" spans="1:2" x14ac:dyDescent="0.25">
      <c r="A7697" s="1">
        <v>43014.34375</v>
      </c>
      <c r="B7697" s="2">
        <v>70.967578262661121</v>
      </c>
    </row>
    <row r="7698" spans="1:2" x14ac:dyDescent="0.25">
      <c r="A7698" s="1">
        <v>43014.344444444447</v>
      </c>
      <c r="B7698" s="2">
        <v>24.200006948058338</v>
      </c>
    </row>
    <row r="7699" spans="1:2" x14ac:dyDescent="0.25">
      <c r="A7699" s="1">
        <v>43014.345138888886</v>
      </c>
      <c r="B7699" s="2">
        <v>-9.1142379268567311</v>
      </c>
    </row>
    <row r="7700" spans="1:2" x14ac:dyDescent="0.25">
      <c r="A7700" s="1">
        <v>43014.345833333333</v>
      </c>
      <c r="B7700" s="2">
        <v>37.88940690860715</v>
      </c>
    </row>
    <row r="7701" spans="1:2" x14ac:dyDescent="0.25">
      <c r="A7701" s="1">
        <v>43014.34652777778</v>
      </c>
      <c r="B7701" s="2">
        <v>52.945065733735099</v>
      </c>
    </row>
    <row r="7702" spans="1:2" x14ac:dyDescent="0.25">
      <c r="A7702" s="1">
        <v>43014.347222222219</v>
      </c>
      <c r="B7702" s="2">
        <v>49.674338744734996</v>
      </c>
    </row>
    <row r="7703" spans="1:2" x14ac:dyDescent="0.25">
      <c r="A7703" s="1">
        <v>43014.347916666666</v>
      </c>
      <c r="B7703" s="2">
        <v>40.270395038965702</v>
      </c>
    </row>
    <row r="7704" spans="1:2" x14ac:dyDescent="0.25">
      <c r="A7704" s="1">
        <v>43014.348611111112</v>
      </c>
      <c r="B7704" s="2">
        <v>34.255040150038745</v>
      </c>
    </row>
    <row r="7705" spans="1:2" x14ac:dyDescent="0.25">
      <c r="A7705" s="1">
        <v>43014.349305555559</v>
      </c>
      <c r="B7705" s="2">
        <v>57.93811989063785</v>
      </c>
    </row>
    <row r="7706" spans="1:2" x14ac:dyDescent="0.25">
      <c r="A7706" s="1">
        <v>43014.35</v>
      </c>
      <c r="B7706" s="2">
        <v>49.138846449871195</v>
      </c>
    </row>
    <row r="7707" spans="1:2" x14ac:dyDescent="0.25">
      <c r="A7707" s="1">
        <v>43014.350694444445</v>
      </c>
      <c r="B7707" s="2">
        <v>19.601939739995093</v>
      </c>
    </row>
    <row r="7708" spans="1:2" x14ac:dyDescent="0.25">
      <c r="A7708" s="1">
        <v>43014.351388888892</v>
      </c>
      <c r="B7708" s="2">
        <v>27.92686582294797</v>
      </c>
    </row>
    <row r="7709" spans="1:2" x14ac:dyDescent="0.25">
      <c r="A7709" s="1">
        <v>43014.352083333331</v>
      </c>
      <c r="B7709" s="2">
        <v>36.327923174754446</v>
      </c>
    </row>
    <row r="7710" spans="1:2" x14ac:dyDescent="0.25">
      <c r="A7710" s="1">
        <v>43014.352777777778</v>
      </c>
      <c r="B7710" s="2">
        <v>30.177753756865666</v>
      </c>
    </row>
    <row r="7711" spans="1:2" x14ac:dyDescent="0.25">
      <c r="A7711" s="1">
        <v>43014.353472222225</v>
      </c>
      <c r="B7711" s="2">
        <v>70.551868457886542</v>
      </c>
    </row>
    <row r="7712" spans="1:2" x14ac:dyDescent="0.25">
      <c r="A7712" s="1">
        <v>43014.354166666664</v>
      </c>
      <c r="B7712" s="2">
        <v>81.623065355748011</v>
      </c>
    </row>
    <row r="7713" spans="1:2" x14ac:dyDescent="0.25">
      <c r="A7713" s="1">
        <v>43014.354861111111</v>
      </c>
      <c r="B7713" s="2">
        <v>10.231238734869597</v>
      </c>
    </row>
    <row r="7714" spans="1:2" x14ac:dyDescent="0.25">
      <c r="A7714" s="1">
        <v>43014.355555555558</v>
      </c>
      <c r="B7714" s="2">
        <v>4.8996863726895148</v>
      </c>
    </row>
    <row r="7715" spans="1:2" x14ac:dyDescent="0.25">
      <c r="A7715" s="1">
        <v>43014.356249999997</v>
      </c>
      <c r="B7715" s="2">
        <v>17.674185706491699</v>
      </c>
    </row>
    <row r="7716" spans="1:2" x14ac:dyDescent="0.25">
      <c r="A7716" s="1">
        <v>43014.356944444444</v>
      </c>
      <c r="B7716" s="2">
        <v>5.7933721909338294</v>
      </c>
    </row>
    <row r="7717" spans="1:2" x14ac:dyDescent="0.25">
      <c r="A7717" s="1">
        <v>43014.357638888891</v>
      </c>
      <c r="B7717" s="2">
        <v>30.652935674356801</v>
      </c>
    </row>
    <row r="7718" spans="1:2" x14ac:dyDescent="0.25">
      <c r="A7718" s="1">
        <v>43014.35833333333</v>
      </c>
      <c r="B7718" s="2">
        <v>24.145967757796946</v>
      </c>
    </row>
    <row r="7719" spans="1:2" x14ac:dyDescent="0.25">
      <c r="A7719" s="1">
        <v>43014.359027777777</v>
      </c>
      <c r="B7719" s="2">
        <v>58.184591625223405</v>
      </c>
    </row>
    <row r="7720" spans="1:2" x14ac:dyDescent="0.25">
      <c r="A7720" s="1">
        <v>43014.359722222223</v>
      </c>
      <c r="B7720" s="2">
        <v>86.397946244464649</v>
      </c>
    </row>
    <row r="7721" spans="1:2" x14ac:dyDescent="0.25">
      <c r="A7721" s="1">
        <v>43014.36041666667</v>
      </c>
      <c r="B7721" s="2">
        <v>115.74898555213973</v>
      </c>
    </row>
    <row r="7722" spans="1:2" x14ac:dyDescent="0.25">
      <c r="A7722" s="1">
        <v>43014.361111111109</v>
      </c>
      <c r="B7722" s="2">
        <v>119.02007645203267</v>
      </c>
    </row>
    <row r="7723" spans="1:2" x14ac:dyDescent="0.25">
      <c r="A7723" s="1">
        <v>43014.361805555556</v>
      </c>
      <c r="B7723" s="2">
        <v>100.33529371337887</v>
      </c>
    </row>
    <row r="7724" spans="1:2" x14ac:dyDescent="0.25">
      <c r="A7724" s="1">
        <v>43014.362500000003</v>
      </c>
      <c r="B7724" s="2">
        <v>91.13850365811183</v>
      </c>
    </row>
    <row r="7725" spans="1:2" x14ac:dyDescent="0.25">
      <c r="A7725" s="1">
        <v>43014.363194444442</v>
      </c>
      <c r="B7725" s="2">
        <v>79.149314569357855</v>
      </c>
    </row>
    <row r="7726" spans="1:2" x14ac:dyDescent="0.25">
      <c r="A7726" s="1">
        <v>43014.363888888889</v>
      </c>
      <c r="B7726" s="2">
        <v>88.440736374354074</v>
      </c>
    </row>
    <row r="7727" spans="1:2" x14ac:dyDescent="0.25">
      <c r="A7727" s="1">
        <v>43014.364583333336</v>
      </c>
      <c r="B7727" s="2">
        <v>90.787056561084071</v>
      </c>
    </row>
    <row r="7728" spans="1:2" x14ac:dyDescent="0.25">
      <c r="A7728" s="1">
        <v>43014.365277777775</v>
      </c>
      <c r="B7728" s="2">
        <v>157.67564518376795</v>
      </c>
    </row>
    <row r="7729" spans="1:2" x14ac:dyDescent="0.25">
      <c r="A7729" s="1">
        <v>43014.365972222222</v>
      </c>
      <c r="B7729" s="2">
        <v>102.51120021995351</v>
      </c>
    </row>
    <row r="7730" spans="1:2" x14ac:dyDescent="0.25">
      <c r="A7730" s="1">
        <v>43014.366666666669</v>
      </c>
      <c r="B7730" s="2">
        <v>108.22424716236225</v>
      </c>
    </row>
    <row r="7731" spans="1:2" x14ac:dyDescent="0.25">
      <c r="A7731" s="1">
        <v>43014.367361111108</v>
      </c>
      <c r="B7731" s="2">
        <v>89.137584428169063</v>
      </c>
    </row>
    <row r="7732" spans="1:2" x14ac:dyDescent="0.25">
      <c r="A7732" s="1">
        <v>43014.368055555555</v>
      </c>
      <c r="B7732" s="2">
        <v>119.54991440789696</v>
      </c>
    </row>
    <row r="7733" spans="1:2" x14ac:dyDescent="0.25">
      <c r="A7733" s="1">
        <v>43014.368750000001</v>
      </c>
      <c r="B7733" s="2">
        <v>113.53577250116311</v>
      </c>
    </row>
    <row r="7734" spans="1:2" x14ac:dyDescent="0.25">
      <c r="A7734" s="1">
        <v>43014.369444444441</v>
      </c>
      <c r="B7734" s="2">
        <v>129.29464653797137</v>
      </c>
    </row>
    <row r="7735" spans="1:2" x14ac:dyDescent="0.25">
      <c r="A7735" s="1">
        <v>43014.370138888888</v>
      </c>
      <c r="B7735" s="2">
        <v>107.14579747684184</v>
      </c>
    </row>
    <row r="7736" spans="1:2" x14ac:dyDescent="0.25">
      <c r="A7736" s="1">
        <v>43014.370833333334</v>
      </c>
      <c r="B7736" s="2">
        <v>128.71105371729547</v>
      </c>
    </row>
    <row r="7737" spans="1:2" x14ac:dyDescent="0.25">
      <c r="A7737" s="1">
        <v>43014.371527777781</v>
      </c>
      <c r="B7737" s="2">
        <v>142.63065607218306</v>
      </c>
    </row>
    <row r="7738" spans="1:2" x14ac:dyDescent="0.25">
      <c r="A7738" s="1">
        <v>43014.37222222222</v>
      </c>
      <c r="B7738" s="2">
        <v>106.08276994497088</v>
      </c>
    </row>
    <row r="7739" spans="1:2" x14ac:dyDescent="0.25">
      <c r="A7739" s="1">
        <v>43014.372916666667</v>
      </c>
      <c r="B7739" s="2">
        <v>116.21698813669694</v>
      </c>
    </row>
    <row r="7740" spans="1:2" x14ac:dyDescent="0.25">
      <c r="A7740" s="1">
        <v>43014.373611111114</v>
      </c>
      <c r="B7740" s="2">
        <v>106.85210364283218</v>
      </c>
    </row>
    <row r="7741" spans="1:2" x14ac:dyDescent="0.25">
      <c r="A7741" s="1">
        <v>43014.374305555553</v>
      </c>
      <c r="B7741" s="2">
        <v>114.34463205474118</v>
      </c>
    </row>
    <row r="7742" spans="1:2" x14ac:dyDescent="0.25">
      <c r="A7742" s="1">
        <v>43014.375</v>
      </c>
      <c r="B7742" s="2">
        <v>100.57252554307537</v>
      </c>
    </row>
    <row r="7743" spans="1:2" x14ac:dyDescent="0.25">
      <c r="A7743" s="1">
        <v>43014.375694444447</v>
      </c>
      <c r="B7743" s="2">
        <v>173.04755964696329</v>
      </c>
    </row>
    <row r="7744" spans="1:2" x14ac:dyDescent="0.25">
      <c r="A7744" s="1">
        <v>43014.376388888886</v>
      </c>
      <c r="B7744" s="2">
        <v>175.61732319070725</v>
      </c>
    </row>
    <row r="7745" spans="1:2" x14ac:dyDescent="0.25">
      <c r="A7745" s="1">
        <v>43014.377083333333</v>
      </c>
      <c r="B7745" s="2">
        <v>191.40039055596571</v>
      </c>
    </row>
    <row r="7746" spans="1:2" x14ac:dyDescent="0.25">
      <c r="A7746" s="1">
        <v>43014.37777777778</v>
      </c>
      <c r="B7746" s="2">
        <v>201.64564371027129</v>
      </c>
    </row>
    <row r="7747" spans="1:2" x14ac:dyDescent="0.25">
      <c r="A7747" s="1">
        <v>43014.378472222219</v>
      </c>
      <c r="B7747" s="2">
        <v>227.85857310024247</v>
      </c>
    </row>
    <row r="7748" spans="1:2" x14ac:dyDescent="0.25">
      <c r="A7748" s="1">
        <v>43014.379166666666</v>
      </c>
      <c r="B7748" s="2">
        <v>211.52597023831524</v>
      </c>
    </row>
    <row r="7749" spans="1:2" x14ac:dyDescent="0.25">
      <c r="A7749" s="1">
        <v>43014.379861111112</v>
      </c>
      <c r="B7749" s="2">
        <v>237.36112213060261</v>
      </c>
    </row>
    <row r="7750" spans="1:2" x14ac:dyDescent="0.25">
      <c r="A7750" s="1">
        <v>43014.380555555559</v>
      </c>
      <c r="B7750" s="2">
        <v>252.76969003889633</v>
      </c>
    </row>
    <row r="7751" spans="1:2" x14ac:dyDescent="0.25">
      <c r="A7751" s="1">
        <v>43014.381249999999</v>
      </c>
      <c r="B7751" s="2">
        <v>259.68785347365775</v>
      </c>
    </row>
    <row r="7752" spans="1:2" x14ac:dyDescent="0.25">
      <c r="A7752" s="1">
        <v>43014.381944444445</v>
      </c>
      <c r="B7752" s="2">
        <v>268.18515924176899</v>
      </c>
    </row>
    <row r="7753" spans="1:2" x14ac:dyDescent="0.25">
      <c r="A7753" s="1">
        <v>43014.382638888892</v>
      </c>
      <c r="B7753" s="2">
        <v>291.25635250662452</v>
      </c>
    </row>
    <row r="7754" spans="1:2" x14ac:dyDescent="0.25">
      <c r="A7754" s="1">
        <v>43014.383333333331</v>
      </c>
      <c r="B7754" s="2">
        <v>344.86541777321446</v>
      </c>
    </row>
    <row r="7755" spans="1:2" x14ac:dyDescent="0.25">
      <c r="A7755" s="1">
        <v>43014.384027777778</v>
      </c>
      <c r="B7755" s="2">
        <v>255.23905144355959</v>
      </c>
    </row>
    <row r="7756" spans="1:2" x14ac:dyDescent="0.25">
      <c r="A7756" s="1">
        <v>43014.384722222225</v>
      </c>
      <c r="B7756" s="2">
        <v>209.93808903807852</v>
      </c>
    </row>
    <row r="7757" spans="1:2" x14ac:dyDescent="0.25">
      <c r="A7757" s="1">
        <v>43014.385416666664</v>
      </c>
      <c r="B7757" s="2">
        <v>68.44004168027314</v>
      </c>
    </row>
    <row r="7758" spans="1:2" x14ac:dyDescent="0.25">
      <c r="A7758" s="1">
        <v>43014.386111111111</v>
      </c>
      <c r="B7758" s="2">
        <v>10.218657281206106</v>
      </c>
    </row>
    <row r="7759" spans="1:2" x14ac:dyDescent="0.25">
      <c r="A7759" s="1">
        <v>43014.386805555558</v>
      </c>
      <c r="B7759" s="2">
        <v>-31.873837102260829</v>
      </c>
    </row>
    <row r="7760" spans="1:2" x14ac:dyDescent="0.25">
      <c r="A7760" s="1">
        <v>43014.387499999997</v>
      </c>
      <c r="B7760" s="2">
        <v>-21.873995281391156</v>
      </c>
    </row>
    <row r="7761" spans="1:2" x14ac:dyDescent="0.25">
      <c r="A7761" s="1">
        <v>43014.388194444444</v>
      </c>
      <c r="B7761" s="2">
        <v>16.663549866523439</v>
      </c>
    </row>
    <row r="7762" spans="1:2" x14ac:dyDescent="0.25">
      <c r="A7762" s="1">
        <v>43014.388888888891</v>
      </c>
      <c r="B7762" s="2">
        <v>-35.502149335484134</v>
      </c>
    </row>
    <row r="7763" spans="1:2" x14ac:dyDescent="0.25">
      <c r="A7763" s="1">
        <v>43014.38958333333</v>
      </c>
      <c r="B7763" s="2">
        <v>-39.212550026605214</v>
      </c>
    </row>
    <row r="7764" spans="1:2" x14ac:dyDescent="0.25">
      <c r="A7764" s="1">
        <v>43014.390277777777</v>
      </c>
      <c r="B7764" s="2">
        <v>-34.172042428302426</v>
      </c>
    </row>
    <row r="7765" spans="1:2" x14ac:dyDescent="0.25">
      <c r="A7765" s="1">
        <v>43014.390972222223</v>
      </c>
      <c r="B7765" s="2">
        <v>-14.49389065374077</v>
      </c>
    </row>
    <row r="7766" spans="1:2" x14ac:dyDescent="0.25">
      <c r="A7766" s="1">
        <v>43014.39166666667</v>
      </c>
      <c r="B7766" s="2">
        <v>17.832103510949917</v>
      </c>
    </row>
    <row r="7767" spans="1:2" x14ac:dyDescent="0.25">
      <c r="A7767" s="1">
        <v>43014.392361111109</v>
      </c>
      <c r="B7767" s="2">
        <v>28.463163142221553</v>
      </c>
    </row>
    <row r="7768" spans="1:2" x14ac:dyDescent="0.25">
      <c r="A7768" s="1">
        <v>43014.393055555556</v>
      </c>
      <c r="B7768" s="2">
        <v>32.805016294484567</v>
      </c>
    </row>
    <row r="7769" spans="1:2" x14ac:dyDescent="0.25">
      <c r="A7769" s="1">
        <v>43014.393750000003</v>
      </c>
      <c r="B7769" s="2">
        <v>42.61901100395383</v>
      </c>
    </row>
    <row r="7770" spans="1:2" x14ac:dyDescent="0.25">
      <c r="A7770" s="1">
        <v>43014.394444444442</v>
      </c>
      <c r="B7770" s="2">
        <v>38.218845708369436</v>
      </c>
    </row>
    <row r="7771" spans="1:2" x14ac:dyDescent="0.25">
      <c r="A7771" s="1">
        <v>43014.395138888889</v>
      </c>
      <c r="B7771" s="2">
        <v>57.844574489886874</v>
      </c>
    </row>
    <row r="7772" spans="1:2" x14ac:dyDescent="0.25">
      <c r="A7772" s="1">
        <v>43014.395833333336</v>
      </c>
      <c r="B7772" s="2">
        <v>-0.2428655148134567</v>
      </c>
    </row>
    <row r="7773" spans="1:2" x14ac:dyDescent="0.25">
      <c r="A7773" s="1">
        <v>43014.396527777775</v>
      </c>
      <c r="B7773" s="2">
        <v>28.786602837774748</v>
      </c>
    </row>
    <row r="7774" spans="1:2" x14ac:dyDescent="0.25">
      <c r="A7774" s="1">
        <v>43014.397222222222</v>
      </c>
      <c r="B7774" s="2">
        <v>34.995313576590462</v>
      </c>
    </row>
    <row r="7775" spans="1:2" x14ac:dyDescent="0.25">
      <c r="A7775" s="1">
        <v>43014.397916666669</v>
      </c>
      <c r="B7775" s="2">
        <v>32.219377395061507</v>
      </c>
    </row>
    <row r="7776" spans="1:2" x14ac:dyDescent="0.25">
      <c r="A7776" s="1">
        <v>43014.398611111108</v>
      </c>
      <c r="B7776" s="2">
        <v>4.7855859456001779</v>
      </c>
    </row>
    <row r="7777" spans="1:2" x14ac:dyDescent="0.25">
      <c r="A7777" s="1">
        <v>43014.399305555555</v>
      </c>
      <c r="B7777" s="2">
        <v>1.3339708318720416</v>
      </c>
    </row>
    <row r="7778" spans="1:2" x14ac:dyDescent="0.25">
      <c r="A7778" s="1">
        <v>43014.400000000001</v>
      </c>
      <c r="B7778" s="2">
        <v>0.82534806310043984</v>
      </c>
    </row>
    <row r="7779" spans="1:2" x14ac:dyDescent="0.25">
      <c r="A7779" s="1">
        <v>43014.400694444441</v>
      </c>
      <c r="B7779" s="2">
        <v>-13.250295617229616</v>
      </c>
    </row>
    <row r="7780" spans="1:2" x14ac:dyDescent="0.25">
      <c r="A7780" s="1">
        <v>43014.401388888888</v>
      </c>
      <c r="B7780" s="2">
        <v>10.585633961865096</v>
      </c>
    </row>
    <row r="7781" spans="1:2" x14ac:dyDescent="0.25">
      <c r="A7781" s="1">
        <v>43014.402083333334</v>
      </c>
      <c r="B7781" s="2">
        <v>-15.163220149458114</v>
      </c>
    </row>
    <row r="7782" spans="1:2" x14ac:dyDescent="0.25">
      <c r="A7782" s="1">
        <v>43014.402777777781</v>
      </c>
      <c r="B7782" s="2">
        <v>-3.4348339780660657</v>
      </c>
    </row>
    <row r="7783" spans="1:2" x14ac:dyDescent="0.25">
      <c r="A7783" s="1">
        <v>43014.40347222222</v>
      </c>
      <c r="B7783" s="2">
        <v>-10.747932836353236</v>
      </c>
    </row>
    <row r="7784" spans="1:2" x14ac:dyDescent="0.25">
      <c r="A7784" s="1">
        <v>43014.404166666667</v>
      </c>
      <c r="B7784" s="2">
        <v>-7.891560613287341</v>
      </c>
    </row>
    <row r="7785" spans="1:2" x14ac:dyDescent="0.25">
      <c r="A7785" s="1">
        <v>43014.404861111114</v>
      </c>
      <c r="B7785" s="2">
        <v>-9.958877814749334</v>
      </c>
    </row>
    <row r="7786" spans="1:2" x14ac:dyDescent="0.25">
      <c r="A7786" s="1">
        <v>43014.405555555553</v>
      </c>
      <c r="B7786" s="2">
        <v>-29.53285579684113</v>
      </c>
    </row>
    <row r="7787" spans="1:2" x14ac:dyDescent="0.25">
      <c r="A7787" s="1">
        <v>43014.40625</v>
      </c>
      <c r="B7787" s="2">
        <v>-20.163989275649268</v>
      </c>
    </row>
    <row r="7788" spans="1:2" x14ac:dyDescent="0.25">
      <c r="A7788" s="1">
        <v>43014.406944444447</v>
      </c>
      <c r="B7788" s="2">
        <v>-47.8558933935361</v>
      </c>
    </row>
    <row r="7789" spans="1:2" x14ac:dyDescent="0.25">
      <c r="A7789" s="1">
        <v>43014.407638888886</v>
      </c>
      <c r="B7789" s="2">
        <v>-42.642645972478206</v>
      </c>
    </row>
    <row r="7790" spans="1:2" x14ac:dyDescent="0.25">
      <c r="A7790" s="1">
        <v>43014.408333333333</v>
      </c>
      <c r="B7790" s="2">
        <v>-52.999065061537358</v>
      </c>
    </row>
    <row r="7791" spans="1:2" x14ac:dyDescent="0.25">
      <c r="A7791" s="1">
        <v>43014.40902777778</v>
      </c>
      <c r="B7791" s="2">
        <v>-72.48418092708647</v>
      </c>
    </row>
    <row r="7792" spans="1:2" x14ac:dyDescent="0.25">
      <c r="A7792" s="1">
        <v>43014.409722222219</v>
      </c>
      <c r="B7792" s="2">
        <v>-85.404639105481323</v>
      </c>
    </row>
    <row r="7793" spans="1:2" x14ac:dyDescent="0.25">
      <c r="A7793" s="1">
        <v>43014.410416666666</v>
      </c>
      <c r="B7793" s="2">
        <v>-93.189622294924149</v>
      </c>
    </row>
    <row r="7794" spans="1:2" x14ac:dyDescent="0.25">
      <c r="A7794" s="1">
        <v>43014.411111111112</v>
      </c>
      <c r="B7794" s="2">
        <v>-83.073362239470583</v>
      </c>
    </row>
    <row r="7795" spans="1:2" x14ac:dyDescent="0.25">
      <c r="A7795" s="1">
        <v>43014.411805555559</v>
      </c>
      <c r="B7795" s="2">
        <v>-80.435565535940498</v>
      </c>
    </row>
    <row r="7796" spans="1:2" x14ac:dyDescent="0.25">
      <c r="A7796" s="1">
        <v>43014.412499999999</v>
      </c>
      <c r="B7796" s="2">
        <v>-97.263095701130808</v>
      </c>
    </row>
    <row r="7797" spans="1:2" x14ac:dyDescent="0.25">
      <c r="A7797" s="1">
        <v>43014.413194444445</v>
      </c>
      <c r="B7797" s="2">
        <v>-80.393343257753685</v>
      </c>
    </row>
    <row r="7798" spans="1:2" x14ac:dyDescent="0.25">
      <c r="A7798" s="1">
        <v>43014.413888888892</v>
      </c>
      <c r="B7798" s="2">
        <v>-21.407609398581553</v>
      </c>
    </row>
    <row r="7799" spans="1:2" x14ac:dyDescent="0.25">
      <c r="A7799" s="1">
        <v>43014.414583333331</v>
      </c>
      <c r="B7799" s="2">
        <v>-47.257304860841636</v>
      </c>
    </row>
    <row r="7800" spans="1:2" x14ac:dyDescent="0.25">
      <c r="A7800" s="1">
        <v>43014.415277777778</v>
      </c>
      <c r="B7800" s="2">
        <v>-78.860944160471746</v>
      </c>
    </row>
    <row r="7801" spans="1:2" x14ac:dyDescent="0.25">
      <c r="A7801" s="1">
        <v>43014.415972222225</v>
      </c>
      <c r="B7801" s="2">
        <v>-54.698579764105183</v>
      </c>
    </row>
    <row r="7802" spans="1:2" x14ac:dyDescent="0.25">
      <c r="A7802" s="1">
        <v>43014.416666666664</v>
      </c>
      <c r="B7802" s="2">
        <v>-110.62214457524824</v>
      </c>
    </row>
    <row r="7803" spans="1:2" x14ac:dyDescent="0.25">
      <c r="A7803" s="1">
        <v>43014.417361111111</v>
      </c>
      <c r="B7803" s="2">
        <v>-108.24962855283714</v>
      </c>
    </row>
    <row r="7804" spans="1:2" x14ac:dyDescent="0.25">
      <c r="A7804" s="1">
        <v>43014.418055555558</v>
      </c>
      <c r="B7804" s="2">
        <v>-95.774636204768711</v>
      </c>
    </row>
    <row r="7805" spans="1:2" x14ac:dyDescent="0.25">
      <c r="A7805" s="1">
        <v>43014.418749999997</v>
      </c>
      <c r="B7805" s="2">
        <v>-79.390986310049385</v>
      </c>
    </row>
    <row r="7806" spans="1:2" x14ac:dyDescent="0.25">
      <c r="A7806" s="1">
        <v>43014.419444444444</v>
      </c>
      <c r="B7806" s="2">
        <v>-65.816872798733911</v>
      </c>
    </row>
    <row r="7807" spans="1:2" x14ac:dyDescent="0.25">
      <c r="A7807" s="1">
        <v>43014.420138888891</v>
      </c>
      <c r="B7807" s="2">
        <v>-75.752377331406265</v>
      </c>
    </row>
    <row r="7808" spans="1:2" x14ac:dyDescent="0.25">
      <c r="A7808" s="1">
        <v>43014.42083333333</v>
      </c>
      <c r="B7808" s="2">
        <v>-66.936225973455777</v>
      </c>
    </row>
    <row r="7809" spans="1:2" x14ac:dyDescent="0.25">
      <c r="A7809" s="1">
        <v>43014.421527777777</v>
      </c>
      <c r="B7809" s="2">
        <v>-70.886137245363599</v>
      </c>
    </row>
    <row r="7810" spans="1:2" x14ac:dyDescent="0.25">
      <c r="A7810" s="1">
        <v>43014.422222222223</v>
      </c>
      <c r="B7810" s="2">
        <v>-80.694947367983204</v>
      </c>
    </row>
    <row r="7811" spans="1:2" x14ac:dyDescent="0.25">
      <c r="A7811" s="1">
        <v>43014.42291666667</v>
      </c>
      <c r="B7811" s="2">
        <v>-54.601608811745727</v>
      </c>
    </row>
    <row r="7812" spans="1:2" x14ac:dyDescent="0.25">
      <c r="A7812" s="1">
        <v>43014.423611111109</v>
      </c>
      <c r="B7812" s="2">
        <v>-112.75711013633602</v>
      </c>
    </row>
    <row r="7813" spans="1:2" x14ac:dyDescent="0.25">
      <c r="A7813" s="1">
        <v>43014.424305555556</v>
      </c>
      <c r="B7813" s="2">
        <v>-86.674727122681603</v>
      </c>
    </row>
    <row r="7814" spans="1:2" x14ac:dyDescent="0.25">
      <c r="A7814" s="1">
        <v>43014.425000000003</v>
      </c>
      <c r="B7814" s="2">
        <v>-83.409231263143013</v>
      </c>
    </row>
    <row r="7815" spans="1:2" x14ac:dyDescent="0.25">
      <c r="A7815" s="1">
        <v>43014.425694444442</v>
      </c>
      <c r="B7815" s="2">
        <v>-99.713254988276944</v>
      </c>
    </row>
    <row r="7816" spans="1:2" x14ac:dyDescent="0.25">
      <c r="A7816" s="1">
        <v>43014.426388888889</v>
      </c>
      <c r="B7816" s="2">
        <v>-86.353754184957751</v>
      </c>
    </row>
    <row r="7817" spans="1:2" x14ac:dyDescent="0.25">
      <c r="A7817" s="1">
        <v>43014.427083333336</v>
      </c>
      <c r="B7817" s="2">
        <v>-103.09321318522561</v>
      </c>
    </row>
    <row r="7818" spans="1:2" x14ac:dyDescent="0.25">
      <c r="A7818" s="1">
        <v>43014.427777777775</v>
      </c>
      <c r="B7818" s="2">
        <v>-58.838197965176853</v>
      </c>
    </row>
    <row r="7819" spans="1:2" x14ac:dyDescent="0.25">
      <c r="A7819" s="1">
        <v>43014.428472222222</v>
      </c>
      <c r="B7819" s="2">
        <v>-95.463988027923435</v>
      </c>
    </row>
    <row r="7820" spans="1:2" x14ac:dyDescent="0.25">
      <c r="A7820" s="1">
        <v>43014.429166666669</v>
      </c>
      <c r="B7820" s="2">
        <v>-89.841906517588839</v>
      </c>
    </row>
    <row r="7821" spans="1:2" x14ac:dyDescent="0.25">
      <c r="A7821" s="1">
        <v>43014.429861111108</v>
      </c>
      <c r="B7821" s="2">
        <v>-71.072314768075984</v>
      </c>
    </row>
    <row r="7822" spans="1:2" x14ac:dyDescent="0.25">
      <c r="A7822" s="1">
        <v>43014.430555555555</v>
      </c>
      <c r="B7822" s="2">
        <v>-101.51851059056159</v>
      </c>
    </row>
    <row r="7823" spans="1:2" x14ac:dyDescent="0.25">
      <c r="A7823" s="1">
        <v>43014.431250000001</v>
      </c>
      <c r="B7823" s="2">
        <v>-102.44200836961197</v>
      </c>
    </row>
    <row r="7824" spans="1:2" x14ac:dyDescent="0.25">
      <c r="A7824" s="1">
        <v>43014.431944444441</v>
      </c>
      <c r="B7824" s="2">
        <v>-3.1305142121602936</v>
      </c>
    </row>
    <row r="7825" spans="1:2" x14ac:dyDescent="0.25">
      <c r="A7825" s="1">
        <v>43014.432638888888</v>
      </c>
      <c r="B7825" s="2">
        <v>-24.630611393251456</v>
      </c>
    </row>
    <row r="7826" spans="1:2" x14ac:dyDescent="0.25">
      <c r="A7826" s="1">
        <v>43014.433333333334</v>
      </c>
      <c r="B7826" s="2">
        <v>-76.023123251788391</v>
      </c>
    </row>
    <row r="7827" spans="1:2" x14ac:dyDescent="0.25">
      <c r="A7827" s="1">
        <v>43014.434027777781</v>
      </c>
      <c r="B7827" s="2">
        <v>-84.077531270834157</v>
      </c>
    </row>
    <row r="7828" spans="1:2" x14ac:dyDescent="0.25">
      <c r="A7828" s="1">
        <v>43014.43472222222</v>
      </c>
      <c r="B7828" s="2">
        <v>-64.220928541062548</v>
      </c>
    </row>
    <row r="7829" spans="1:2" x14ac:dyDescent="0.25">
      <c r="A7829" s="1">
        <v>43014.435416666667</v>
      </c>
      <c r="B7829" s="2">
        <v>-65.289838447747755</v>
      </c>
    </row>
    <row r="7830" spans="1:2" x14ac:dyDescent="0.25">
      <c r="A7830" s="1">
        <v>43014.436111111114</v>
      </c>
      <c r="B7830" s="2">
        <v>-60.515282839190334</v>
      </c>
    </row>
    <row r="7831" spans="1:2" x14ac:dyDescent="0.25">
      <c r="A7831" s="1">
        <v>43014.436805555553</v>
      </c>
      <c r="B7831" s="2">
        <v>-50.375158696553747</v>
      </c>
    </row>
    <row r="7832" spans="1:2" x14ac:dyDescent="0.25">
      <c r="A7832" s="1">
        <v>43014.4375</v>
      </c>
      <c r="B7832" s="2">
        <v>-49.886344756360629</v>
      </c>
    </row>
    <row r="7833" spans="1:2" x14ac:dyDescent="0.25">
      <c r="A7833" s="1">
        <v>43014.438194444447</v>
      </c>
      <c r="B7833" s="2">
        <v>-28.090454365838863</v>
      </c>
    </row>
    <row r="7834" spans="1:2" x14ac:dyDescent="0.25">
      <c r="A7834" s="1">
        <v>43014.438888888886</v>
      </c>
      <c r="B7834" s="2">
        <v>-40.951738328944579</v>
      </c>
    </row>
    <row r="7835" spans="1:2" x14ac:dyDescent="0.25">
      <c r="A7835" s="1">
        <v>43014.439583333333</v>
      </c>
      <c r="B7835" s="2">
        <v>-26.46949363258706</v>
      </c>
    </row>
    <row r="7836" spans="1:2" x14ac:dyDescent="0.25">
      <c r="A7836" s="1">
        <v>43014.44027777778</v>
      </c>
      <c r="B7836" s="2">
        <v>-35.58281503468946</v>
      </c>
    </row>
    <row r="7837" spans="1:2" x14ac:dyDescent="0.25">
      <c r="A7837" s="1">
        <v>43014.440972222219</v>
      </c>
      <c r="B7837" s="2">
        <v>-17.325589383940677</v>
      </c>
    </row>
    <row r="7838" spans="1:2" x14ac:dyDescent="0.25">
      <c r="A7838" s="1">
        <v>43014.441666666666</v>
      </c>
      <c r="B7838" s="2">
        <v>13.407498940553827</v>
      </c>
    </row>
    <row r="7839" spans="1:2" x14ac:dyDescent="0.25">
      <c r="A7839" s="1">
        <v>43014.442361111112</v>
      </c>
      <c r="B7839" s="2">
        <v>-6.5192054659952801</v>
      </c>
    </row>
    <row r="7840" spans="1:2" x14ac:dyDescent="0.25">
      <c r="A7840" s="1">
        <v>43014.443055555559</v>
      </c>
      <c r="B7840" s="2">
        <v>-1.9912024015628655</v>
      </c>
    </row>
    <row r="7841" spans="1:2" x14ac:dyDescent="0.25">
      <c r="A7841" s="1">
        <v>43014.443749999999</v>
      </c>
      <c r="B7841" s="2">
        <v>-26.280513098927138</v>
      </c>
    </row>
    <row r="7842" spans="1:2" x14ac:dyDescent="0.25">
      <c r="A7842" s="1">
        <v>43014.444444444445</v>
      </c>
      <c r="B7842" s="2">
        <v>-19.31863116902532</v>
      </c>
    </row>
    <row r="7843" spans="1:2" x14ac:dyDescent="0.25">
      <c r="A7843" s="1">
        <v>43014.445138888892</v>
      </c>
      <c r="B7843" s="2">
        <v>-15.654406879807357</v>
      </c>
    </row>
    <row r="7844" spans="1:2" x14ac:dyDescent="0.25">
      <c r="A7844" s="1">
        <v>43014.445833333331</v>
      </c>
      <c r="B7844" s="2">
        <v>-17.43265141011992</v>
      </c>
    </row>
    <row r="7845" spans="1:2" x14ac:dyDescent="0.25">
      <c r="A7845" s="1">
        <v>43014.446527777778</v>
      </c>
      <c r="B7845" s="2">
        <v>-20.785114559805759</v>
      </c>
    </row>
    <row r="7846" spans="1:2" x14ac:dyDescent="0.25">
      <c r="A7846" s="1">
        <v>43014.447222222225</v>
      </c>
      <c r="B7846" s="2">
        <v>-20.312386902769017</v>
      </c>
    </row>
    <row r="7847" spans="1:2" x14ac:dyDescent="0.25">
      <c r="A7847" s="1">
        <v>43014.447916666664</v>
      </c>
      <c r="B7847" s="2">
        <v>-16.705190961123055</v>
      </c>
    </row>
    <row r="7848" spans="1:2" x14ac:dyDescent="0.25">
      <c r="A7848" s="1">
        <v>43014.448611111111</v>
      </c>
      <c r="B7848" s="2">
        <v>-15.313881973402264</v>
      </c>
    </row>
    <row r="7849" spans="1:2" x14ac:dyDescent="0.25">
      <c r="A7849" s="1">
        <v>43014.449305555558</v>
      </c>
      <c r="B7849" s="2">
        <v>-1.2043608572954934</v>
      </c>
    </row>
    <row r="7850" spans="1:2" x14ac:dyDescent="0.25">
      <c r="A7850" s="1">
        <v>43014.45</v>
      </c>
      <c r="B7850" s="2">
        <v>-5.1843618544711108</v>
      </c>
    </row>
    <row r="7851" spans="1:2" x14ac:dyDescent="0.25">
      <c r="A7851" s="1">
        <v>43014.450694444444</v>
      </c>
      <c r="B7851" s="2">
        <v>-25.882919855080157</v>
      </c>
    </row>
    <row r="7852" spans="1:2" x14ac:dyDescent="0.25">
      <c r="A7852" s="1">
        <v>43014.451388888891</v>
      </c>
      <c r="B7852" s="2">
        <v>-20.132595753726005</v>
      </c>
    </row>
    <row r="7853" spans="1:2" x14ac:dyDescent="0.25">
      <c r="A7853" s="1">
        <v>43014.45208333333</v>
      </c>
      <c r="B7853" s="2">
        <v>-17.315117552967664</v>
      </c>
    </row>
    <row r="7854" spans="1:2" x14ac:dyDescent="0.25">
      <c r="A7854" s="1">
        <v>43014.452777777777</v>
      </c>
      <c r="B7854" s="2">
        <v>-23.757863456748115</v>
      </c>
    </row>
    <row r="7855" spans="1:2" x14ac:dyDescent="0.25">
      <c r="A7855" s="1">
        <v>43014.453472222223</v>
      </c>
      <c r="B7855" s="2">
        <v>-24.902645163863781</v>
      </c>
    </row>
    <row r="7856" spans="1:2" x14ac:dyDescent="0.25">
      <c r="A7856" s="1">
        <v>43014.45416666667</v>
      </c>
      <c r="B7856" s="2">
        <v>0.50766191906295721</v>
      </c>
    </row>
    <row r="7857" spans="1:2" x14ac:dyDescent="0.25">
      <c r="A7857" s="1">
        <v>43014.454861111109</v>
      </c>
      <c r="B7857" s="2">
        <v>-42.250016605742466</v>
      </c>
    </row>
    <row r="7858" spans="1:2" x14ac:dyDescent="0.25">
      <c r="A7858" s="1">
        <v>43014.455555555556</v>
      </c>
      <c r="B7858" s="2">
        <v>-59.381661768461342</v>
      </c>
    </row>
    <row r="7859" spans="1:2" x14ac:dyDescent="0.25">
      <c r="A7859" s="1">
        <v>43014.456250000003</v>
      </c>
      <c r="B7859" s="2">
        <v>-24.93716142543029</v>
      </c>
    </row>
    <row r="7860" spans="1:2" x14ac:dyDescent="0.25">
      <c r="A7860" s="1">
        <v>43014.456944444442</v>
      </c>
      <c r="B7860" s="2">
        <v>-30.799408338415862</v>
      </c>
    </row>
    <row r="7861" spans="1:2" x14ac:dyDescent="0.25">
      <c r="A7861" s="1">
        <v>43014.457638888889</v>
      </c>
      <c r="B7861" s="2">
        <v>-28.428415620068943</v>
      </c>
    </row>
    <row r="7862" spans="1:2" x14ac:dyDescent="0.25">
      <c r="A7862" s="1">
        <v>43014.458333333336</v>
      </c>
      <c r="B7862" s="2">
        <v>-31.442680446050751</v>
      </c>
    </row>
    <row r="7863" spans="1:2" x14ac:dyDescent="0.25">
      <c r="A7863" s="1">
        <v>43014.459027777775</v>
      </c>
      <c r="B7863" s="2">
        <v>-24.447914167829246</v>
      </c>
    </row>
    <row r="7864" spans="1:2" x14ac:dyDescent="0.25">
      <c r="A7864" s="1">
        <v>43014.459722222222</v>
      </c>
      <c r="B7864" s="2">
        <v>-32.700694820094697</v>
      </c>
    </row>
    <row r="7865" spans="1:2" x14ac:dyDescent="0.25">
      <c r="A7865" s="1">
        <v>43014.460416666669</v>
      </c>
      <c r="B7865" s="2">
        <v>-4.4215997054047573</v>
      </c>
    </row>
    <row r="7866" spans="1:2" x14ac:dyDescent="0.25">
      <c r="A7866" s="1">
        <v>43014.461111111108</v>
      </c>
      <c r="B7866" s="2">
        <v>1.4357597714823593</v>
      </c>
    </row>
    <row r="7867" spans="1:2" x14ac:dyDescent="0.25">
      <c r="A7867" s="1">
        <v>43014.461805555555</v>
      </c>
      <c r="B7867" s="2">
        <v>-10.254384430179682</v>
      </c>
    </row>
    <row r="7868" spans="1:2" x14ac:dyDescent="0.25">
      <c r="A7868" s="1">
        <v>43014.462500000001</v>
      </c>
      <c r="B7868" s="2">
        <v>7.0295607853680853</v>
      </c>
    </row>
    <row r="7869" spans="1:2" x14ac:dyDescent="0.25">
      <c r="A7869" s="1">
        <v>43014.463194444441</v>
      </c>
      <c r="B7869" s="2">
        <v>-10.363414315736737</v>
      </c>
    </row>
    <row r="7870" spans="1:2" x14ac:dyDescent="0.25">
      <c r="A7870" s="1">
        <v>43014.463888888888</v>
      </c>
      <c r="B7870" s="2">
        <v>5.0217095893012207</v>
      </c>
    </row>
    <row r="7871" spans="1:2" x14ac:dyDescent="0.25">
      <c r="A7871" s="1">
        <v>43014.464583333334</v>
      </c>
      <c r="B7871" s="2">
        <v>6.297524219525318</v>
      </c>
    </row>
    <row r="7872" spans="1:2" x14ac:dyDescent="0.25">
      <c r="A7872" s="1">
        <v>43014.465277777781</v>
      </c>
      <c r="B7872" s="2">
        <v>64.325990369050615</v>
      </c>
    </row>
    <row r="7873" spans="1:2" x14ac:dyDescent="0.25">
      <c r="A7873" s="1">
        <v>43014.46597222222</v>
      </c>
      <c r="B7873" s="2">
        <v>113.06807697145851</v>
      </c>
    </row>
    <row r="7874" spans="1:2" x14ac:dyDescent="0.25">
      <c r="A7874" s="1">
        <v>43014.466666666667</v>
      </c>
      <c r="B7874" s="2">
        <v>80.82234533195151</v>
      </c>
    </row>
    <row r="7875" spans="1:2" x14ac:dyDescent="0.25">
      <c r="A7875" s="1">
        <v>43014.467361111114</v>
      </c>
      <c r="B7875" s="2">
        <v>40.61990052460169</v>
      </c>
    </row>
    <row r="7876" spans="1:2" x14ac:dyDescent="0.25">
      <c r="A7876" s="1">
        <v>43014.468055555553</v>
      </c>
      <c r="B7876" s="2">
        <v>36.223611167711596</v>
      </c>
    </row>
    <row r="7877" spans="1:2" x14ac:dyDescent="0.25">
      <c r="A7877" s="1">
        <v>43014.46875</v>
      </c>
      <c r="B7877" s="2">
        <v>30.565020821122257</v>
      </c>
    </row>
    <row r="7878" spans="1:2" x14ac:dyDescent="0.25">
      <c r="A7878" s="1">
        <v>43014.469444444447</v>
      </c>
      <c r="B7878" s="2">
        <v>32.806978741413332</v>
      </c>
    </row>
    <row r="7879" spans="1:2" x14ac:dyDescent="0.25">
      <c r="A7879" s="1">
        <v>43014.470138888886</v>
      </c>
      <c r="B7879" s="2">
        <v>0.98557739115300746</v>
      </c>
    </row>
    <row r="7880" spans="1:2" x14ac:dyDescent="0.25">
      <c r="A7880" s="1">
        <v>43014.470833333333</v>
      </c>
      <c r="B7880" s="2">
        <v>21.977581537716713</v>
      </c>
    </row>
    <row r="7881" spans="1:2" x14ac:dyDescent="0.25">
      <c r="A7881" s="1">
        <v>43014.47152777778</v>
      </c>
      <c r="B7881" s="2">
        <v>31.470549529724909</v>
      </c>
    </row>
    <row r="7882" spans="1:2" x14ac:dyDescent="0.25">
      <c r="A7882" s="1">
        <v>43014.472222222219</v>
      </c>
      <c r="B7882" s="2">
        <v>13.516759468765425</v>
      </c>
    </row>
    <row r="7883" spans="1:2" x14ac:dyDescent="0.25">
      <c r="A7883" s="1">
        <v>43014.472916666666</v>
      </c>
      <c r="B7883" s="2">
        <v>14.089938800616073</v>
      </c>
    </row>
    <row r="7884" spans="1:2" x14ac:dyDescent="0.25">
      <c r="A7884" s="1">
        <v>43014.473611111112</v>
      </c>
      <c r="B7884" s="2">
        <v>33.859831631177805</v>
      </c>
    </row>
    <row r="7885" spans="1:2" x14ac:dyDescent="0.25">
      <c r="A7885" s="1">
        <v>43014.474305555559</v>
      </c>
      <c r="B7885" s="2">
        <v>45.612808832401058</v>
      </c>
    </row>
    <row r="7886" spans="1:2" x14ac:dyDescent="0.25">
      <c r="A7886" s="1">
        <v>43014.474999999999</v>
      </c>
      <c r="B7886" s="2">
        <v>56.478556178968091</v>
      </c>
    </row>
    <row r="7887" spans="1:2" x14ac:dyDescent="0.25">
      <c r="A7887" s="1">
        <v>43014.475694444445</v>
      </c>
      <c r="B7887" s="2">
        <v>73.583883340928395</v>
      </c>
    </row>
    <row r="7888" spans="1:2" x14ac:dyDescent="0.25">
      <c r="A7888" s="1">
        <v>43014.476388888892</v>
      </c>
      <c r="B7888" s="2">
        <v>81.84845956729454</v>
      </c>
    </row>
    <row r="7889" spans="1:2" x14ac:dyDescent="0.25">
      <c r="A7889" s="1">
        <v>43014.477083333331</v>
      </c>
      <c r="B7889" s="2">
        <v>76.260161030148936</v>
      </c>
    </row>
    <row r="7890" spans="1:2" x14ac:dyDescent="0.25">
      <c r="A7890" s="1">
        <v>43014.477777777778</v>
      </c>
      <c r="B7890" s="2">
        <v>117.0206683548827</v>
      </c>
    </row>
    <row r="7891" spans="1:2" x14ac:dyDescent="0.25">
      <c r="A7891" s="1">
        <v>43014.478472222225</v>
      </c>
      <c r="B7891" s="2">
        <v>133.29721927036297</v>
      </c>
    </row>
    <row r="7892" spans="1:2" x14ac:dyDescent="0.25">
      <c r="A7892" s="1">
        <v>43014.479166666664</v>
      </c>
      <c r="B7892" s="2">
        <v>199.00006559876493</v>
      </c>
    </row>
    <row r="7893" spans="1:2" x14ac:dyDescent="0.25">
      <c r="A7893" s="1">
        <v>43014.479861111111</v>
      </c>
      <c r="B7893" s="2">
        <v>189.93566210857438</v>
      </c>
    </row>
    <row r="7894" spans="1:2" x14ac:dyDescent="0.25">
      <c r="A7894" s="1">
        <v>43014.480555555558</v>
      </c>
      <c r="B7894" s="2">
        <v>194.56563337280724</v>
      </c>
    </row>
    <row r="7895" spans="1:2" x14ac:dyDescent="0.25">
      <c r="A7895" s="1">
        <v>43014.481249999997</v>
      </c>
      <c r="B7895" s="2">
        <v>184.81318669921797</v>
      </c>
    </row>
    <row r="7896" spans="1:2" x14ac:dyDescent="0.25">
      <c r="A7896" s="1">
        <v>43014.481944444444</v>
      </c>
      <c r="B7896" s="2">
        <v>167.40079740466317</v>
      </c>
    </row>
    <row r="7897" spans="1:2" x14ac:dyDescent="0.25">
      <c r="A7897" s="1">
        <v>43014.482638888891</v>
      </c>
      <c r="B7897" s="2">
        <v>160.6168041073135</v>
      </c>
    </row>
    <row r="7898" spans="1:2" x14ac:dyDescent="0.25">
      <c r="A7898" s="1">
        <v>43014.48333333333</v>
      </c>
      <c r="B7898" s="2">
        <v>154.48231773612787</v>
      </c>
    </row>
    <row r="7899" spans="1:2" x14ac:dyDescent="0.25">
      <c r="A7899" s="1">
        <v>43014.484027777777</v>
      </c>
      <c r="B7899" s="2">
        <v>143.30967856767433</v>
      </c>
    </row>
    <row r="7900" spans="1:2" x14ac:dyDescent="0.25">
      <c r="A7900" s="1">
        <v>43014.484722222223</v>
      </c>
      <c r="B7900" s="2">
        <v>151.70371687334264</v>
      </c>
    </row>
    <row r="7901" spans="1:2" x14ac:dyDescent="0.25">
      <c r="A7901" s="1">
        <v>43014.48541666667</v>
      </c>
      <c r="B7901" s="2">
        <v>130.64369392467972</v>
      </c>
    </row>
    <row r="7902" spans="1:2" x14ac:dyDescent="0.25">
      <c r="A7902" s="1">
        <v>43014.486111111109</v>
      </c>
      <c r="B7902" s="2">
        <v>145.74334288670215</v>
      </c>
    </row>
    <row r="7903" spans="1:2" x14ac:dyDescent="0.25">
      <c r="A7903" s="1">
        <v>43014.486805555556</v>
      </c>
      <c r="B7903" s="2">
        <v>145.17211732868648</v>
      </c>
    </row>
    <row r="7904" spans="1:2" x14ac:dyDescent="0.25">
      <c r="A7904" s="1">
        <v>43014.487500000003</v>
      </c>
      <c r="B7904" s="2">
        <v>107.16834921787377</v>
      </c>
    </row>
    <row r="7905" spans="1:2" x14ac:dyDescent="0.25">
      <c r="A7905" s="1">
        <v>43014.488194444442</v>
      </c>
      <c r="B7905" s="2">
        <v>92.95186694889756</v>
      </c>
    </row>
    <row r="7906" spans="1:2" x14ac:dyDescent="0.25">
      <c r="A7906" s="1">
        <v>43014.488888888889</v>
      </c>
      <c r="B7906" s="2">
        <v>62.959083650416382</v>
      </c>
    </row>
    <row r="7907" spans="1:2" x14ac:dyDescent="0.25">
      <c r="A7907" s="1">
        <v>43014.489583333336</v>
      </c>
      <c r="B7907" s="2">
        <v>10.879657438522553</v>
      </c>
    </row>
    <row r="7908" spans="1:2" x14ac:dyDescent="0.25">
      <c r="A7908" s="1">
        <v>43014.490277777775</v>
      </c>
      <c r="B7908" s="2">
        <v>-23.978603492334756</v>
      </c>
    </row>
    <row r="7909" spans="1:2" x14ac:dyDescent="0.25">
      <c r="A7909" s="1">
        <v>43014.490972222222</v>
      </c>
      <c r="B7909" s="2">
        <v>-43.835252855641492</v>
      </c>
    </row>
    <row r="7910" spans="1:2" x14ac:dyDescent="0.25">
      <c r="A7910" s="1">
        <v>43014.491666666669</v>
      </c>
      <c r="B7910" s="2">
        <v>10.533700278913603</v>
      </c>
    </row>
    <row r="7911" spans="1:2" x14ac:dyDescent="0.25">
      <c r="A7911" s="1">
        <v>43014.492361111108</v>
      </c>
      <c r="B7911" s="2">
        <v>-30.76387802210035</v>
      </c>
    </row>
    <row r="7912" spans="1:2" x14ac:dyDescent="0.25">
      <c r="A7912" s="1">
        <v>43014.493055555555</v>
      </c>
      <c r="B7912" s="2">
        <v>-35.959595255141416</v>
      </c>
    </row>
    <row r="7913" spans="1:2" x14ac:dyDescent="0.25">
      <c r="A7913" s="1">
        <v>43014.493750000001</v>
      </c>
      <c r="B7913" s="2">
        <v>-29.700457365653712</v>
      </c>
    </row>
    <row r="7914" spans="1:2" x14ac:dyDescent="0.25">
      <c r="A7914" s="1">
        <v>43014.494444444441</v>
      </c>
      <c r="B7914" s="2">
        <v>-25.226794857743275</v>
      </c>
    </row>
    <row r="7915" spans="1:2" x14ac:dyDescent="0.25">
      <c r="A7915" s="1">
        <v>43014.495138888888</v>
      </c>
      <c r="B7915" s="2">
        <v>-35.010829432718069</v>
      </c>
    </row>
    <row r="7916" spans="1:2" x14ac:dyDescent="0.25">
      <c r="A7916" s="1">
        <v>43014.495833333334</v>
      </c>
      <c r="B7916" s="2">
        <v>69.275731066472744</v>
      </c>
    </row>
    <row r="7917" spans="1:2" x14ac:dyDescent="0.25">
      <c r="A7917" s="1">
        <v>43014.496527777781</v>
      </c>
      <c r="B7917" s="2">
        <v>48.588547931656166</v>
      </c>
    </row>
    <row r="7918" spans="1:2" x14ac:dyDescent="0.25">
      <c r="A7918" s="1">
        <v>43014.49722222222</v>
      </c>
      <c r="B7918" s="2">
        <v>24.861907697148855</v>
      </c>
    </row>
    <row r="7919" spans="1:2" x14ac:dyDescent="0.25">
      <c r="A7919" s="1">
        <v>43014.497916666667</v>
      </c>
      <c r="B7919" s="2">
        <v>10.609567903139396</v>
      </c>
    </row>
    <row r="7920" spans="1:2" x14ac:dyDescent="0.25">
      <c r="A7920" s="1">
        <v>43014.498611111114</v>
      </c>
      <c r="B7920" s="2">
        <v>5.7979295738380943</v>
      </c>
    </row>
    <row r="7921" spans="1:2" x14ac:dyDescent="0.25">
      <c r="A7921" s="1">
        <v>43014.499305555553</v>
      </c>
      <c r="B7921" s="2">
        <v>21.615698380895385</v>
      </c>
    </row>
    <row r="7922" spans="1:2" x14ac:dyDescent="0.25">
      <c r="A7922" s="1">
        <v>43014.5</v>
      </c>
      <c r="B7922" s="2">
        <v>20.063756486109924</v>
      </c>
    </row>
    <row r="7923" spans="1:2" x14ac:dyDescent="0.25">
      <c r="A7923" s="1">
        <v>43014.500694444447</v>
      </c>
      <c r="B7923" s="2">
        <v>14.624145962509404</v>
      </c>
    </row>
    <row r="7924" spans="1:2" x14ac:dyDescent="0.25">
      <c r="A7924" s="1">
        <v>43014.501388888886</v>
      </c>
      <c r="B7924" s="2">
        <v>-23.016828494344374</v>
      </c>
    </row>
    <row r="7925" spans="1:2" x14ac:dyDescent="0.25">
      <c r="A7925" s="1">
        <v>43014.502083333333</v>
      </c>
      <c r="B7925" s="2">
        <v>80.354133290009727</v>
      </c>
    </row>
    <row r="7926" spans="1:2" x14ac:dyDescent="0.25">
      <c r="A7926" s="1">
        <v>43014.50277777778</v>
      </c>
      <c r="B7926" s="2">
        <v>11.910182815758162</v>
      </c>
    </row>
    <row r="7927" spans="1:2" x14ac:dyDescent="0.25">
      <c r="A7927" s="1">
        <v>43014.503472222219</v>
      </c>
      <c r="B7927" s="2">
        <v>27.320567976885165</v>
      </c>
    </row>
    <row r="7928" spans="1:2" x14ac:dyDescent="0.25">
      <c r="A7928" s="1">
        <v>43014.504166666666</v>
      </c>
      <c r="B7928" s="2">
        <v>48.047656774329759</v>
      </c>
    </row>
    <row r="7929" spans="1:2" x14ac:dyDescent="0.25">
      <c r="A7929" s="1">
        <v>43014.504861111112</v>
      </c>
      <c r="B7929" s="2">
        <v>95.621810774132612</v>
      </c>
    </row>
    <row r="7930" spans="1:2" x14ac:dyDescent="0.25">
      <c r="A7930" s="1">
        <v>43014.505555555559</v>
      </c>
      <c r="B7930" s="2">
        <v>133.63504551662675</v>
      </c>
    </row>
    <row r="7931" spans="1:2" x14ac:dyDescent="0.25">
      <c r="A7931" s="1">
        <v>43014.506249999999</v>
      </c>
      <c r="B7931" s="2">
        <v>135.9150859244711</v>
      </c>
    </row>
    <row r="7932" spans="1:2" x14ac:dyDescent="0.25">
      <c r="A7932" s="1">
        <v>43014.506944444445</v>
      </c>
      <c r="B7932" s="2">
        <v>126.47944379844314</v>
      </c>
    </row>
    <row r="7933" spans="1:2" x14ac:dyDescent="0.25">
      <c r="A7933" s="1">
        <v>43014.507638888892</v>
      </c>
      <c r="B7933" s="2">
        <v>107.81808341368645</v>
      </c>
    </row>
    <row r="7934" spans="1:2" x14ac:dyDescent="0.25">
      <c r="A7934" s="1">
        <v>43014.508333333331</v>
      </c>
      <c r="B7934" s="2">
        <v>103.67748125419409</v>
      </c>
    </row>
    <row r="7935" spans="1:2" x14ac:dyDescent="0.25">
      <c r="A7935" s="1">
        <v>43014.509027777778</v>
      </c>
      <c r="B7935" s="2">
        <v>77.601027536279673</v>
      </c>
    </row>
    <row r="7936" spans="1:2" x14ac:dyDescent="0.25">
      <c r="A7936" s="1">
        <v>43014.509722222225</v>
      </c>
      <c r="B7936" s="2">
        <v>76.416942525748169</v>
      </c>
    </row>
    <row r="7937" spans="1:2" x14ac:dyDescent="0.25">
      <c r="A7937" s="1">
        <v>43014.510416666664</v>
      </c>
      <c r="B7937" s="2">
        <v>70.452431025771276</v>
      </c>
    </row>
    <row r="7938" spans="1:2" x14ac:dyDescent="0.25">
      <c r="A7938" s="1">
        <v>43014.511111111111</v>
      </c>
      <c r="B7938" s="2">
        <v>71.140375090565072</v>
      </c>
    </row>
    <row r="7939" spans="1:2" x14ac:dyDescent="0.25">
      <c r="A7939" s="1">
        <v>43014.511805555558</v>
      </c>
      <c r="B7939" s="2">
        <v>32.075643510862328</v>
      </c>
    </row>
    <row r="7940" spans="1:2" x14ac:dyDescent="0.25">
      <c r="A7940" s="1">
        <v>43014.512499999997</v>
      </c>
      <c r="B7940" s="2">
        <v>60.631612064058814</v>
      </c>
    </row>
    <row r="7941" spans="1:2" x14ac:dyDescent="0.25">
      <c r="A7941" s="1">
        <v>43014.513194444444</v>
      </c>
      <c r="B7941" s="2">
        <v>52.459670548133239</v>
      </c>
    </row>
    <row r="7942" spans="1:2" x14ac:dyDescent="0.25">
      <c r="A7942" s="1">
        <v>43014.513888888891</v>
      </c>
      <c r="B7942" s="2">
        <v>68.618323218578013</v>
      </c>
    </row>
    <row r="7943" spans="1:2" x14ac:dyDescent="0.25">
      <c r="A7943" s="1">
        <v>43014.51458333333</v>
      </c>
      <c r="B7943" s="2">
        <v>112.71740983780086</v>
      </c>
    </row>
    <row r="7944" spans="1:2" x14ac:dyDescent="0.25">
      <c r="A7944" s="1">
        <v>43014.515277777777</v>
      </c>
      <c r="B7944" s="2">
        <v>105.08144066874908</v>
      </c>
    </row>
    <row r="7945" spans="1:2" x14ac:dyDescent="0.25">
      <c r="A7945" s="1">
        <v>43014.515972222223</v>
      </c>
      <c r="B7945" s="2">
        <v>63.750750472078408</v>
      </c>
    </row>
    <row r="7946" spans="1:2" x14ac:dyDescent="0.25">
      <c r="A7946" s="1">
        <v>43014.51666666667</v>
      </c>
      <c r="B7946" s="2">
        <v>28.13465819329722</v>
      </c>
    </row>
    <row r="7947" spans="1:2" x14ac:dyDescent="0.25">
      <c r="A7947" s="1">
        <v>43014.517361111109</v>
      </c>
      <c r="B7947" s="2">
        <v>17.294953137178286</v>
      </c>
    </row>
    <row r="7948" spans="1:2" x14ac:dyDescent="0.25">
      <c r="A7948" s="1">
        <v>43014.518055555556</v>
      </c>
      <c r="B7948" s="2">
        <v>41.694558919956521</v>
      </c>
    </row>
    <row r="7949" spans="1:2" x14ac:dyDescent="0.25">
      <c r="A7949" s="1">
        <v>43014.518750000003</v>
      </c>
      <c r="B7949" s="2">
        <v>60.222327213024258</v>
      </c>
    </row>
    <row r="7950" spans="1:2" x14ac:dyDescent="0.25">
      <c r="A7950" s="1">
        <v>43014.519444444442</v>
      </c>
      <c r="B7950" s="2">
        <v>89.059064622427101</v>
      </c>
    </row>
    <row r="7951" spans="1:2" x14ac:dyDescent="0.25">
      <c r="A7951" s="1">
        <v>43014.520138888889</v>
      </c>
      <c r="B7951" s="2">
        <v>96.317274401874357</v>
      </c>
    </row>
    <row r="7952" spans="1:2" x14ac:dyDescent="0.25">
      <c r="A7952" s="1">
        <v>43014.520833333336</v>
      </c>
      <c r="B7952" s="2">
        <v>79.255242260524156</v>
      </c>
    </row>
    <row r="7953" spans="1:2" x14ac:dyDescent="0.25">
      <c r="A7953" s="1">
        <v>43014.521527777775</v>
      </c>
      <c r="B7953" s="2">
        <v>63.26096719223036</v>
      </c>
    </row>
    <row r="7954" spans="1:2" x14ac:dyDescent="0.25">
      <c r="A7954" s="1">
        <v>43014.522222222222</v>
      </c>
      <c r="B7954" s="2">
        <v>63.774122396514095</v>
      </c>
    </row>
    <row r="7955" spans="1:2" x14ac:dyDescent="0.25">
      <c r="A7955" s="1">
        <v>43014.522916666669</v>
      </c>
      <c r="B7955" s="2">
        <v>78.234914277324179</v>
      </c>
    </row>
    <row r="7956" spans="1:2" x14ac:dyDescent="0.25">
      <c r="A7956" s="1">
        <v>43014.523611111108</v>
      </c>
      <c r="B7956" s="2">
        <v>62.832396772999587</v>
      </c>
    </row>
    <row r="7957" spans="1:2" x14ac:dyDescent="0.25">
      <c r="A7957" s="1">
        <v>43014.524305555555</v>
      </c>
      <c r="B7957" s="2">
        <v>47.803414289127495</v>
      </c>
    </row>
    <row r="7958" spans="1:2" x14ac:dyDescent="0.25">
      <c r="A7958" s="1">
        <v>43014.525000000001</v>
      </c>
      <c r="B7958" s="2">
        <v>-4.8381431456111992</v>
      </c>
    </row>
    <row r="7959" spans="1:2" x14ac:dyDescent="0.25">
      <c r="A7959" s="1">
        <v>43014.525694444441</v>
      </c>
      <c r="B7959" s="2">
        <v>50.253159346070603</v>
      </c>
    </row>
    <row r="7960" spans="1:2" x14ac:dyDescent="0.25">
      <c r="A7960" s="1">
        <v>43014.526388888888</v>
      </c>
      <c r="B7960" s="2">
        <v>152.53263919921204</v>
      </c>
    </row>
    <row r="7961" spans="1:2" x14ac:dyDescent="0.25">
      <c r="A7961" s="1">
        <v>43014.527083333334</v>
      </c>
      <c r="B7961" s="2">
        <v>79.663202251453185</v>
      </c>
    </row>
    <row r="7962" spans="1:2" x14ac:dyDescent="0.25">
      <c r="A7962" s="1">
        <v>43014.527777777781</v>
      </c>
      <c r="B7962" s="2">
        <v>44.831703150834073</v>
      </c>
    </row>
    <row r="7963" spans="1:2" x14ac:dyDescent="0.25">
      <c r="A7963" s="1">
        <v>43014.52847222222</v>
      </c>
      <c r="B7963" s="2">
        <v>45.393135721913616</v>
      </c>
    </row>
    <row r="7964" spans="1:2" x14ac:dyDescent="0.25">
      <c r="A7964" s="1">
        <v>43014.529166666667</v>
      </c>
      <c r="B7964" s="2">
        <v>39.415716265876348</v>
      </c>
    </row>
    <row r="7965" spans="1:2" x14ac:dyDescent="0.25">
      <c r="A7965" s="1">
        <v>43014.529861111114</v>
      </c>
      <c r="B7965" s="2">
        <v>43.206741318068815</v>
      </c>
    </row>
    <row r="7966" spans="1:2" x14ac:dyDescent="0.25">
      <c r="A7966" s="1">
        <v>43014.530555555553</v>
      </c>
      <c r="B7966" s="2">
        <v>75.668653685355096</v>
      </c>
    </row>
    <row r="7967" spans="1:2" x14ac:dyDescent="0.25">
      <c r="A7967" s="1">
        <v>43014.53125</v>
      </c>
      <c r="B7967" s="2">
        <v>82.018581957001388</v>
      </c>
    </row>
    <row r="7968" spans="1:2" x14ac:dyDescent="0.25">
      <c r="A7968" s="1">
        <v>43014.531944444447</v>
      </c>
      <c r="B7968" s="2">
        <v>62.763955996008008</v>
      </c>
    </row>
    <row r="7969" spans="1:2" x14ac:dyDescent="0.25">
      <c r="A7969" s="1">
        <v>43014.532638888886</v>
      </c>
      <c r="B7969" s="2">
        <v>70.00954668565052</v>
      </c>
    </row>
    <row r="7970" spans="1:2" x14ac:dyDescent="0.25">
      <c r="A7970" s="1">
        <v>43014.533333333333</v>
      </c>
      <c r="B7970" s="2">
        <v>8.8540381720085861</v>
      </c>
    </row>
    <row r="7971" spans="1:2" x14ac:dyDescent="0.25">
      <c r="A7971" s="1">
        <v>43014.53402777778</v>
      </c>
      <c r="B7971" s="2">
        <v>2.7326235436921706</v>
      </c>
    </row>
    <row r="7972" spans="1:2" x14ac:dyDescent="0.25">
      <c r="A7972" s="1">
        <v>43014.534722222219</v>
      </c>
      <c r="B7972" s="2">
        <v>-4.8552024098122883</v>
      </c>
    </row>
    <row r="7973" spans="1:2" x14ac:dyDescent="0.25">
      <c r="A7973" s="1">
        <v>43014.535416666666</v>
      </c>
      <c r="B7973" s="2">
        <v>-24.905187174489644</v>
      </c>
    </row>
    <row r="7974" spans="1:2" x14ac:dyDescent="0.25">
      <c r="A7974" s="1">
        <v>43014.536111111112</v>
      </c>
      <c r="B7974" s="2">
        <v>-33.682838418711135</v>
      </c>
    </row>
    <row r="7975" spans="1:2" x14ac:dyDescent="0.25">
      <c r="A7975" s="1">
        <v>43014.536805555559</v>
      </c>
      <c r="B7975" s="2">
        <v>-30.265810608724131</v>
      </c>
    </row>
    <row r="7976" spans="1:2" x14ac:dyDescent="0.25">
      <c r="A7976" s="1">
        <v>43014.537499999999</v>
      </c>
      <c r="B7976" s="2">
        <v>-38.654611510148001</v>
      </c>
    </row>
    <row r="7977" spans="1:2" x14ac:dyDescent="0.25">
      <c r="A7977" s="1">
        <v>43014.538194444445</v>
      </c>
      <c r="B7977" s="2">
        <v>-35.491058161625794</v>
      </c>
    </row>
    <row r="7978" spans="1:2" x14ac:dyDescent="0.25">
      <c r="A7978" s="1">
        <v>43014.538888888892</v>
      </c>
      <c r="B7978" s="2">
        <v>-5.188618192575329</v>
      </c>
    </row>
    <row r="7979" spans="1:2" x14ac:dyDescent="0.25">
      <c r="A7979" s="1">
        <v>43014.539583333331</v>
      </c>
      <c r="B7979" s="2">
        <v>-23.617849394012591</v>
      </c>
    </row>
    <row r="7980" spans="1:2" x14ac:dyDescent="0.25">
      <c r="A7980" s="1">
        <v>43014.540277777778</v>
      </c>
      <c r="B7980" s="2">
        <v>-28.5767560031071</v>
      </c>
    </row>
    <row r="7981" spans="1:2" x14ac:dyDescent="0.25">
      <c r="A7981" s="1">
        <v>43014.540972222225</v>
      </c>
      <c r="B7981" s="2">
        <v>-66.651938393574284</v>
      </c>
    </row>
    <row r="7982" spans="1:2" x14ac:dyDescent="0.25">
      <c r="A7982" s="1">
        <v>43014.541666666664</v>
      </c>
      <c r="B7982" s="2">
        <v>-37.213898049979861</v>
      </c>
    </row>
    <row r="7983" spans="1:2" x14ac:dyDescent="0.25">
      <c r="A7983" s="1">
        <v>43014.542361111111</v>
      </c>
      <c r="B7983" s="2">
        <v>-47.878792648785748</v>
      </c>
    </row>
    <row r="7984" spans="1:2" x14ac:dyDescent="0.25">
      <c r="A7984" s="1">
        <v>43014.543055555558</v>
      </c>
      <c r="B7984" s="2">
        <v>-53.114685154692658</v>
      </c>
    </row>
    <row r="7985" spans="1:2" x14ac:dyDescent="0.25">
      <c r="A7985" s="1">
        <v>43014.543749999997</v>
      </c>
      <c r="B7985" s="2">
        <v>-22.602066579664825</v>
      </c>
    </row>
    <row r="7986" spans="1:2" x14ac:dyDescent="0.25">
      <c r="A7986" s="1">
        <v>43014.544444444444</v>
      </c>
      <c r="B7986" s="2">
        <v>-41.142504902832052</v>
      </c>
    </row>
    <row r="7987" spans="1:2" x14ac:dyDescent="0.25">
      <c r="A7987" s="1">
        <v>43014.545138888891</v>
      </c>
      <c r="B7987" s="2">
        <v>-30.902226398691223</v>
      </c>
    </row>
    <row r="7988" spans="1:2" x14ac:dyDescent="0.25">
      <c r="A7988" s="1">
        <v>43014.54583333333</v>
      </c>
      <c r="B7988" s="2">
        <v>-27.392740034050075</v>
      </c>
    </row>
    <row r="7989" spans="1:2" x14ac:dyDescent="0.25">
      <c r="A7989" s="1">
        <v>43014.546527777777</v>
      </c>
      <c r="B7989" s="2">
        <v>-10.812933938421581</v>
      </c>
    </row>
    <row r="7990" spans="1:2" x14ac:dyDescent="0.25">
      <c r="A7990" s="1">
        <v>43014.547222222223</v>
      </c>
      <c r="B7990" s="2">
        <v>-15.277606861225406</v>
      </c>
    </row>
    <row r="7991" spans="1:2" x14ac:dyDescent="0.25">
      <c r="A7991" s="1">
        <v>43014.54791666667</v>
      </c>
      <c r="B7991" s="2">
        <v>-34.558565812329952</v>
      </c>
    </row>
    <row r="7992" spans="1:2" x14ac:dyDescent="0.25">
      <c r="A7992" s="1">
        <v>43014.548611111109</v>
      </c>
      <c r="B7992" s="2">
        <v>-52.946371240357017</v>
      </c>
    </row>
    <row r="7993" spans="1:2" x14ac:dyDescent="0.25">
      <c r="A7993" s="1">
        <v>43014.549305555556</v>
      </c>
      <c r="B7993" s="2">
        <v>-52.568673438887345</v>
      </c>
    </row>
    <row r="7994" spans="1:2" x14ac:dyDescent="0.25">
      <c r="A7994" s="1">
        <v>43014.55</v>
      </c>
      <c r="B7994" s="2">
        <v>-33.982644303397201</v>
      </c>
    </row>
    <row r="7995" spans="1:2" x14ac:dyDescent="0.25">
      <c r="A7995" s="1">
        <v>43014.550694444442</v>
      </c>
      <c r="B7995" s="2">
        <v>5.7623364857543491</v>
      </c>
    </row>
    <row r="7996" spans="1:2" x14ac:dyDescent="0.25">
      <c r="A7996" s="1">
        <v>43014.551388888889</v>
      </c>
      <c r="B7996" s="2">
        <v>44.815047779809298</v>
      </c>
    </row>
    <row r="7997" spans="1:2" x14ac:dyDescent="0.25">
      <c r="A7997" s="1">
        <v>43014.552083333336</v>
      </c>
      <c r="B7997" s="2">
        <v>19.210724261809567</v>
      </c>
    </row>
    <row r="7998" spans="1:2" x14ac:dyDescent="0.25">
      <c r="A7998" s="1">
        <v>43014.552777777775</v>
      </c>
      <c r="B7998" s="2">
        <v>32.512153601717245</v>
      </c>
    </row>
    <row r="7999" spans="1:2" x14ac:dyDescent="0.25">
      <c r="A7999" s="1">
        <v>43014.553472222222</v>
      </c>
      <c r="B7999" s="2">
        <v>1.818200128620568</v>
      </c>
    </row>
    <row r="8000" spans="1:2" x14ac:dyDescent="0.25">
      <c r="A8000" s="1">
        <v>43014.554166666669</v>
      </c>
      <c r="B8000" s="2">
        <v>-10.083006272692971</v>
      </c>
    </row>
    <row r="8001" spans="1:2" x14ac:dyDescent="0.25">
      <c r="A8001" s="1">
        <v>43014.554861111108</v>
      </c>
      <c r="B8001" s="2">
        <v>15.324702832863355</v>
      </c>
    </row>
    <row r="8002" spans="1:2" x14ac:dyDescent="0.25">
      <c r="A8002" s="1">
        <v>43014.555555555555</v>
      </c>
      <c r="B8002" s="2">
        <v>5.3570909224004328</v>
      </c>
    </row>
    <row r="8003" spans="1:2" x14ac:dyDescent="0.25">
      <c r="A8003" s="1">
        <v>43014.556250000001</v>
      </c>
      <c r="B8003" s="2">
        <v>28.9546571285784</v>
      </c>
    </row>
    <row r="8004" spans="1:2" x14ac:dyDescent="0.25">
      <c r="A8004" s="1">
        <v>43014.556944444441</v>
      </c>
      <c r="B8004" s="2">
        <v>-22.084108398419144</v>
      </c>
    </row>
    <row r="8005" spans="1:2" x14ac:dyDescent="0.25">
      <c r="A8005" s="1">
        <v>43014.557638888888</v>
      </c>
      <c r="B8005" s="2">
        <v>-48.752446046880991</v>
      </c>
    </row>
    <row r="8006" spans="1:2" x14ac:dyDescent="0.25">
      <c r="A8006" s="1">
        <v>43014.558333333334</v>
      </c>
      <c r="B8006" s="2">
        <v>-15.994195937087836</v>
      </c>
    </row>
    <row r="8007" spans="1:2" x14ac:dyDescent="0.25">
      <c r="A8007" s="1">
        <v>43014.559027777781</v>
      </c>
      <c r="B8007" s="2">
        <v>9.2359841357421821</v>
      </c>
    </row>
    <row r="8008" spans="1:2" x14ac:dyDescent="0.25">
      <c r="A8008" s="1">
        <v>43014.55972222222</v>
      </c>
      <c r="B8008" s="2">
        <v>-14.148648715841894</v>
      </c>
    </row>
    <row r="8009" spans="1:2" x14ac:dyDescent="0.25">
      <c r="A8009" s="1">
        <v>43014.560416666667</v>
      </c>
      <c r="B8009" s="2">
        <v>-21.711312426109604</v>
      </c>
    </row>
    <row r="8010" spans="1:2" x14ac:dyDescent="0.25">
      <c r="A8010" s="1">
        <v>43014.561111111114</v>
      </c>
      <c r="B8010" s="2">
        <v>-27.829769406756775</v>
      </c>
    </row>
    <row r="8011" spans="1:2" x14ac:dyDescent="0.25">
      <c r="A8011" s="1">
        <v>43014.561805555553</v>
      </c>
      <c r="B8011" s="2">
        <v>-25.487108129972089</v>
      </c>
    </row>
    <row r="8012" spans="1:2" x14ac:dyDescent="0.25">
      <c r="A8012" s="1">
        <v>43014.5625</v>
      </c>
      <c r="B8012" s="2">
        <v>-11.192651618813397</v>
      </c>
    </row>
    <row r="8013" spans="1:2" x14ac:dyDescent="0.25">
      <c r="A8013" s="1">
        <v>43014.563194444447</v>
      </c>
      <c r="B8013" s="2">
        <v>-33.579156501746425</v>
      </c>
    </row>
    <row r="8014" spans="1:2" x14ac:dyDescent="0.25">
      <c r="A8014" s="1">
        <v>43014.563888888886</v>
      </c>
      <c r="B8014" s="2">
        <v>-80.198033740775045</v>
      </c>
    </row>
    <row r="8015" spans="1:2" x14ac:dyDescent="0.25">
      <c r="A8015" s="1">
        <v>43014.564583333333</v>
      </c>
      <c r="B8015" s="2">
        <v>-84.009353631626198</v>
      </c>
    </row>
    <row r="8016" spans="1:2" x14ac:dyDescent="0.25">
      <c r="A8016" s="1">
        <v>43014.56527777778</v>
      </c>
      <c r="B8016" s="2">
        <v>-36.108873088787853</v>
      </c>
    </row>
    <row r="8017" spans="1:2" x14ac:dyDescent="0.25">
      <c r="A8017" s="1">
        <v>43014.565972222219</v>
      </c>
      <c r="B8017" s="2">
        <v>-34.18188347948599</v>
      </c>
    </row>
    <row r="8018" spans="1:2" x14ac:dyDescent="0.25">
      <c r="A8018" s="1">
        <v>43014.566666666666</v>
      </c>
      <c r="B8018" s="2">
        <v>-17.167970672653368</v>
      </c>
    </row>
    <row r="8019" spans="1:2" x14ac:dyDescent="0.25">
      <c r="A8019" s="1">
        <v>43014.567361111112</v>
      </c>
      <c r="B8019" s="2">
        <v>6.5364154995089239</v>
      </c>
    </row>
    <row r="8020" spans="1:2" x14ac:dyDescent="0.25">
      <c r="A8020" s="1">
        <v>43014.568055555559</v>
      </c>
      <c r="B8020" s="2">
        <v>12.052126025625816</v>
      </c>
    </row>
    <row r="8021" spans="1:2" x14ac:dyDescent="0.25">
      <c r="A8021" s="1">
        <v>43014.568749999999</v>
      </c>
      <c r="B8021" s="2">
        <v>64.314265039180952</v>
      </c>
    </row>
    <row r="8022" spans="1:2" x14ac:dyDescent="0.25">
      <c r="A8022" s="1">
        <v>43014.569444444445</v>
      </c>
      <c r="B8022" s="2">
        <v>53.973107855942608</v>
      </c>
    </row>
    <row r="8023" spans="1:2" x14ac:dyDescent="0.25">
      <c r="A8023" s="1">
        <v>43014.570138888892</v>
      </c>
      <c r="B8023" s="2">
        <v>78.987910946699174</v>
      </c>
    </row>
    <row r="8024" spans="1:2" x14ac:dyDescent="0.25">
      <c r="A8024" s="1">
        <v>43014.570833333331</v>
      </c>
      <c r="B8024" s="2">
        <v>101.47884825062938</v>
      </c>
    </row>
    <row r="8025" spans="1:2" x14ac:dyDescent="0.25">
      <c r="A8025" s="1">
        <v>43014.571527777778</v>
      </c>
      <c r="B8025" s="2">
        <v>112.9762726934549</v>
      </c>
    </row>
    <row r="8026" spans="1:2" x14ac:dyDescent="0.25">
      <c r="A8026" s="1">
        <v>43014.572222222225</v>
      </c>
      <c r="B8026" s="2">
        <v>92.626793607916142</v>
      </c>
    </row>
    <row r="8027" spans="1:2" x14ac:dyDescent="0.25">
      <c r="A8027" s="1">
        <v>43014.572916666664</v>
      </c>
      <c r="B8027" s="2">
        <v>67.320072138936183</v>
      </c>
    </row>
    <row r="8028" spans="1:2" x14ac:dyDescent="0.25">
      <c r="A8028" s="1">
        <v>43014.573611111111</v>
      </c>
      <c r="B8028" s="2">
        <v>40.425849031331985</v>
      </c>
    </row>
    <row r="8029" spans="1:2" x14ac:dyDescent="0.25">
      <c r="A8029" s="1">
        <v>43014.574305555558</v>
      </c>
      <c r="B8029" s="2">
        <v>42.030599992667945</v>
      </c>
    </row>
    <row r="8030" spans="1:2" x14ac:dyDescent="0.25">
      <c r="A8030" s="1">
        <v>43014.574999999997</v>
      </c>
      <c r="B8030" s="2">
        <v>16.577806853937606</v>
      </c>
    </row>
    <row r="8031" spans="1:2" x14ac:dyDescent="0.25">
      <c r="A8031" s="1">
        <v>43014.575694444444</v>
      </c>
      <c r="B8031" s="2">
        <v>36.15455682076184</v>
      </c>
    </row>
    <row r="8032" spans="1:2" x14ac:dyDescent="0.25">
      <c r="A8032" s="1">
        <v>43014.576388888891</v>
      </c>
      <c r="B8032" s="2">
        <v>2.2751872075770128</v>
      </c>
    </row>
    <row r="8033" spans="1:2" x14ac:dyDescent="0.25">
      <c r="A8033" s="1">
        <v>43014.57708333333</v>
      </c>
      <c r="B8033" s="2">
        <v>-31.451082029089836</v>
      </c>
    </row>
    <row r="8034" spans="1:2" x14ac:dyDescent="0.25">
      <c r="A8034" s="1">
        <v>43014.577777777777</v>
      </c>
      <c r="B8034" s="2">
        <v>-53.757212128560056</v>
      </c>
    </row>
    <row r="8035" spans="1:2" x14ac:dyDescent="0.25">
      <c r="A8035" s="1">
        <v>43014.578472222223</v>
      </c>
      <c r="B8035" s="2">
        <v>-30.88914976156472</v>
      </c>
    </row>
    <row r="8036" spans="1:2" x14ac:dyDescent="0.25">
      <c r="A8036" s="1">
        <v>43014.57916666667</v>
      </c>
      <c r="B8036" s="2">
        <v>-26.689004308080378</v>
      </c>
    </row>
    <row r="8037" spans="1:2" x14ac:dyDescent="0.25">
      <c r="A8037" s="1">
        <v>43014.579861111109</v>
      </c>
      <c r="B8037" s="2">
        <v>-22.827451844210735</v>
      </c>
    </row>
    <row r="8038" spans="1:2" x14ac:dyDescent="0.25">
      <c r="A8038" s="1">
        <v>43014.580555555556</v>
      </c>
      <c r="B8038" s="2">
        <v>-3.9710023617895787</v>
      </c>
    </row>
    <row r="8039" spans="1:2" x14ac:dyDescent="0.25">
      <c r="A8039" s="1">
        <v>43014.581250000003</v>
      </c>
      <c r="B8039" s="2">
        <v>-15.873361242948643</v>
      </c>
    </row>
    <row r="8040" spans="1:2" x14ac:dyDescent="0.25">
      <c r="A8040" s="1">
        <v>43014.581944444442</v>
      </c>
      <c r="B8040" s="2">
        <v>-8.6475229759914019</v>
      </c>
    </row>
    <row r="8041" spans="1:2" x14ac:dyDescent="0.25">
      <c r="A8041" s="1">
        <v>43014.582638888889</v>
      </c>
      <c r="B8041" s="2">
        <v>-14.990760459782905</v>
      </c>
    </row>
    <row r="8042" spans="1:2" x14ac:dyDescent="0.25">
      <c r="A8042" s="1">
        <v>43014.583333333336</v>
      </c>
      <c r="B8042" s="2">
        <v>-26.11823371083398</v>
      </c>
    </row>
    <row r="8043" spans="1:2" x14ac:dyDescent="0.25">
      <c r="A8043" s="1">
        <v>43014.584027777775</v>
      </c>
      <c r="B8043" s="2">
        <v>-22.190267149803308</v>
      </c>
    </row>
    <row r="8044" spans="1:2" x14ac:dyDescent="0.25">
      <c r="A8044" s="1">
        <v>43014.584722222222</v>
      </c>
      <c r="B8044" s="2">
        <v>-9.5479673054496139</v>
      </c>
    </row>
    <row r="8045" spans="1:2" x14ac:dyDescent="0.25">
      <c r="A8045" s="1">
        <v>43014.585416666669</v>
      </c>
      <c r="B8045" s="2">
        <v>-22.828561313135044</v>
      </c>
    </row>
    <row r="8046" spans="1:2" x14ac:dyDescent="0.25">
      <c r="A8046" s="1">
        <v>43014.586111111108</v>
      </c>
      <c r="B8046" s="2">
        <v>11.755817804649512</v>
      </c>
    </row>
    <row r="8047" spans="1:2" x14ac:dyDescent="0.25">
      <c r="A8047" s="1">
        <v>43014.586805555555</v>
      </c>
      <c r="B8047" s="2">
        <v>-21.352895079912074</v>
      </c>
    </row>
    <row r="8048" spans="1:2" x14ac:dyDescent="0.25">
      <c r="A8048" s="1">
        <v>43014.587500000001</v>
      </c>
      <c r="B8048" s="2">
        <v>-35.351346583765313</v>
      </c>
    </row>
    <row r="8049" spans="1:2" x14ac:dyDescent="0.25">
      <c r="A8049" s="1">
        <v>43014.588194444441</v>
      </c>
      <c r="B8049" s="2">
        <v>16.372912141642882</v>
      </c>
    </row>
    <row r="8050" spans="1:2" x14ac:dyDescent="0.25">
      <c r="A8050" s="1">
        <v>43014.588888888888</v>
      </c>
      <c r="B8050" s="2">
        <v>-26.989121958733691</v>
      </c>
    </row>
    <row r="8051" spans="1:2" x14ac:dyDescent="0.25">
      <c r="A8051" s="1">
        <v>43014.589583333334</v>
      </c>
      <c r="B8051" s="2">
        <v>2.9941821203470074</v>
      </c>
    </row>
    <row r="8052" spans="1:2" x14ac:dyDescent="0.25">
      <c r="A8052" s="1">
        <v>43014.590277777781</v>
      </c>
      <c r="B8052" s="2">
        <v>51.390634146444306</v>
      </c>
    </row>
    <row r="8053" spans="1:2" x14ac:dyDescent="0.25">
      <c r="A8053" s="1">
        <v>43014.59097222222</v>
      </c>
      <c r="B8053" s="2">
        <v>-23.530327665247992</v>
      </c>
    </row>
    <row r="8054" spans="1:2" x14ac:dyDescent="0.25">
      <c r="A8054" s="1">
        <v>43014.591666666667</v>
      </c>
      <c r="B8054" s="2">
        <v>6.5978856321113808</v>
      </c>
    </row>
    <row r="8055" spans="1:2" x14ac:dyDescent="0.25">
      <c r="A8055" s="1">
        <v>43014.592361111114</v>
      </c>
      <c r="B8055" s="2">
        <v>19.103485520312098</v>
      </c>
    </row>
    <row r="8056" spans="1:2" x14ac:dyDescent="0.25">
      <c r="A8056" s="1">
        <v>43014.593055555553</v>
      </c>
      <c r="B8056" s="2">
        <v>26.287387563722827</v>
      </c>
    </row>
    <row r="8057" spans="1:2" x14ac:dyDescent="0.25">
      <c r="A8057" s="1">
        <v>43014.59375</v>
      </c>
      <c r="B8057" s="2">
        <v>29.328458162243866</v>
      </c>
    </row>
    <row r="8058" spans="1:2" x14ac:dyDescent="0.25">
      <c r="A8058" s="1">
        <v>43014.594444444447</v>
      </c>
      <c r="B8058" s="2">
        <v>52.500528506498085</v>
      </c>
    </row>
    <row r="8059" spans="1:2" x14ac:dyDescent="0.25">
      <c r="A8059" s="1">
        <v>43014.595138888886</v>
      </c>
      <c r="B8059" s="2">
        <v>7.7218620873056354</v>
      </c>
    </row>
    <row r="8060" spans="1:2" x14ac:dyDescent="0.25">
      <c r="A8060" s="1">
        <v>43014.595833333333</v>
      </c>
      <c r="B8060" s="2">
        <v>11.927962498019527</v>
      </c>
    </row>
    <row r="8061" spans="1:2" x14ac:dyDescent="0.25">
      <c r="A8061" s="1">
        <v>43014.59652777778</v>
      </c>
      <c r="B8061" s="2">
        <v>50.285121510270983</v>
      </c>
    </row>
    <row r="8062" spans="1:2" x14ac:dyDescent="0.25">
      <c r="A8062" s="1">
        <v>43014.597222222219</v>
      </c>
      <c r="B8062" s="2">
        <v>99.132300560238463</v>
      </c>
    </row>
    <row r="8063" spans="1:2" x14ac:dyDescent="0.25">
      <c r="A8063" s="1">
        <v>43014.597916666666</v>
      </c>
      <c r="B8063" s="2">
        <v>125.33679129176308</v>
      </c>
    </row>
    <row r="8064" spans="1:2" x14ac:dyDescent="0.25">
      <c r="A8064" s="1">
        <v>43014.598611111112</v>
      </c>
      <c r="B8064" s="2">
        <v>125.14976458810658</v>
      </c>
    </row>
    <row r="8065" spans="1:2" x14ac:dyDescent="0.25">
      <c r="A8065" s="1">
        <v>43014.599305555559</v>
      </c>
      <c r="B8065" s="2">
        <v>106.32214065311321</v>
      </c>
    </row>
    <row r="8066" spans="1:2" x14ac:dyDescent="0.25">
      <c r="A8066" s="1">
        <v>43014.6</v>
      </c>
      <c r="B8066" s="2">
        <v>113.21319885867027</v>
      </c>
    </row>
    <row r="8067" spans="1:2" x14ac:dyDescent="0.25">
      <c r="A8067" s="1">
        <v>43014.600694444445</v>
      </c>
      <c r="B8067" s="2">
        <v>120.1362903984574</v>
      </c>
    </row>
    <row r="8068" spans="1:2" x14ac:dyDescent="0.25">
      <c r="A8068" s="1">
        <v>43014.601388888892</v>
      </c>
      <c r="B8068" s="2">
        <v>151.66710029293318</v>
      </c>
    </row>
    <row r="8069" spans="1:2" x14ac:dyDescent="0.25">
      <c r="A8069" s="1">
        <v>43014.602083333331</v>
      </c>
      <c r="B8069" s="2">
        <v>165.66424049856141</v>
      </c>
    </row>
    <row r="8070" spans="1:2" x14ac:dyDescent="0.25">
      <c r="A8070" s="1">
        <v>43014.602777777778</v>
      </c>
      <c r="B8070" s="2">
        <v>140.66798087326268</v>
      </c>
    </row>
    <row r="8071" spans="1:2" x14ac:dyDescent="0.25">
      <c r="A8071" s="1">
        <v>43014.603472222225</v>
      </c>
      <c r="B8071" s="2">
        <v>103.29932384822557</v>
      </c>
    </row>
    <row r="8072" spans="1:2" x14ac:dyDescent="0.25">
      <c r="A8072" s="1">
        <v>43014.604166666664</v>
      </c>
      <c r="B8072" s="2">
        <v>54.846496717787041</v>
      </c>
    </row>
    <row r="8073" spans="1:2" x14ac:dyDescent="0.25">
      <c r="A8073" s="1">
        <v>43014.604861111111</v>
      </c>
      <c r="B8073" s="2">
        <v>-14.610244602643069</v>
      </c>
    </row>
    <row r="8074" spans="1:2" x14ac:dyDescent="0.25">
      <c r="A8074" s="1">
        <v>43014.605555555558</v>
      </c>
      <c r="B8074" s="2">
        <v>-42.42424363420966</v>
      </c>
    </row>
    <row r="8075" spans="1:2" x14ac:dyDescent="0.25">
      <c r="A8075" s="1">
        <v>43014.606249999997</v>
      </c>
      <c r="B8075" s="2">
        <v>-61.342396677250505</v>
      </c>
    </row>
    <row r="8076" spans="1:2" x14ac:dyDescent="0.25">
      <c r="A8076" s="1">
        <v>43014.606944444444</v>
      </c>
      <c r="B8076" s="2">
        <v>-47.000486344965367</v>
      </c>
    </row>
    <row r="8077" spans="1:2" x14ac:dyDescent="0.25">
      <c r="A8077" s="1">
        <v>43014.607638888891</v>
      </c>
      <c r="B8077" s="2">
        <v>-12.487201076296818</v>
      </c>
    </row>
    <row r="8078" spans="1:2" x14ac:dyDescent="0.25">
      <c r="A8078" s="1">
        <v>43014.60833333333</v>
      </c>
      <c r="B8078" s="2">
        <v>5.1411723813575616</v>
      </c>
    </row>
    <row r="8079" spans="1:2" x14ac:dyDescent="0.25">
      <c r="A8079" s="1">
        <v>43014.609027777777</v>
      </c>
      <c r="B8079" s="2">
        <v>-8.7620603590301478</v>
      </c>
    </row>
    <row r="8080" spans="1:2" x14ac:dyDescent="0.25">
      <c r="A8080" s="1">
        <v>43014.609722222223</v>
      </c>
      <c r="B8080" s="2">
        <v>16.730952051727218</v>
      </c>
    </row>
    <row r="8081" spans="1:2" x14ac:dyDescent="0.25">
      <c r="A8081" s="1">
        <v>43014.61041666667</v>
      </c>
      <c r="B8081" s="2">
        <v>24.400567637878702</v>
      </c>
    </row>
    <row r="8082" spans="1:2" x14ac:dyDescent="0.25">
      <c r="A8082" s="1">
        <v>43014.611111111109</v>
      </c>
      <c r="B8082" s="2">
        <v>38.289853451276819</v>
      </c>
    </row>
    <row r="8083" spans="1:2" x14ac:dyDescent="0.25">
      <c r="A8083" s="1">
        <v>43014.611805555556</v>
      </c>
      <c r="B8083" s="2">
        <v>23.805728316130505</v>
      </c>
    </row>
    <row r="8084" spans="1:2" x14ac:dyDescent="0.25">
      <c r="A8084" s="1">
        <v>43014.612500000003</v>
      </c>
      <c r="B8084" s="2">
        <v>31.591133117492426</v>
      </c>
    </row>
    <row r="8085" spans="1:2" x14ac:dyDescent="0.25">
      <c r="A8085" s="1">
        <v>43014.613194444442</v>
      </c>
      <c r="B8085" s="2">
        <v>29.982549518838642</v>
      </c>
    </row>
    <row r="8086" spans="1:2" x14ac:dyDescent="0.25">
      <c r="A8086" s="1">
        <v>43014.613888888889</v>
      </c>
      <c r="B8086" s="2">
        <v>47.105454484018267</v>
      </c>
    </row>
    <row r="8087" spans="1:2" x14ac:dyDescent="0.25">
      <c r="A8087" s="1">
        <v>43014.614583333336</v>
      </c>
      <c r="B8087" s="2">
        <v>96.824794922047289</v>
      </c>
    </row>
    <row r="8088" spans="1:2" x14ac:dyDescent="0.25">
      <c r="A8088" s="1">
        <v>43014.615277777775</v>
      </c>
      <c r="B8088" s="2">
        <v>84.110022868668111</v>
      </c>
    </row>
    <row r="8089" spans="1:2" x14ac:dyDescent="0.25">
      <c r="A8089" s="1">
        <v>43014.615972222222</v>
      </c>
      <c r="B8089" s="2">
        <v>53.117206529504621</v>
      </c>
    </row>
    <row r="8090" spans="1:2" x14ac:dyDescent="0.25">
      <c r="A8090" s="1">
        <v>43014.616666666669</v>
      </c>
      <c r="B8090" s="2">
        <v>23.003229717833651</v>
      </c>
    </row>
    <row r="8091" spans="1:2" x14ac:dyDescent="0.25">
      <c r="A8091" s="1">
        <v>43014.617361111108</v>
      </c>
      <c r="B8091" s="2">
        <v>2.5482264901482266</v>
      </c>
    </row>
    <row r="8092" spans="1:2" x14ac:dyDescent="0.25">
      <c r="A8092" s="1">
        <v>43014.618055555555</v>
      </c>
      <c r="B8092" s="2">
        <v>-22.467639128421432</v>
      </c>
    </row>
    <row r="8093" spans="1:2" x14ac:dyDescent="0.25">
      <c r="A8093" s="1">
        <v>43014.618750000001</v>
      </c>
      <c r="B8093" s="2">
        <v>-23.894452947199657</v>
      </c>
    </row>
    <row r="8094" spans="1:2" x14ac:dyDescent="0.25">
      <c r="A8094" s="1">
        <v>43014.619444444441</v>
      </c>
      <c r="B8094" s="2">
        <v>-27.729371133974443</v>
      </c>
    </row>
    <row r="8095" spans="1:2" x14ac:dyDescent="0.25">
      <c r="A8095" s="1">
        <v>43014.620138888888</v>
      </c>
      <c r="B8095" s="2">
        <v>37.553061107409306</v>
      </c>
    </row>
    <row r="8096" spans="1:2" x14ac:dyDescent="0.25">
      <c r="A8096" s="1">
        <v>43014.620833333334</v>
      </c>
      <c r="B8096" s="2">
        <v>76.777709530356034</v>
      </c>
    </row>
    <row r="8097" spans="1:2" x14ac:dyDescent="0.25">
      <c r="A8097" s="1">
        <v>43014.621527777781</v>
      </c>
      <c r="B8097" s="2">
        <v>77.349548815409065</v>
      </c>
    </row>
    <row r="8098" spans="1:2" x14ac:dyDescent="0.25">
      <c r="A8098" s="1">
        <v>43014.62222222222</v>
      </c>
      <c r="B8098" s="2">
        <v>86.31634331489137</v>
      </c>
    </row>
    <row r="8099" spans="1:2" x14ac:dyDescent="0.25">
      <c r="A8099" s="1">
        <v>43014.622916666667</v>
      </c>
      <c r="B8099" s="2">
        <v>46.989827362597374</v>
      </c>
    </row>
    <row r="8100" spans="1:2" x14ac:dyDescent="0.25">
      <c r="A8100" s="1">
        <v>43014.623611111114</v>
      </c>
      <c r="B8100" s="2">
        <v>11.720534582675706</v>
      </c>
    </row>
    <row r="8101" spans="1:2" x14ac:dyDescent="0.25">
      <c r="A8101" s="1">
        <v>43014.624305555553</v>
      </c>
      <c r="B8101" s="2">
        <v>-35.447574475624911</v>
      </c>
    </row>
    <row r="8102" spans="1:2" x14ac:dyDescent="0.25">
      <c r="A8102" s="1">
        <v>43014.625</v>
      </c>
      <c r="B8102" s="2">
        <v>-17.16825770337018</v>
      </c>
    </row>
    <row r="8103" spans="1:2" x14ac:dyDescent="0.25">
      <c r="A8103" s="1">
        <v>43014.625694444447</v>
      </c>
      <c r="B8103" s="2">
        <v>-11.804441122488546</v>
      </c>
    </row>
    <row r="8104" spans="1:2" x14ac:dyDescent="0.25">
      <c r="A8104" s="1">
        <v>43014.626388888886</v>
      </c>
      <c r="B8104" s="2">
        <v>-10.654887929958447</v>
      </c>
    </row>
    <row r="8105" spans="1:2" x14ac:dyDescent="0.25">
      <c r="A8105" s="1">
        <v>43014.627083333333</v>
      </c>
      <c r="B8105" s="2">
        <v>-47.049705300698406</v>
      </c>
    </row>
    <row r="8106" spans="1:2" x14ac:dyDescent="0.25">
      <c r="A8106" s="1">
        <v>43014.62777777778</v>
      </c>
      <c r="B8106" s="2">
        <v>-44.8757809911612</v>
      </c>
    </row>
    <row r="8107" spans="1:2" x14ac:dyDescent="0.25">
      <c r="A8107" s="1">
        <v>43014.628472222219</v>
      </c>
      <c r="B8107" s="2">
        <v>-24.251256726664725</v>
      </c>
    </row>
    <row r="8108" spans="1:2" x14ac:dyDescent="0.25">
      <c r="A8108" s="1">
        <v>43014.629166666666</v>
      </c>
      <c r="B8108" s="2">
        <v>-33.381159260356796</v>
      </c>
    </row>
    <row r="8109" spans="1:2" x14ac:dyDescent="0.25">
      <c r="A8109" s="1">
        <v>43014.629861111112</v>
      </c>
      <c r="B8109" s="2">
        <v>-0.15511154030876545</v>
      </c>
    </row>
    <row r="8110" spans="1:2" x14ac:dyDescent="0.25">
      <c r="A8110" s="1">
        <v>43014.630555555559</v>
      </c>
      <c r="B8110" s="2">
        <v>-22.878035367150247</v>
      </c>
    </row>
    <row r="8111" spans="1:2" x14ac:dyDescent="0.25">
      <c r="A8111" s="1">
        <v>43014.631249999999</v>
      </c>
      <c r="B8111" s="2">
        <v>-17.986998222338539</v>
      </c>
    </row>
    <row r="8112" spans="1:2" x14ac:dyDescent="0.25">
      <c r="A8112" s="1">
        <v>43014.631944444445</v>
      </c>
      <c r="B8112" s="2">
        <v>-85.18484758836567</v>
      </c>
    </row>
    <row r="8113" spans="1:2" x14ac:dyDescent="0.25">
      <c r="A8113" s="1">
        <v>43014.632638888892</v>
      </c>
      <c r="B8113" s="2">
        <v>-83.797914198364978</v>
      </c>
    </row>
    <row r="8114" spans="1:2" x14ac:dyDescent="0.25">
      <c r="A8114" s="1">
        <v>43014.633333333331</v>
      </c>
      <c r="B8114" s="2">
        <v>-99.564471015526209</v>
      </c>
    </row>
    <row r="8115" spans="1:2" x14ac:dyDescent="0.25">
      <c r="A8115" s="1">
        <v>43014.634027777778</v>
      </c>
      <c r="B8115" s="2">
        <v>-81.394984997284098</v>
      </c>
    </row>
    <row r="8116" spans="1:2" x14ac:dyDescent="0.25">
      <c r="A8116" s="1">
        <v>43014.634722222225</v>
      </c>
      <c r="B8116" s="2">
        <v>-57.39224660700323</v>
      </c>
    </row>
    <row r="8117" spans="1:2" x14ac:dyDescent="0.25">
      <c r="A8117" s="1">
        <v>43014.635416666664</v>
      </c>
      <c r="B8117" s="2">
        <v>-17.005668197874911</v>
      </c>
    </row>
    <row r="8118" spans="1:2" x14ac:dyDescent="0.25">
      <c r="A8118" s="1">
        <v>43014.636111111111</v>
      </c>
      <c r="B8118" s="2">
        <v>-37.043028649283222</v>
      </c>
    </row>
    <row r="8119" spans="1:2" x14ac:dyDescent="0.25">
      <c r="A8119" s="1">
        <v>43014.636805555558</v>
      </c>
      <c r="B8119" s="2">
        <v>-79.875177745512332</v>
      </c>
    </row>
    <row r="8120" spans="1:2" x14ac:dyDescent="0.25">
      <c r="A8120" s="1">
        <v>43014.637499999997</v>
      </c>
      <c r="B8120" s="2">
        <v>-90.595687810238445</v>
      </c>
    </row>
    <row r="8121" spans="1:2" x14ac:dyDescent="0.25">
      <c r="A8121" s="1">
        <v>43014.638194444444</v>
      </c>
      <c r="B8121" s="2">
        <v>-98.864390000237236</v>
      </c>
    </row>
    <row r="8122" spans="1:2" x14ac:dyDescent="0.25">
      <c r="A8122" s="1">
        <v>43014.638888888891</v>
      </c>
      <c r="B8122" s="2">
        <v>-122.27078818597947</v>
      </c>
    </row>
    <row r="8123" spans="1:2" x14ac:dyDescent="0.25">
      <c r="A8123" s="1">
        <v>43014.63958333333</v>
      </c>
      <c r="B8123" s="2">
        <v>-101.09275744261491</v>
      </c>
    </row>
    <row r="8124" spans="1:2" x14ac:dyDescent="0.25">
      <c r="A8124" s="1">
        <v>43014.640277777777</v>
      </c>
      <c r="B8124" s="2">
        <v>-75.285040637303609</v>
      </c>
    </row>
    <row r="8125" spans="1:2" x14ac:dyDescent="0.25">
      <c r="A8125" s="1">
        <v>43014.640972222223</v>
      </c>
      <c r="B8125" s="2">
        <v>-117.36005100741362</v>
      </c>
    </row>
    <row r="8126" spans="1:2" x14ac:dyDescent="0.25">
      <c r="A8126" s="1">
        <v>43014.64166666667</v>
      </c>
      <c r="B8126" s="2">
        <v>-123.65612911541636</v>
      </c>
    </row>
    <row r="8127" spans="1:2" x14ac:dyDescent="0.25">
      <c r="A8127" s="1">
        <v>43014.642361111109</v>
      </c>
      <c r="B8127" s="2">
        <v>-121.26790541609128</v>
      </c>
    </row>
    <row r="8128" spans="1:2" x14ac:dyDescent="0.25">
      <c r="A8128" s="1">
        <v>43014.643055555556</v>
      </c>
      <c r="B8128" s="2">
        <v>-130.42952333127226</v>
      </c>
    </row>
    <row r="8129" spans="1:2" x14ac:dyDescent="0.25">
      <c r="A8129" s="1">
        <v>43014.643750000003</v>
      </c>
      <c r="B8129" s="2">
        <v>-111.40572736943528</v>
      </c>
    </row>
    <row r="8130" spans="1:2" x14ac:dyDescent="0.25">
      <c r="A8130" s="1">
        <v>43014.644444444442</v>
      </c>
      <c r="B8130" s="2">
        <v>-47.0515980635207</v>
      </c>
    </row>
    <row r="8131" spans="1:2" x14ac:dyDescent="0.25">
      <c r="A8131" s="1">
        <v>43014.645138888889</v>
      </c>
      <c r="B8131" s="2">
        <v>-63.103195489502589</v>
      </c>
    </row>
    <row r="8132" spans="1:2" x14ac:dyDescent="0.25">
      <c r="A8132" s="1">
        <v>43014.645833333336</v>
      </c>
      <c r="B8132" s="2">
        <v>-41.12655870668241</v>
      </c>
    </row>
    <row r="8133" spans="1:2" x14ac:dyDescent="0.25">
      <c r="A8133" s="1">
        <v>43014.646527777775</v>
      </c>
      <c r="B8133" s="2">
        <v>-112.27329110412393</v>
      </c>
    </row>
    <row r="8134" spans="1:2" x14ac:dyDescent="0.25">
      <c r="A8134" s="1">
        <v>43014.647222222222</v>
      </c>
      <c r="B8134" s="2">
        <v>-131.04352439223828</v>
      </c>
    </row>
    <row r="8135" spans="1:2" x14ac:dyDescent="0.25">
      <c r="A8135" s="1">
        <v>43014.647916666669</v>
      </c>
      <c r="B8135" s="2">
        <v>-133.03344812689465</v>
      </c>
    </row>
    <row r="8136" spans="1:2" x14ac:dyDescent="0.25">
      <c r="A8136" s="1">
        <v>43014.648611111108</v>
      </c>
      <c r="B8136" s="2">
        <v>-154.01238052652141</v>
      </c>
    </row>
    <row r="8137" spans="1:2" x14ac:dyDescent="0.25">
      <c r="A8137" s="1">
        <v>43014.649305555555</v>
      </c>
      <c r="B8137" s="2">
        <v>-162.98964867662872</v>
      </c>
    </row>
    <row r="8138" spans="1:2" x14ac:dyDescent="0.25">
      <c r="A8138" s="1">
        <v>43014.65</v>
      </c>
      <c r="B8138" s="2">
        <v>-177.92721543101749</v>
      </c>
    </row>
    <row r="8139" spans="1:2" x14ac:dyDescent="0.25">
      <c r="A8139" s="1">
        <v>43014.650694444441</v>
      </c>
      <c r="B8139" s="2">
        <v>-174.14539645972738</v>
      </c>
    </row>
    <row r="8140" spans="1:2" x14ac:dyDescent="0.25">
      <c r="A8140" s="1">
        <v>43014.651388888888</v>
      </c>
      <c r="B8140" s="2">
        <v>-141.93327989450967</v>
      </c>
    </row>
    <row r="8141" spans="1:2" x14ac:dyDescent="0.25">
      <c r="A8141" s="1">
        <v>43014.652083333334</v>
      </c>
      <c r="B8141" s="2">
        <v>-170.1043445942031</v>
      </c>
    </row>
    <row r="8142" spans="1:2" x14ac:dyDescent="0.25">
      <c r="A8142" s="1">
        <v>43014.652777777781</v>
      </c>
      <c r="B8142" s="2">
        <v>-185.92305900089752</v>
      </c>
    </row>
    <row r="8143" spans="1:2" x14ac:dyDescent="0.25">
      <c r="A8143" s="1">
        <v>43014.65347222222</v>
      </c>
      <c r="B8143" s="2">
        <v>-170.56945587583661</v>
      </c>
    </row>
    <row r="8144" spans="1:2" x14ac:dyDescent="0.25">
      <c r="A8144" s="1">
        <v>43014.654166666667</v>
      </c>
      <c r="B8144" s="2">
        <v>-123.06425132494186</v>
      </c>
    </row>
    <row r="8145" spans="1:2" x14ac:dyDescent="0.25">
      <c r="A8145" s="1">
        <v>43014.654861111114</v>
      </c>
      <c r="B8145" s="2">
        <v>-123.63841947691786</v>
      </c>
    </row>
    <row r="8146" spans="1:2" x14ac:dyDescent="0.25">
      <c r="A8146" s="1">
        <v>43014.655555555553</v>
      </c>
      <c r="B8146" s="2">
        <v>-104.03490103147536</v>
      </c>
    </row>
    <row r="8147" spans="1:2" x14ac:dyDescent="0.25">
      <c r="A8147" s="1">
        <v>43014.65625</v>
      </c>
      <c r="B8147" s="2">
        <v>-102.70985136899205</v>
      </c>
    </row>
    <row r="8148" spans="1:2" x14ac:dyDescent="0.25">
      <c r="A8148" s="1">
        <v>43014.656944444447</v>
      </c>
      <c r="B8148" s="2">
        <v>-54.871849564733083</v>
      </c>
    </row>
    <row r="8149" spans="1:2" x14ac:dyDescent="0.25">
      <c r="A8149" s="1">
        <v>43014.657638888886</v>
      </c>
      <c r="B8149" s="2">
        <v>-38.481540121896735</v>
      </c>
    </row>
    <row r="8150" spans="1:2" x14ac:dyDescent="0.25">
      <c r="A8150" s="1">
        <v>43014.658333333333</v>
      </c>
      <c r="B8150" s="2">
        <v>-118.36742767901548</v>
      </c>
    </row>
    <row r="8151" spans="1:2" x14ac:dyDescent="0.25">
      <c r="A8151" s="1">
        <v>43014.65902777778</v>
      </c>
      <c r="B8151" s="2">
        <v>-115.48323516375967</v>
      </c>
    </row>
    <row r="8152" spans="1:2" x14ac:dyDescent="0.25">
      <c r="A8152" s="1">
        <v>43014.659722222219</v>
      </c>
      <c r="B8152" s="2">
        <v>-105.82359090556469</v>
      </c>
    </row>
    <row r="8153" spans="1:2" x14ac:dyDescent="0.25">
      <c r="A8153" s="1">
        <v>43014.660416666666</v>
      </c>
      <c r="B8153" s="2">
        <v>-103.23462339057393</v>
      </c>
    </row>
    <row r="8154" spans="1:2" x14ac:dyDescent="0.25">
      <c r="A8154" s="1">
        <v>43014.661111111112</v>
      </c>
      <c r="B8154" s="2">
        <v>-76.909123615726514</v>
      </c>
    </row>
    <row r="8155" spans="1:2" x14ac:dyDescent="0.25">
      <c r="A8155" s="1">
        <v>43014.661805555559</v>
      </c>
      <c r="B8155" s="2">
        <v>12.684959794853542</v>
      </c>
    </row>
    <row r="8156" spans="1:2" x14ac:dyDescent="0.25">
      <c r="A8156" s="1">
        <v>43014.662499999999</v>
      </c>
      <c r="B8156" s="2">
        <v>39.625255141264155</v>
      </c>
    </row>
    <row r="8157" spans="1:2" x14ac:dyDescent="0.25">
      <c r="A8157" s="1">
        <v>43014.663194444445</v>
      </c>
      <c r="B8157" s="2">
        <v>78.694196808700994</v>
      </c>
    </row>
    <row r="8158" spans="1:2" x14ac:dyDescent="0.25">
      <c r="A8158" s="1">
        <v>43014.663888888892</v>
      </c>
      <c r="B8158" s="2">
        <v>23.749698011924433</v>
      </c>
    </row>
    <row r="8159" spans="1:2" x14ac:dyDescent="0.25">
      <c r="A8159" s="1">
        <v>43014.664583333331</v>
      </c>
      <c r="B8159" s="2">
        <v>22.622488027509341</v>
      </c>
    </row>
    <row r="8160" spans="1:2" x14ac:dyDescent="0.25">
      <c r="A8160" s="1">
        <v>43014.665277777778</v>
      </c>
      <c r="B8160" s="2">
        <v>12.791849982031271</v>
      </c>
    </row>
    <row r="8161" spans="1:2" x14ac:dyDescent="0.25">
      <c r="A8161" s="1">
        <v>43014.665972222225</v>
      </c>
      <c r="B8161" s="2">
        <v>16.874905593019019</v>
      </c>
    </row>
    <row r="8162" spans="1:2" x14ac:dyDescent="0.25">
      <c r="A8162" s="1">
        <v>43014.666666666664</v>
      </c>
      <c r="B8162" s="2">
        <v>36.34143403787845</v>
      </c>
    </row>
    <row r="8163" spans="1:2" x14ac:dyDescent="0.25">
      <c r="A8163" s="1">
        <v>43014.667361111111</v>
      </c>
      <c r="B8163" s="2">
        <v>98.906041560968148</v>
      </c>
    </row>
    <row r="8164" spans="1:2" x14ac:dyDescent="0.25">
      <c r="A8164" s="1">
        <v>43014.668055555558</v>
      </c>
      <c r="B8164" s="2">
        <v>84.596292094490494</v>
      </c>
    </row>
    <row r="8165" spans="1:2" x14ac:dyDescent="0.25">
      <c r="A8165" s="1">
        <v>43014.668749999997</v>
      </c>
      <c r="B8165" s="2">
        <v>62.246714384999358</v>
      </c>
    </row>
    <row r="8166" spans="1:2" x14ac:dyDescent="0.25">
      <c r="A8166" s="1">
        <v>43014.669444444444</v>
      </c>
      <c r="B8166" s="2">
        <v>46.659932088778199</v>
      </c>
    </row>
    <row r="8167" spans="1:2" x14ac:dyDescent="0.25">
      <c r="A8167" s="1">
        <v>43014.670138888891</v>
      </c>
      <c r="B8167" s="2">
        <v>58.865882915192437</v>
      </c>
    </row>
    <row r="8168" spans="1:2" x14ac:dyDescent="0.25">
      <c r="A8168" s="1">
        <v>43014.67083333333</v>
      </c>
      <c r="B8168" s="2">
        <v>78.243217565204631</v>
      </c>
    </row>
    <row r="8169" spans="1:2" x14ac:dyDescent="0.25">
      <c r="A8169" s="1">
        <v>43014.671527777777</v>
      </c>
      <c r="B8169" s="2">
        <v>119.23717961541648</v>
      </c>
    </row>
    <row r="8170" spans="1:2" x14ac:dyDescent="0.25">
      <c r="A8170" s="1">
        <v>43014.672222222223</v>
      </c>
      <c r="B8170" s="2">
        <v>140.36055657363806</v>
      </c>
    </row>
    <row r="8171" spans="1:2" x14ac:dyDescent="0.25">
      <c r="A8171" s="1">
        <v>43014.67291666667</v>
      </c>
      <c r="B8171" s="2">
        <v>183.15485086416206</v>
      </c>
    </row>
    <row r="8172" spans="1:2" x14ac:dyDescent="0.25">
      <c r="A8172" s="1">
        <v>43014.673611111109</v>
      </c>
      <c r="B8172" s="2">
        <v>158.31675679918069</v>
      </c>
    </row>
    <row r="8173" spans="1:2" x14ac:dyDescent="0.25">
      <c r="A8173" s="1">
        <v>43014.674305555556</v>
      </c>
      <c r="B8173" s="2">
        <v>128.32139050017187</v>
      </c>
    </row>
    <row r="8174" spans="1:2" x14ac:dyDescent="0.25">
      <c r="A8174" s="1">
        <v>43014.675000000003</v>
      </c>
      <c r="B8174" s="2">
        <v>184.86497985828126</v>
      </c>
    </row>
    <row r="8175" spans="1:2" x14ac:dyDescent="0.25">
      <c r="A8175" s="1">
        <v>43014.675694444442</v>
      </c>
      <c r="B8175" s="2">
        <v>164.88719314790407</v>
      </c>
    </row>
    <row r="8176" spans="1:2" x14ac:dyDescent="0.25">
      <c r="A8176" s="1">
        <v>43014.676388888889</v>
      </c>
      <c r="B8176" s="2">
        <v>179.26476550380079</v>
      </c>
    </row>
    <row r="8177" spans="1:2" x14ac:dyDescent="0.25">
      <c r="A8177" s="1">
        <v>43014.677083333336</v>
      </c>
      <c r="B8177" s="2">
        <v>215.49461243242646</v>
      </c>
    </row>
    <row r="8178" spans="1:2" x14ac:dyDescent="0.25">
      <c r="A8178" s="1">
        <v>43014.677777777775</v>
      </c>
      <c r="B8178" s="2">
        <v>211.19029708505454</v>
      </c>
    </row>
    <row r="8179" spans="1:2" x14ac:dyDescent="0.25">
      <c r="A8179" s="1">
        <v>43014.678472222222</v>
      </c>
      <c r="B8179" s="2">
        <v>196.17625256732572</v>
      </c>
    </row>
    <row r="8180" spans="1:2" x14ac:dyDescent="0.25">
      <c r="A8180" s="1">
        <v>43014.679166666669</v>
      </c>
      <c r="B8180" s="2">
        <v>137.31168389893526</v>
      </c>
    </row>
    <row r="8181" spans="1:2" x14ac:dyDescent="0.25">
      <c r="A8181" s="1">
        <v>43014.679861111108</v>
      </c>
      <c r="B8181" s="2">
        <v>57.759361467788885</v>
      </c>
    </row>
    <row r="8182" spans="1:2" x14ac:dyDescent="0.25">
      <c r="A8182" s="1">
        <v>43014.680555555555</v>
      </c>
      <c r="B8182" s="2">
        <v>16.677320889963205</v>
      </c>
    </row>
    <row r="8183" spans="1:2" x14ac:dyDescent="0.25">
      <c r="A8183" s="1">
        <v>43014.681250000001</v>
      </c>
      <c r="B8183" s="2">
        <v>-16.042128702533471</v>
      </c>
    </row>
    <row r="8184" spans="1:2" x14ac:dyDescent="0.25">
      <c r="A8184" s="1">
        <v>43014.681944444441</v>
      </c>
      <c r="B8184" s="2">
        <v>-42.036254759190101</v>
      </c>
    </row>
    <row r="8185" spans="1:2" x14ac:dyDescent="0.25">
      <c r="A8185" s="1">
        <v>43014.682638888888</v>
      </c>
      <c r="B8185" s="2">
        <v>-21.148331928425858</v>
      </c>
    </row>
    <row r="8186" spans="1:2" x14ac:dyDescent="0.25">
      <c r="A8186" s="1">
        <v>43014.683333333334</v>
      </c>
      <c r="B8186" s="2">
        <v>-51.988416115429331</v>
      </c>
    </row>
    <row r="8187" spans="1:2" x14ac:dyDescent="0.25">
      <c r="A8187" s="1">
        <v>43014.684027777781</v>
      </c>
      <c r="B8187" s="2">
        <v>-16.014799454259144</v>
      </c>
    </row>
    <row r="8188" spans="1:2" x14ac:dyDescent="0.25">
      <c r="A8188" s="1">
        <v>43014.68472222222</v>
      </c>
      <c r="B8188" s="2">
        <v>-27.228761317573177</v>
      </c>
    </row>
    <row r="8189" spans="1:2" x14ac:dyDescent="0.25">
      <c r="A8189" s="1">
        <v>43014.685416666667</v>
      </c>
      <c r="B8189" s="2">
        <v>1.4242235227235749</v>
      </c>
    </row>
    <row r="8190" spans="1:2" x14ac:dyDescent="0.25">
      <c r="A8190" s="1">
        <v>43014.686111111114</v>
      </c>
      <c r="B8190" s="2">
        <v>32.419772319742087</v>
      </c>
    </row>
    <row r="8191" spans="1:2" x14ac:dyDescent="0.25">
      <c r="A8191" s="1">
        <v>43014.686805555553</v>
      </c>
      <c r="B8191" s="2">
        <v>7.1021981497101176</v>
      </c>
    </row>
    <row r="8192" spans="1:2" x14ac:dyDescent="0.25">
      <c r="A8192" s="1">
        <v>43014.6875</v>
      </c>
      <c r="B8192" s="2">
        <v>13.200488449267384</v>
      </c>
    </row>
    <row r="8193" spans="1:2" x14ac:dyDescent="0.25">
      <c r="A8193" s="1">
        <v>43014.688194444447</v>
      </c>
      <c r="B8193" s="2">
        <v>33.414052984813075</v>
      </c>
    </row>
    <row r="8194" spans="1:2" x14ac:dyDescent="0.25">
      <c r="A8194" s="1">
        <v>43014.688888888886</v>
      </c>
      <c r="B8194" s="2">
        <v>42.644062273557452</v>
      </c>
    </row>
    <row r="8195" spans="1:2" x14ac:dyDescent="0.25">
      <c r="A8195" s="1">
        <v>43014.689583333333</v>
      </c>
      <c r="B8195" s="2">
        <v>16.024683862041758</v>
      </c>
    </row>
    <row r="8196" spans="1:2" x14ac:dyDescent="0.25">
      <c r="A8196" s="1">
        <v>43014.69027777778</v>
      </c>
      <c r="B8196" s="2">
        <v>-12.922859437583247</v>
      </c>
    </row>
    <row r="8197" spans="1:2" x14ac:dyDescent="0.25">
      <c r="A8197" s="1">
        <v>43014.690972222219</v>
      </c>
      <c r="B8197" s="2">
        <v>-44.795000584320711</v>
      </c>
    </row>
    <row r="8198" spans="1:2" x14ac:dyDescent="0.25">
      <c r="A8198" s="1">
        <v>43014.691666666666</v>
      </c>
      <c r="B8198" s="2">
        <v>-77.734110943538454</v>
      </c>
    </row>
    <row r="8199" spans="1:2" x14ac:dyDescent="0.25">
      <c r="A8199" s="1">
        <v>43014.692361111112</v>
      </c>
      <c r="B8199" s="2">
        <v>-48.47993579356892</v>
      </c>
    </row>
    <row r="8200" spans="1:2" x14ac:dyDescent="0.25">
      <c r="A8200" s="1">
        <v>43014.693055555559</v>
      </c>
      <c r="B8200" s="2">
        <v>-64.171569821514041</v>
      </c>
    </row>
    <row r="8201" spans="1:2" x14ac:dyDescent="0.25">
      <c r="A8201" s="1">
        <v>43014.693749999999</v>
      </c>
      <c r="B8201" s="2">
        <v>-70.578759337623097</v>
      </c>
    </row>
    <row r="8202" spans="1:2" x14ac:dyDescent="0.25">
      <c r="A8202" s="1">
        <v>43014.694444444445</v>
      </c>
      <c r="B8202" s="2">
        <v>-87.417360923980596</v>
      </c>
    </row>
    <row r="8203" spans="1:2" x14ac:dyDescent="0.25">
      <c r="A8203" s="1">
        <v>43014.695138888892</v>
      </c>
      <c r="B8203" s="2">
        <v>-80.338456758882003</v>
      </c>
    </row>
    <row r="8204" spans="1:2" x14ac:dyDescent="0.25">
      <c r="A8204" s="1">
        <v>43014.695833333331</v>
      </c>
      <c r="B8204" s="2">
        <v>-70.075436471183394</v>
      </c>
    </row>
    <row r="8205" spans="1:2" x14ac:dyDescent="0.25">
      <c r="A8205" s="1">
        <v>43014.696527777778</v>
      </c>
      <c r="B8205" s="2">
        <v>-88.761709554417763</v>
      </c>
    </row>
    <row r="8206" spans="1:2" x14ac:dyDescent="0.25">
      <c r="A8206" s="1">
        <v>43014.697222222225</v>
      </c>
      <c r="B8206" s="2">
        <v>-120.32973481176305</v>
      </c>
    </row>
    <row r="8207" spans="1:2" x14ac:dyDescent="0.25">
      <c r="A8207" s="1">
        <v>43014.697916666664</v>
      </c>
      <c r="B8207" s="2">
        <v>-150.73456317091282</v>
      </c>
    </row>
    <row r="8208" spans="1:2" x14ac:dyDescent="0.25">
      <c r="A8208" s="1">
        <v>43014.698611111111</v>
      </c>
      <c r="B8208" s="2">
        <v>-126.47646443921258</v>
      </c>
    </row>
    <row r="8209" spans="1:2" x14ac:dyDescent="0.25">
      <c r="A8209" s="1">
        <v>43014.699305555558</v>
      </c>
      <c r="B8209" s="2">
        <v>-120.33906445714723</v>
      </c>
    </row>
    <row r="8210" spans="1:2" x14ac:dyDescent="0.25">
      <c r="A8210" s="1">
        <v>43014.7</v>
      </c>
      <c r="B8210" s="2">
        <v>-118.69136131456277</v>
      </c>
    </row>
    <row r="8211" spans="1:2" x14ac:dyDescent="0.25">
      <c r="A8211" s="1">
        <v>43014.700694444444</v>
      </c>
      <c r="B8211" s="2">
        <v>-113.69251705660329</v>
      </c>
    </row>
    <row r="8212" spans="1:2" x14ac:dyDescent="0.25">
      <c r="A8212" s="1">
        <v>43014.701388888891</v>
      </c>
      <c r="B8212" s="2">
        <v>-118.59011044241488</v>
      </c>
    </row>
    <row r="8213" spans="1:2" x14ac:dyDescent="0.25">
      <c r="A8213" s="1">
        <v>43014.70208333333</v>
      </c>
      <c r="B8213" s="2">
        <v>-98.538539023794385</v>
      </c>
    </row>
    <row r="8214" spans="1:2" x14ac:dyDescent="0.25">
      <c r="A8214" s="1">
        <v>43014.702777777777</v>
      </c>
      <c r="B8214" s="2">
        <v>-158.34206156323199</v>
      </c>
    </row>
    <row r="8215" spans="1:2" x14ac:dyDescent="0.25">
      <c r="A8215" s="1">
        <v>43014.703472222223</v>
      </c>
      <c r="B8215" s="2">
        <v>-120.84691814861532</v>
      </c>
    </row>
    <row r="8216" spans="1:2" x14ac:dyDescent="0.25">
      <c r="A8216" s="1">
        <v>43014.70416666667</v>
      </c>
      <c r="B8216" s="2">
        <v>-127.26481826327509</v>
      </c>
    </row>
    <row r="8217" spans="1:2" x14ac:dyDescent="0.25">
      <c r="A8217" s="1">
        <v>43014.704861111109</v>
      </c>
      <c r="B8217" s="2">
        <v>-92.300277979479873</v>
      </c>
    </row>
    <row r="8218" spans="1:2" x14ac:dyDescent="0.25">
      <c r="A8218" s="1">
        <v>43014.705555555556</v>
      </c>
      <c r="B8218" s="2">
        <v>-88.046872977227522</v>
      </c>
    </row>
    <row r="8219" spans="1:2" x14ac:dyDescent="0.25">
      <c r="A8219" s="1">
        <v>43014.706250000003</v>
      </c>
      <c r="B8219" s="2">
        <v>-100.34178420626752</v>
      </c>
    </row>
    <row r="8220" spans="1:2" x14ac:dyDescent="0.25">
      <c r="A8220" s="1">
        <v>43014.706944444442</v>
      </c>
      <c r="B8220" s="2">
        <v>-76.321602631525209</v>
      </c>
    </row>
    <row r="8221" spans="1:2" x14ac:dyDescent="0.25">
      <c r="A8221" s="1">
        <v>43014.707638888889</v>
      </c>
      <c r="B8221" s="2">
        <v>-81.643875366953822</v>
      </c>
    </row>
    <row r="8222" spans="1:2" x14ac:dyDescent="0.25">
      <c r="A8222" s="1">
        <v>43014.708333333336</v>
      </c>
      <c r="B8222" s="2">
        <v>-70.53269593966931</v>
      </c>
    </row>
    <row r="8223" spans="1:2" x14ac:dyDescent="0.25">
      <c r="A8223" s="1">
        <v>43014.709027777775</v>
      </c>
      <c r="B8223" s="2">
        <v>-73.687349855515635</v>
      </c>
    </row>
    <row r="8224" spans="1:2" x14ac:dyDescent="0.25">
      <c r="A8224" s="1">
        <v>43014.709722222222</v>
      </c>
      <c r="B8224" s="2">
        <v>-57.153273359074959</v>
      </c>
    </row>
    <row r="8225" spans="1:2" x14ac:dyDescent="0.25">
      <c r="A8225" s="1">
        <v>43014.710416666669</v>
      </c>
      <c r="B8225" s="2">
        <v>-56.808621056065505</v>
      </c>
    </row>
    <row r="8226" spans="1:2" x14ac:dyDescent="0.25">
      <c r="A8226" s="1">
        <v>43014.711111111108</v>
      </c>
      <c r="B8226" s="2">
        <v>-71.683497029506057</v>
      </c>
    </row>
    <row r="8227" spans="1:2" x14ac:dyDescent="0.25">
      <c r="A8227" s="1">
        <v>43014.711805555555</v>
      </c>
      <c r="B8227" s="2">
        <v>-29.643644812415975</v>
      </c>
    </row>
    <row r="8228" spans="1:2" x14ac:dyDescent="0.25">
      <c r="A8228" s="1">
        <v>43014.712500000001</v>
      </c>
      <c r="B8228" s="2">
        <v>-42.972075055951912</v>
      </c>
    </row>
    <row r="8229" spans="1:2" x14ac:dyDescent="0.25">
      <c r="A8229" s="1">
        <v>43014.713194444441</v>
      </c>
      <c r="B8229" s="2">
        <v>-53.160727923475982</v>
      </c>
    </row>
    <row r="8230" spans="1:2" x14ac:dyDescent="0.25">
      <c r="A8230" s="1">
        <v>43014.713888888888</v>
      </c>
      <c r="B8230" s="2">
        <v>-64.901669322222972</v>
      </c>
    </row>
    <row r="8231" spans="1:2" x14ac:dyDescent="0.25">
      <c r="A8231" s="1">
        <v>43014.714583333334</v>
      </c>
      <c r="B8231" s="2">
        <v>-57.078808861391735</v>
      </c>
    </row>
    <row r="8232" spans="1:2" x14ac:dyDescent="0.25">
      <c r="A8232" s="1">
        <v>43014.715277777781</v>
      </c>
      <c r="B8232" s="2">
        <v>-59.654784913535693</v>
      </c>
    </row>
    <row r="8233" spans="1:2" x14ac:dyDescent="0.25">
      <c r="A8233" s="1">
        <v>43014.71597222222</v>
      </c>
      <c r="B8233" s="2">
        <v>-41.360599047016393</v>
      </c>
    </row>
    <row r="8234" spans="1:2" x14ac:dyDescent="0.25">
      <c r="A8234" s="1">
        <v>43014.716666666667</v>
      </c>
      <c r="B8234" s="2">
        <v>-28.315021373105505</v>
      </c>
    </row>
    <row r="8235" spans="1:2" x14ac:dyDescent="0.25">
      <c r="A8235" s="1">
        <v>43014.717361111114</v>
      </c>
      <c r="B8235" s="2">
        <v>-2.1867274604388514</v>
      </c>
    </row>
    <row r="8236" spans="1:2" x14ac:dyDescent="0.25">
      <c r="A8236" s="1">
        <v>43014.718055555553</v>
      </c>
      <c r="B8236" s="2">
        <v>-24.156056134583196</v>
      </c>
    </row>
    <row r="8237" spans="1:2" x14ac:dyDescent="0.25">
      <c r="A8237" s="1">
        <v>43014.71875</v>
      </c>
      <c r="B8237" s="2">
        <v>-31.899078079886387</v>
      </c>
    </row>
    <row r="8238" spans="1:2" x14ac:dyDescent="0.25">
      <c r="A8238" s="1">
        <v>43014.719444444447</v>
      </c>
      <c r="B8238" s="2">
        <v>12.895618400350212</v>
      </c>
    </row>
    <row r="8239" spans="1:2" x14ac:dyDescent="0.25">
      <c r="A8239" s="1">
        <v>43014.720138888886</v>
      </c>
      <c r="B8239" s="2">
        <v>-50.956391518120654</v>
      </c>
    </row>
    <row r="8240" spans="1:2" x14ac:dyDescent="0.25">
      <c r="A8240" s="1">
        <v>43014.720833333333</v>
      </c>
      <c r="B8240" s="2">
        <v>-118.56377413619387</v>
      </c>
    </row>
    <row r="8241" spans="1:2" x14ac:dyDescent="0.25">
      <c r="A8241" s="1">
        <v>43014.72152777778</v>
      </c>
      <c r="B8241" s="2">
        <v>-126.5849969047665</v>
      </c>
    </row>
    <row r="8242" spans="1:2" x14ac:dyDescent="0.25">
      <c r="A8242" s="1">
        <v>43014.722222222219</v>
      </c>
      <c r="B8242" s="2">
        <v>-99.903926196240349</v>
      </c>
    </row>
    <row r="8243" spans="1:2" x14ac:dyDescent="0.25">
      <c r="A8243" s="1">
        <v>43014.722916666666</v>
      </c>
      <c r="B8243" s="2">
        <v>-109.0429958754161</v>
      </c>
    </row>
    <row r="8244" spans="1:2" x14ac:dyDescent="0.25">
      <c r="A8244" s="1">
        <v>43014.723611111112</v>
      </c>
      <c r="B8244" s="2">
        <v>-131.75043750561309</v>
      </c>
    </row>
    <row r="8245" spans="1:2" x14ac:dyDescent="0.25">
      <c r="A8245" s="1">
        <v>43014.724305555559</v>
      </c>
      <c r="B8245" s="2">
        <v>-138.59774987166358</v>
      </c>
    </row>
    <row r="8246" spans="1:2" x14ac:dyDescent="0.25">
      <c r="A8246" s="1">
        <v>43014.724999999999</v>
      </c>
      <c r="B8246" s="2">
        <v>-135.85846723209445</v>
      </c>
    </row>
    <row r="8247" spans="1:2" x14ac:dyDescent="0.25">
      <c r="A8247" s="1">
        <v>43014.725694444445</v>
      </c>
      <c r="B8247" s="2">
        <v>-146.6540882217038</v>
      </c>
    </row>
    <row r="8248" spans="1:2" x14ac:dyDescent="0.25">
      <c r="A8248" s="1">
        <v>43014.726388888892</v>
      </c>
      <c r="B8248" s="2">
        <v>-181.61473329135526</v>
      </c>
    </row>
    <row r="8249" spans="1:2" x14ac:dyDescent="0.25">
      <c r="A8249" s="1">
        <v>43014.727083333331</v>
      </c>
      <c r="B8249" s="2">
        <v>-201.48833880035673</v>
      </c>
    </row>
    <row r="8250" spans="1:2" x14ac:dyDescent="0.25">
      <c r="A8250" s="1">
        <v>43014.727777777778</v>
      </c>
      <c r="B8250" s="2">
        <v>-198.96321870455284</v>
      </c>
    </row>
    <row r="8251" spans="1:2" x14ac:dyDescent="0.25">
      <c r="A8251" s="1">
        <v>43014.728472222225</v>
      </c>
      <c r="B8251" s="2">
        <v>-166.87249613764385</v>
      </c>
    </row>
    <row r="8252" spans="1:2" x14ac:dyDescent="0.25">
      <c r="A8252" s="1">
        <v>43014.729166666664</v>
      </c>
      <c r="B8252" s="2">
        <v>-141.90056890767301</v>
      </c>
    </row>
    <row r="8253" spans="1:2" x14ac:dyDescent="0.25">
      <c r="A8253" s="1">
        <v>43014.729861111111</v>
      </c>
      <c r="B8253" s="2">
        <v>-121.61637232850578</v>
      </c>
    </row>
    <row r="8254" spans="1:2" x14ac:dyDescent="0.25">
      <c r="A8254" s="1">
        <v>43014.730555555558</v>
      </c>
      <c r="B8254" s="2">
        <v>-123.71150178689277</v>
      </c>
    </row>
    <row r="8255" spans="1:2" x14ac:dyDescent="0.25">
      <c r="A8255" s="1">
        <v>43014.731249999997</v>
      </c>
      <c r="B8255" s="2">
        <v>-123.2260404030482</v>
      </c>
    </row>
    <row r="8256" spans="1:2" x14ac:dyDescent="0.25">
      <c r="A8256" s="1">
        <v>43014.731944444444</v>
      </c>
      <c r="B8256" s="2">
        <v>-110.36953365973507</v>
      </c>
    </row>
    <row r="8257" spans="1:2" x14ac:dyDescent="0.25">
      <c r="A8257" s="1">
        <v>43014.732638888891</v>
      </c>
      <c r="B8257" s="2">
        <v>-81.672475318459334</v>
      </c>
    </row>
    <row r="8258" spans="1:2" x14ac:dyDescent="0.25">
      <c r="A8258" s="1">
        <v>43014.73333333333</v>
      </c>
      <c r="B8258" s="2">
        <v>-65.553927278563307</v>
      </c>
    </row>
    <row r="8259" spans="1:2" x14ac:dyDescent="0.25">
      <c r="A8259" s="1">
        <v>43014.734027777777</v>
      </c>
      <c r="B8259" s="2">
        <v>-70.937494381877087</v>
      </c>
    </row>
    <row r="8260" spans="1:2" x14ac:dyDescent="0.25">
      <c r="A8260" s="1">
        <v>43014.734722222223</v>
      </c>
      <c r="B8260" s="2">
        <v>-20.188935304787204</v>
      </c>
    </row>
    <row r="8261" spans="1:2" x14ac:dyDescent="0.25">
      <c r="A8261" s="1">
        <v>43014.73541666667</v>
      </c>
      <c r="B8261" s="2">
        <v>-62.602726819489426</v>
      </c>
    </row>
    <row r="8262" spans="1:2" x14ac:dyDescent="0.25">
      <c r="A8262" s="1">
        <v>43014.736111111109</v>
      </c>
      <c r="B8262" s="2">
        <v>-60.308269323575466</v>
      </c>
    </row>
    <row r="8263" spans="1:2" x14ac:dyDescent="0.25">
      <c r="A8263" s="1">
        <v>43014.736805555556</v>
      </c>
      <c r="B8263" s="2">
        <v>-89.617102241234775</v>
      </c>
    </row>
    <row r="8264" spans="1:2" x14ac:dyDescent="0.25">
      <c r="A8264" s="1">
        <v>43014.737500000003</v>
      </c>
      <c r="B8264" s="2">
        <v>-77.726531128259381</v>
      </c>
    </row>
    <row r="8265" spans="1:2" x14ac:dyDescent="0.25">
      <c r="A8265" s="1">
        <v>43014.738194444442</v>
      </c>
      <c r="B8265" s="2">
        <v>-102.03623506041477</v>
      </c>
    </row>
    <row r="8266" spans="1:2" x14ac:dyDescent="0.25">
      <c r="A8266" s="1">
        <v>43014.738888888889</v>
      </c>
      <c r="B8266" s="2">
        <v>-103.85864185716297</v>
      </c>
    </row>
    <row r="8267" spans="1:2" x14ac:dyDescent="0.25">
      <c r="A8267" s="1">
        <v>43014.739583333336</v>
      </c>
      <c r="B8267" s="2">
        <v>-68.241754513989633</v>
      </c>
    </row>
    <row r="8268" spans="1:2" x14ac:dyDescent="0.25">
      <c r="A8268" s="1">
        <v>43014.740277777775</v>
      </c>
      <c r="B8268" s="2">
        <v>-77.424097182900496</v>
      </c>
    </row>
    <row r="8269" spans="1:2" x14ac:dyDescent="0.25">
      <c r="A8269" s="1">
        <v>43014.740972222222</v>
      </c>
      <c r="B8269" s="2">
        <v>-32.278923081460135</v>
      </c>
    </row>
    <row r="8270" spans="1:2" x14ac:dyDescent="0.25">
      <c r="A8270" s="1">
        <v>43014.741666666669</v>
      </c>
      <c r="B8270" s="2">
        <v>-49.478675580560228</v>
      </c>
    </row>
    <row r="8271" spans="1:2" x14ac:dyDescent="0.25">
      <c r="A8271" s="1">
        <v>43014.742361111108</v>
      </c>
      <c r="B8271" s="2">
        <v>-70.421219684820002</v>
      </c>
    </row>
    <row r="8272" spans="1:2" x14ac:dyDescent="0.25">
      <c r="A8272" s="1">
        <v>43014.743055555555</v>
      </c>
      <c r="B8272" s="2">
        <v>-11.312429429716818</v>
      </c>
    </row>
    <row r="8273" spans="1:2" x14ac:dyDescent="0.25">
      <c r="A8273" s="1">
        <v>43014.743750000001</v>
      </c>
      <c r="B8273" s="2">
        <v>-8.3309496099759901</v>
      </c>
    </row>
    <row r="8274" spans="1:2" x14ac:dyDescent="0.25">
      <c r="A8274" s="1">
        <v>43014.744444444441</v>
      </c>
      <c r="B8274" s="2">
        <v>-62.392274273831084</v>
      </c>
    </row>
    <row r="8275" spans="1:2" x14ac:dyDescent="0.25">
      <c r="A8275" s="1">
        <v>43014.745138888888</v>
      </c>
      <c r="B8275" s="2">
        <v>-66.350541156448884</v>
      </c>
    </row>
    <row r="8276" spans="1:2" x14ac:dyDescent="0.25">
      <c r="A8276" s="1">
        <v>43014.745833333334</v>
      </c>
      <c r="B8276" s="2">
        <v>-37.307083650774437</v>
      </c>
    </row>
    <row r="8277" spans="1:2" x14ac:dyDescent="0.25">
      <c r="A8277" s="1">
        <v>43014.746527777781</v>
      </c>
      <c r="B8277" s="2">
        <v>-30.551596736902138</v>
      </c>
    </row>
    <row r="8278" spans="1:2" x14ac:dyDescent="0.25">
      <c r="A8278" s="1">
        <v>43014.74722222222</v>
      </c>
      <c r="B8278" s="2">
        <v>-36.080945233835763</v>
      </c>
    </row>
    <row r="8279" spans="1:2" x14ac:dyDescent="0.25">
      <c r="A8279" s="1">
        <v>43014.747916666667</v>
      </c>
      <c r="B8279" s="2">
        <v>-37.023802897596035</v>
      </c>
    </row>
    <row r="8280" spans="1:2" x14ac:dyDescent="0.25">
      <c r="A8280" s="1">
        <v>43014.748611111114</v>
      </c>
      <c r="B8280" s="2">
        <v>-35.236512920236173</v>
      </c>
    </row>
    <row r="8281" spans="1:2" x14ac:dyDescent="0.25">
      <c r="A8281" s="1">
        <v>43014.749305555553</v>
      </c>
      <c r="B8281" s="2">
        <v>7.6733440248470286</v>
      </c>
    </row>
    <row r="8282" spans="1:2" x14ac:dyDescent="0.25">
      <c r="A8282" s="1">
        <v>43014.75</v>
      </c>
      <c r="B8282" s="2">
        <v>29.228774974728005</v>
      </c>
    </row>
    <row r="8283" spans="1:2" x14ac:dyDescent="0.25">
      <c r="A8283" s="1">
        <v>43014.750694444447</v>
      </c>
      <c r="B8283" s="2">
        <v>27.520489217790114</v>
      </c>
    </row>
    <row r="8284" spans="1:2" x14ac:dyDescent="0.25">
      <c r="A8284" s="1">
        <v>43014.751388888886</v>
      </c>
      <c r="B8284" s="2">
        <v>20.144331752959989</v>
      </c>
    </row>
    <row r="8285" spans="1:2" x14ac:dyDescent="0.25">
      <c r="A8285" s="1">
        <v>43014.752083333333</v>
      </c>
      <c r="B8285" s="2">
        <v>35.748171739701256</v>
      </c>
    </row>
    <row r="8286" spans="1:2" x14ac:dyDescent="0.25">
      <c r="A8286" s="1">
        <v>43014.75277777778</v>
      </c>
      <c r="B8286" s="2">
        <v>18.629704555732314</v>
      </c>
    </row>
    <row r="8287" spans="1:2" x14ac:dyDescent="0.25">
      <c r="A8287" s="1">
        <v>43014.753472222219</v>
      </c>
      <c r="B8287" s="2">
        <v>28.105492360487307</v>
      </c>
    </row>
    <row r="8288" spans="1:2" x14ac:dyDescent="0.25">
      <c r="A8288" s="1">
        <v>43014.754166666666</v>
      </c>
      <c r="B8288" s="2">
        <v>8.4403357696738865</v>
      </c>
    </row>
    <row r="8289" spans="1:2" x14ac:dyDescent="0.25">
      <c r="A8289" s="1">
        <v>43014.754861111112</v>
      </c>
      <c r="B8289" s="2">
        <v>-30.675604429234713</v>
      </c>
    </row>
    <row r="8290" spans="1:2" x14ac:dyDescent="0.25">
      <c r="A8290" s="1">
        <v>43014.755555555559</v>
      </c>
      <c r="B8290" s="2">
        <v>-51.172702198689031</v>
      </c>
    </row>
    <row r="8291" spans="1:2" x14ac:dyDescent="0.25">
      <c r="A8291" s="1">
        <v>43014.756249999999</v>
      </c>
      <c r="B8291" s="2">
        <v>-35.800279941012072</v>
      </c>
    </row>
    <row r="8292" spans="1:2" x14ac:dyDescent="0.25">
      <c r="A8292" s="1">
        <v>43014.756944444445</v>
      </c>
      <c r="B8292" s="2">
        <v>-26.159053478033943</v>
      </c>
    </row>
    <row r="8293" spans="1:2" x14ac:dyDescent="0.25">
      <c r="A8293" s="1">
        <v>43014.757638888892</v>
      </c>
      <c r="B8293" s="2">
        <v>-53.737227857396164</v>
      </c>
    </row>
    <row r="8294" spans="1:2" x14ac:dyDescent="0.25">
      <c r="A8294" s="1">
        <v>43014.758333333331</v>
      </c>
      <c r="B8294" s="2">
        <v>-66.667331182736476</v>
      </c>
    </row>
    <row r="8295" spans="1:2" x14ac:dyDescent="0.25">
      <c r="A8295" s="1">
        <v>43014.759027777778</v>
      </c>
      <c r="B8295" s="2">
        <v>-57.848071547994429</v>
      </c>
    </row>
    <row r="8296" spans="1:2" x14ac:dyDescent="0.25">
      <c r="A8296" s="1">
        <v>43014.759722222225</v>
      </c>
      <c r="B8296" s="2">
        <v>-53.744718686552368</v>
      </c>
    </row>
    <row r="8297" spans="1:2" x14ac:dyDescent="0.25">
      <c r="A8297" s="1">
        <v>43014.760416666664</v>
      </c>
      <c r="B8297" s="2">
        <v>-28.117451877117855</v>
      </c>
    </row>
    <row r="8298" spans="1:2" x14ac:dyDescent="0.25">
      <c r="A8298" s="1">
        <v>43014.761111111111</v>
      </c>
      <c r="B8298" s="2">
        <v>-76.445410805800933</v>
      </c>
    </row>
    <row r="8299" spans="1:2" x14ac:dyDescent="0.25">
      <c r="A8299" s="1">
        <v>43014.761805555558</v>
      </c>
      <c r="B8299" s="2">
        <v>-54.33711678649415</v>
      </c>
    </row>
    <row r="8300" spans="1:2" x14ac:dyDescent="0.25">
      <c r="A8300" s="1">
        <v>43014.762499999997</v>
      </c>
      <c r="B8300" s="2">
        <v>-61.902174364823928</v>
      </c>
    </row>
    <row r="8301" spans="1:2" x14ac:dyDescent="0.25">
      <c r="A8301" s="1">
        <v>43014.763194444444</v>
      </c>
      <c r="B8301" s="2">
        <v>-116.24393153558485</v>
      </c>
    </row>
    <row r="8302" spans="1:2" x14ac:dyDescent="0.25">
      <c r="A8302" s="1">
        <v>43014.763888888891</v>
      </c>
      <c r="B8302" s="2">
        <v>-96.423329035693314</v>
      </c>
    </row>
    <row r="8303" spans="1:2" x14ac:dyDescent="0.25">
      <c r="A8303" s="1">
        <v>43014.76458333333</v>
      </c>
      <c r="B8303" s="2">
        <v>-51.140583837365071</v>
      </c>
    </row>
    <row r="8304" spans="1:2" x14ac:dyDescent="0.25">
      <c r="A8304" s="1">
        <v>43014.765277777777</v>
      </c>
      <c r="B8304" s="2">
        <v>-57.75099368744025</v>
      </c>
    </row>
    <row r="8305" spans="1:2" x14ac:dyDescent="0.25">
      <c r="A8305" s="1">
        <v>43014.765972222223</v>
      </c>
      <c r="B8305" s="2">
        <v>-87.22795341115949</v>
      </c>
    </row>
    <row r="8306" spans="1:2" x14ac:dyDescent="0.25">
      <c r="A8306" s="1">
        <v>43014.76666666667</v>
      </c>
      <c r="B8306" s="2">
        <v>-56.169959537812971</v>
      </c>
    </row>
    <row r="8307" spans="1:2" x14ac:dyDescent="0.25">
      <c r="A8307" s="1">
        <v>43014.767361111109</v>
      </c>
      <c r="B8307" s="2">
        <v>-72.297723631128122</v>
      </c>
    </row>
    <row r="8308" spans="1:2" x14ac:dyDescent="0.25">
      <c r="A8308" s="1">
        <v>43014.768055555556</v>
      </c>
      <c r="B8308" s="2">
        <v>-58.306812201032884</v>
      </c>
    </row>
    <row r="8309" spans="1:2" x14ac:dyDescent="0.25">
      <c r="A8309" s="1">
        <v>43014.768750000003</v>
      </c>
      <c r="B8309" s="2">
        <v>-90.116666215376853</v>
      </c>
    </row>
    <row r="8310" spans="1:2" x14ac:dyDescent="0.25">
      <c r="A8310" s="1">
        <v>43014.769444444442</v>
      </c>
      <c r="B8310" s="2">
        <v>-83.871004622895271</v>
      </c>
    </row>
    <row r="8311" spans="1:2" x14ac:dyDescent="0.25">
      <c r="A8311" s="1">
        <v>43014.770138888889</v>
      </c>
      <c r="B8311" s="2">
        <v>-64.482565084376262</v>
      </c>
    </row>
    <row r="8312" spans="1:2" x14ac:dyDescent="0.25">
      <c r="A8312" s="1">
        <v>43014.770833333336</v>
      </c>
      <c r="B8312" s="2">
        <v>-92.555912585440097</v>
      </c>
    </row>
    <row r="8313" spans="1:2" x14ac:dyDescent="0.25">
      <c r="A8313" s="1">
        <v>43014.771527777775</v>
      </c>
      <c r="B8313" s="2">
        <v>-115.5102384082255</v>
      </c>
    </row>
    <row r="8314" spans="1:2" x14ac:dyDescent="0.25">
      <c r="A8314" s="1">
        <v>43014.772222222222</v>
      </c>
      <c r="B8314" s="2">
        <v>-108.75442408397211</v>
      </c>
    </row>
    <row r="8315" spans="1:2" x14ac:dyDescent="0.25">
      <c r="A8315" s="1">
        <v>43014.772916666669</v>
      </c>
      <c r="B8315" s="2">
        <v>-93.974157432709276</v>
      </c>
    </row>
    <row r="8316" spans="1:2" x14ac:dyDescent="0.25">
      <c r="A8316" s="1">
        <v>43014.773611111108</v>
      </c>
      <c r="B8316" s="2">
        <v>-76.70413189816172</v>
      </c>
    </row>
    <row r="8317" spans="1:2" x14ac:dyDescent="0.25">
      <c r="A8317" s="1">
        <v>43014.774305555555</v>
      </c>
      <c r="B8317" s="2">
        <v>-66.431369399869197</v>
      </c>
    </row>
    <row r="8318" spans="1:2" x14ac:dyDescent="0.25">
      <c r="A8318" s="1">
        <v>43014.775000000001</v>
      </c>
      <c r="B8318" s="2">
        <v>-85.651944971816064</v>
      </c>
    </row>
    <row r="8319" spans="1:2" x14ac:dyDescent="0.25">
      <c r="A8319" s="1">
        <v>43014.775694444441</v>
      </c>
      <c r="B8319" s="2">
        <v>-82.486638199844549</v>
      </c>
    </row>
    <row r="8320" spans="1:2" x14ac:dyDescent="0.25">
      <c r="A8320" s="1">
        <v>43014.776388888888</v>
      </c>
      <c r="B8320" s="2">
        <v>-55.938170238532862</v>
      </c>
    </row>
    <row r="8321" spans="1:2" x14ac:dyDescent="0.25">
      <c r="A8321" s="1">
        <v>43014.777083333334</v>
      </c>
      <c r="B8321" s="2">
        <v>-3.2825502139176632</v>
      </c>
    </row>
    <row r="8322" spans="1:2" x14ac:dyDescent="0.25">
      <c r="A8322" s="1">
        <v>43014.777777777781</v>
      </c>
      <c r="B8322" s="2">
        <v>-101.16024396669624</v>
      </c>
    </row>
    <row r="8323" spans="1:2" x14ac:dyDescent="0.25">
      <c r="A8323" s="1">
        <v>43014.77847222222</v>
      </c>
      <c r="B8323" s="2">
        <v>-75.634246572085729</v>
      </c>
    </row>
    <row r="8324" spans="1:2" x14ac:dyDescent="0.25">
      <c r="A8324" s="1">
        <v>43014.779166666667</v>
      </c>
      <c r="B8324" s="2">
        <v>-66.335716190332704</v>
      </c>
    </row>
    <row r="8325" spans="1:2" x14ac:dyDescent="0.25">
      <c r="A8325" s="1">
        <v>43014.779861111114</v>
      </c>
      <c r="B8325" s="2">
        <v>-103.25337780147092</v>
      </c>
    </row>
    <row r="8326" spans="1:2" x14ac:dyDescent="0.25">
      <c r="A8326" s="1">
        <v>43014.780555555553</v>
      </c>
      <c r="B8326" s="2">
        <v>-73.456788300451208</v>
      </c>
    </row>
    <row r="8327" spans="1:2" x14ac:dyDescent="0.25">
      <c r="A8327" s="1">
        <v>43014.78125</v>
      </c>
      <c r="B8327" s="2">
        <v>-36.029799121918039</v>
      </c>
    </row>
    <row r="8328" spans="1:2" x14ac:dyDescent="0.25">
      <c r="A8328" s="1">
        <v>43014.781944444447</v>
      </c>
      <c r="B8328" s="2">
        <v>-34.173579155892369</v>
      </c>
    </row>
    <row r="8329" spans="1:2" x14ac:dyDescent="0.25">
      <c r="A8329" s="1">
        <v>43014.782638888886</v>
      </c>
      <c r="B8329" s="2">
        <v>-38.676414391292688</v>
      </c>
    </row>
    <row r="8330" spans="1:2" x14ac:dyDescent="0.25">
      <c r="A8330" s="1">
        <v>43014.783333333333</v>
      </c>
      <c r="B8330" s="2">
        <v>-22.82941021686711</v>
      </c>
    </row>
    <row r="8331" spans="1:2" x14ac:dyDescent="0.25">
      <c r="A8331" s="1">
        <v>43014.78402777778</v>
      </c>
      <c r="B8331" s="2">
        <v>8.5258396963647094</v>
      </c>
    </row>
    <row r="8332" spans="1:2" x14ac:dyDescent="0.25">
      <c r="A8332" s="1">
        <v>43014.784722222219</v>
      </c>
      <c r="B8332" s="2">
        <v>18.029879982808293</v>
      </c>
    </row>
    <row r="8333" spans="1:2" x14ac:dyDescent="0.25">
      <c r="A8333" s="1">
        <v>43014.785416666666</v>
      </c>
      <c r="B8333" s="2">
        <v>-12.050609067123151</v>
      </c>
    </row>
    <row r="8334" spans="1:2" x14ac:dyDescent="0.25">
      <c r="A8334" s="1">
        <v>43014.786111111112</v>
      </c>
      <c r="B8334" s="2">
        <v>-36.819599762953779</v>
      </c>
    </row>
    <row r="8335" spans="1:2" x14ac:dyDescent="0.25">
      <c r="A8335" s="1">
        <v>43014.786805555559</v>
      </c>
      <c r="B8335" s="2">
        <v>-0.17994919344782828</v>
      </c>
    </row>
    <row r="8336" spans="1:2" x14ac:dyDescent="0.25">
      <c r="A8336" s="1">
        <v>43014.787499999999</v>
      </c>
      <c r="B8336" s="2">
        <v>-16.1856120088128</v>
      </c>
    </row>
    <row r="8337" spans="1:2" x14ac:dyDescent="0.25">
      <c r="A8337" s="1">
        <v>43014.788194444445</v>
      </c>
      <c r="B8337" s="2">
        <v>-44.776031322742348</v>
      </c>
    </row>
    <row r="8338" spans="1:2" x14ac:dyDescent="0.25">
      <c r="A8338" s="1">
        <v>43014.788888888892</v>
      </c>
      <c r="B8338" s="2">
        <v>-51.670062610370223</v>
      </c>
    </row>
    <row r="8339" spans="1:2" x14ac:dyDescent="0.25">
      <c r="A8339" s="1">
        <v>43014.789583333331</v>
      </c>
      <c r="B8339" s="2">
        <v>-53.513750567865401</v>
      </c>
    </row>
    <row r="8340" spans="1:2" x14ac:dyDescent="0.25">
      <c r="A8340" s="1">
        <v>43014.790277777778</v>
      </c>
      <c r="B8340" s="2">
        <v>-63.738655458187957</v>
      </c>
    </row>
    <row r="8341" spans="1:2" x14ac:dyDescent="0.25">
      <c r="A8341" s="1">
        <v>43014.790972222225</v>
      </c>
      <c r="B8341" s="2">
        <v>-68.85030339449392</v>
      </c>
    </row>
    <row r="8342" spans="1:2" x14ac:dyDescent="0.25">
      <c r="A8342" s="1">
        <v>43014.791666666664</v>
      </c>
      <c r="B8342" s="2">
        <v>-67.606026148819367</v>
      </c>
    </row>
    <row r="8343" spans="1:2" x14ac:dyDescent="0.25">
      <c r="A8343" s="1">
        <v>43014.792361111111</v>
      </c>
      <c r="B8343" s="2">
        <v>-109.79179898628499</v>
      </c>
    </row>
    <row r="8344" spans="1:2" x14ac:dyDescent="0.25">
      <c r="A8344" s="1">
        <v>43014.793055555558</v>
      </c>
      <c r="B8344" s="2">
        <v>-120.90599146120367</v>
      </c>
    </row>
    <row r="8345" spans="1:2" x14ac:dyDescent="0.25">
      <c r="A8345" s="1">
        <v>43014.793749999997</v>
      </c>
      <c r="B8345" s="2">
        <v>-116.1702648199435</v>
      </c>
    </row>
    <row r="8346" spans="1:2" x14ac:dyDescent="0.25">
      <c r="A8346" s="1">
        <v>43014.794444444444</v>
      </c>
      <c r="B8346" s="2">
        <v>-100.62801673814344</v>
      </c>
    </row>
    <row r="8347" spans="1:2" x14ac:dyDescent="0.25">
      <c r="A8347" s="1">
        <v>43014.795138888891</v>
      </c>
      <c r="B8347" s="2">
        <v>-97.278479365468954</v>
      </c>
    </row>
    <row r="8348" spans="1:2" x14ac:dyDescent="0.25">
      <c r="A8348" s="1">
        <v>43014.79583333333</v>
      </c>
      <c r="B8348" s="2">
        <v>-108.27997828674852</v>
      </c>
    </row>
    <row r="8349" spans="1:2" x14ac:dyDescent="0.25">
      <c r="A8349" s="1">
        <v>43014.796527777777</v>
      </c>
      <c r="B8349" s="2">
        <v>-85.215978339532739</v>
      </c>
    </row>
    <row r="8350" spans="1:2" x14ac:dyDescent="0.25">
      <c r="A8350" s="1">
        <v>43014.797222222223</v>
      </c>
      <c r="B8350" s="2">
        <v>-5.140370265418702</v>
      </c>
    </row>
    <row r="8351" spans="1:2" x14ac:dyDescent="0.25">
      <c r="A8351" s="1">
        <v>43014.79791666667</v>
      </c>
      <c r="B8351" s="2">
        <v>38.153990506698996</v>
      </c>
    </row>
    <row r="8352" spans="1:2" x14ac:dyDescent="0.25">
      <c r="A8352" s="1">
        <v>43014.798611111109</v>
      </c>
      <c r="B8352" s="2">
        <v>-59.320024959576159</v>
      </c>
    </row>
    <row r="8353" spans="1:2" x14ac:dyDescent="0.25">
      <c r="A8353" s="1">
        <v>43014.799305555556</v>
      </c>
      <c r="B8353" s="2">
        <v>-83.535279459401494</v>
      </c>
    </row>
    <row r="8354" spans="1:2" x14ac:dyDescent="0.25">
      <c r="A8354" s="1">
        <v>43014.8</v>
      </c>
      <c r="B8354" s="2">
        <v>-85.909324636081394</v>
      </c>
    </row>
    <row r="8355" spans="1:2" x14ac:dyDescent="0.25">
      <c r="A8355" s="1">
        <v>43014.800694444442</v>
      </c>
      <c r="B8355" s="2">
        <v>-91.922980593666821</v>
      </c>
    </row>
    <row r="8356" spans="1:2" x14ac:dyDescent="0.25">
      <c r="A8356" s="1">
        <v>43014.801388888889</v>
      </c>
      <c r="B8356" s="2">
        <v>-128.68555997460498</v>
      </c>
    </row>
    <row r="8357" spans="1:2" x14ac:dyDescent="0.25">
      <c r="A8357" s="1">
        <v>43014.802083333336</v>
      </c>
      <c r="B8357" s="2">
        <v>-144.66479569768222</v>
      </c>
    </row>
    <row r="8358" spans="1:2" x14ac:dyDescent="0.25">
      <c r="A8358" s="1">
        <v>43014.802777777775</v>
      </c>
      <c r="B8358" s="2">
        <v>-138.3434052025938</v>
      </c>
    </row>
    <row r="8359" spans="1:2" x14ac:dyDescent="0.25">
      <c r="A8359" s="1">
        <v>43014.803472222222</v>
      </c>
      <c r="B8359" s="2">
        <v>-136.67709594570334</v>
      </c>
    </row>
    <row r="8360" spans="1:2" x14ac:dyDescent="0.25">
      <c r="A8360" s="1">
        <v>43014.804166666669</v>
      </c>
      <c r="B8360" s="2">
        <v>-115.86290034620518</v>
      </c>
    </row>
    <row r="8361" spans="1:2" x14ac:dyDescent="0.25">
      <c r="A8361" s="1">
        <v>43014.804861111108</v>
      </c>
      <c r="B8361" s="2">
        <v>-120.79579210445324</v>
      </c>
    </row>
    <row r="8362" spans="1:2" x14ac:dyDescent="0.25">
      <c r="A8362" s="1">
        <v>43014.805555555555</v>
      </c>
      <c r="B8362" s="2">
        <v>-123.19729154055433</v>
      </c>
    </row>
    <row r="8363" spans="1:2" x14ac:dyDescent="0.25">
      <c r="A8363" s="1">
        <v>43014.806250000001</v>
      </c>
      <c r="B8363" s="2">
        <v>-123.28087978162803</v>
      </c>
    </row>
    <row r="8364" spans="1:2" x14ac:dyDescent="0.25">
      <c r="A8364" s="1">
        <v>43014.806944444441</v>
      </c>
      <c r="B8364" s="2">
        <v>-85.879288556897279</v>
      </c>
    </row>
    <row r="8365" spans="1:2" x14ac:dyDescent="0.25">
      <c r="A8365" s="1">
        <v>43014.807638888888</v>
      </c>
      <c r="B8365" s="2">
        <v>-19.48575084276478</v>
      </c>
    </row>
    <row r="8366" spans="1:2" x14ac:dyDescent="0.25">
      <c r="A8366" s="1">
        <v>43014.808333333334</v>
      </c>
      <c r="B8366" s="2">
        <v>-37.121032905347725</v>
      </c>
    </row>
    <row r="8367" spans="1:2" x14ac:dyDescent="0.25">
      <c r="A8367" s="1">
        <v>43014.809027777781</v>
      </c>
      <c r="B8367" s="2">
        <v>-28.09575265668585</v>
      </c>
    </row>
    <row r="8368" spans="1:2" x14ac:dyDescent="0.25">
      <c r="A8368" s="1">
        <v>43014.80972222222</v>
      </c>
      <c r="B8368" s="2">
        <v>12.924118081794585</v>
      </c>
    </row>
    <row r="8369" spans="1:2" x14ac:dyDescent="0.25">
      <c r="A8369" s="1">
        <v>43014.810416666667</v>
      </c>
      <c r="B8369" s="2">
        <v>15.143820077989949</v>
      </c>
    </row>
    <row r="8370" spans="1:2" x14ac:dyDescent="0.25">
      <c r="A8370" s="1">
        <v>43014.811111111114</v>
      </c>
      <c r="B8370" s="2">
        <v>-39.471060962261014</v>
      </c>
    </row>
    <row r="8371" spans="1:2" x14ac:dyDescent="0.25">
      <c r="A8371" s="1">
        <v>43014.811805555553</v>
      </c>
      <c r="B8371" s="2">
        <v>-49.47313841432527</v>
      </c>
    </row>
    <row r="8372" spans="1:2" x14ac:dyDescent="0.25">
      <c r="A8372" s="1">
        <v>43014.8125</v>
      </c>
      <c r="B8372" s="2">
        <v>-44.303818349177405</v>
      </c>
    </row>
    <row r="8373" spans="1:2" x14ac:dyDescent="0.25">
      <c r="A8373" s="1">
        <v>43014.813194444447</v>
      </c>
      <c r="B8373" s="2">
        <v>-56.167653604951923</v>
      </c>
    </row>
    <row r="8374" spans="1:2" x14ac:dyDescent="0.25">
      <c r="A8374" s="1">
        <v>43014.813888888886</v>
      </c>
      <c r="B8374" s="2">
        <v>-93.016654576854009</v>
      </c>
    </row>
    <row r="8375" spans="1:2" x14ac:dyDescent="0.25">
      <c r="A8375" s="1">
        <v>43014.814583333333</v>
      </c>
      <c r="B8375" s="2">
        <v>-57.398957551749966</v>
      </c>
    </row>
    <row r="8376" spans="1:2" x14ac:dyDescent="0.25">
      <c r="A8376" s="1">
        <v>43014.81527777778</v>
      </c>
      <c r="B8376" s="2">
        <v>-87.566325707842282</v>
      </c>
    </row>
    <row r="8377" spans="1:2" x14ac:dyDescent="0.25">
      <c r="A8377" s="1">
        <v>43014.815972222219</v>
      </c>
      <c r="B8377" s="2">
        <v>-92.453474608055942</v>
      </c>
    </row>
    <row r="8378" spans="1:2" x14ac:dyDescent="0.25">
      <c r="A8378" s="1">
        <v>43014.816666666666</v>
      </c>
      <c r="B8378" s="2">
        <v>-85.927266208637349</v>
      </c>
    </row>
    <row r="8379" spans="1:2" x14ac:dyDescent="0.25">
      <c r="A8379" s="1">
        <v>43014.817361111112</v>
      </c>
      <c r="B8379" s="2">
        <v>-68.688668970509511</v>
      </c>
    </row>
    <row r="8380" spans="1:2" x14ac:dyDescent="0.25">
      <c r="A8380" s="1">
        <v>43014.818055555559</v>
      </c>
      <c r="B8380" s="2">
        <v>-59.886905119762133</v>
      </c>
    </row>
    <row r="8381" spans="1:2" x14ac:dyDescent="0.25">
      <c r="A8381" s="1">
        <v>43014.818749999999</v>
      </c>
      <c r="B8381" s="2">
        <v>-4.37120142095179</v>
      </c>
    </row>
    <row r="8382" spans="1:2" x14ac:dyDescent="0.25">
      <c r="A8382" s="1">
        <v>43014.819444444445</v>
      </c>
      <c r="B8382" s="2">
        <v>32.813995531336211</v>
      </c>
    </row>
    <row r="8383" spans="1:2" x14ac:dyDescent="0.25">
      <c r="A8383" s="1">
        <v>43014.820138888892</v>
      </c>
      <c r="B8383" s="2">
        <v>17.768967405495157</v>
      </c>
    </row>
    <row r="8384" spans="1:2" x14ac:dyDescent="0.25">
      <c r="A8384" s="1">
        <v>43014.820833333331</v>
      </c>
      <c r="B8384" s="2">
        <v>44.304083188420435</v>
      </c>
    </row>
    <row r="8385" spans="1:2" x14ac:dyDescent="0.25">
      <c r="A8385" s="1">
        <v>43014.821527777778</v>
      </c>
      <c r="B8385" s="2">
        <v>-5.7022185691777851</v>
      </c>
    </row>
    <row r="8386" spans="1:2" x14ac:dyDescent="0.25">
      <c r="A8386" s="1">
        <v>43014.822222222225</v>
      </c>
      <c r="B8386" s="2">
        <v>6.0502135982795151</v>
      </c>
    </row>
    <row r="8387" spans="1:2" x14ac:dyDescent="0.25">
      <c r="A8387" s="1">
        <v>43014.822916666664</v>
      </c>
      <c r="B8387" s="2">
        <v>-19.283297853411447</v>
      </c>
    </row>
    <row r="8388" spans="1:2" x14ac:dyDescent="0.25">
      <c r="A8388" s="1">
        <v>43014.823611111111</v>
      </c>
      <c r="B8388" s="2">
        <v>-49.145573212917469</v>
      </c>
    </row>
    <row r="8389" spans="1:2" x14ac:dyDescent="0.25">
      <c r="A8389" s="1">
        <v>43014.824305555558</v>
      </c>
      <c r="B8389" s="2">
        <v>-28.806389420659009</v>
      </c>
    </row>
    <row r="8390" spans="1:2" x14ac:dyDescent="0.25">
      <c r="A8390" s="1">
        <v>43014.824999999997</v>
      </c>
      <c r="B8390" s="2">
        <v>-18.582715413582626</v>
      </c>
    </row>
    <row r="8391" spans="1:2" x14ac:dyDescent="0.25">
      <c r="A8391" s="1">
        <v>43014.825694444444</v>
      </c>
      <c r="B8391" s="2">
        <v>-25.433619504744033</v>
      </c>
    </row>
    <row r="8392" spans="1:2" x14ac:dyDescent="0.25">
      <c r="A8392" s="1">
        <v>43014.826388888891</v>
      </c>
      <c r="B8392" s="2">
        <v>-8.578431930607378</v>
      </c>
    </row>
    <row r="8393" spans="1:2" x14ac:dyDescent="0.25">
      <c r="A8393" s="1">
        <v>43014.82708333333</v>
      </c>
      <c r="B8393" s="2">
        <v>15.817877063630537</v>
      </c>
    </row>
    <row r="8394" spans="1:2" x14ac:dyDescent="0.25">
      <c r="A8394" s="1">
        <v>43014.827777777777</v>
      </c>
      <c r="B8394" s="2">
        <v>17.106171192678932</v>
      </c>
    </row>
    <row r="8395" spans="1:2" x14ac:dyDescent="0.25">
      <c r="A8395" s="1">
        <v>43014.828472222223</v>
      </c>
      <c r="B8395" s="2">
        <v>50.011287812087296</v>
      </c>
    </row>
    <row r="8396" spans="1:2" x14ac:dyDescent="0.25">
      <c r="A8396" s="1">
        <v>43014.82916666667</v>
      </c>
      <c r="B8396" s="2">
        <v>32.856139797450545</v>
      </c>
    </row>
    <row r="8397" spans="1:2" x14ac:dyDescent="0.25">
      <c r="A8397" s="1">
        <v>43014.829861111109</v>
      </c>
      <c r="B8397" s="2">
        <v>24.245633175506374</v>
      </c>
    </row>
    <row r="8398" spans="1:2" x14ac:dyDescent="0.25">
      <c r="A8398" s="1">
        <v>43014.830555555556</v>
      </c>
      <c r="B8398" s="2">
        <v>-19.269243081922955</v>
      </c>
    </row>
    <row r="8399" spans="1:2" x14ac:dyDescent="0.25">
      <c r="A8399" s="1">
        <v>43014.831250000003</v>
      </c>
      <c r="B8399" s="2">
        <v>-40.355378050889705</v>
      </c>
    </row>
    <row r="8400" spans="1:2" x14ac:dyDescent="0.25">
      <c r="A8400" s="1">
        <v>43014.831944444442</v>
      </c>
      <c r="B8400" s="2">
        <v>-56.039219756205178</v>
      </c>
    </row>
    <row r="8401" spans="1:2" x14ac:dyDescent="0.25">
      <c r="A8401" s="1">
        <v>43014.832638888889</v>
      </c>
      <c r="B8401" s="2">
        <v>-21.109071846083193</v>
      </c>
    </row>
    <row r="8402" spans="1:2" x14ac:dyDescent="0.25">
      <c r="A8402" s="1">
        <v>43014.833333333336</v>
      </c>
      <c r="B8402" s="2">
        <v>-82.234269134454863</v>
      </c>
    </row>
    <row r="8403" spans="1:2" x14ac:dyDescent="0.25">
      <c r="A8403" s="1">
        <v>43014.834027777775</v>
      </c>
      <c r="B8403" s="2">
        <v>-75.151713494735304</v>
      </c>
    </row>
    <row r="8404" spans="1:2" x14ac:dyDescent="0.25">
      <c r="A8404" s="1">
        <v>43014.834722222222</v>
      </c>
      <c r="B8404" s="2">
        <v>-39.974454729459829</v>
      </c>
    </row>
    <row r="8405" spans="1:2" x14ac:dyDescent="0.25">
      <c r="A8405" s="1">
        <v>43014.835416666669</v>
      </c>
      <c r="B8405" s="2">
        <v>-5.5837263401743256</v>
      </c>
    </row>
    <row r="8406" spans="1:2" x14ac:dyDescent="0.25">
      <c r="A8406" s="1">
        <v>43014.836111111108</v>
      </c>
      <c r="B8406" s="2">
        <v>2.556711052778216</v>
      </c>
    </row>
    <row r="8407" spans="1:2" x14ac:dyDescent="0.25">
      <c r="A8407" s="1">
        <v>43014.836805555555</v>
      </c>
      <c r="B8407" s="2">
        <v>29.767033701737333</v>
      </c>
    </row>
    <row r="8408" spans="1:2" x14ac:dyDescent="0.25">
      <c r="A8408" s="1">
        <v>43014.837500000001</v>
      </c>
      <c r="B8408" s="2">
        <v>93.329658796100802</v>
      </c>
    </row>
    <row r="8409" spans="1:2" x14ac:dyDescent="0.25">
      <c r="A8409" s="1">
        <v>43014.838194444441</v>
      </c>
      <c r="B8409" s="2">
        <v>88.572125214842771</v>
      </c>
    </row>
    <row r="8410" spans="1:2" x14ac:dyDescent="0.25">
      <c r="A8410" s="1">
        <v>43014.838888888888</v>
      </c>
      <c r="B8410" s="2">
        <v>69.73323574339156</v>
      </c>
    </row>
    <row r="8411" spans="1:2" x14ac:dyDescent="0.25">
      <c r="A8411" s="1">
        <v>43014.839583333334</v>
      </c>
      <c r="B8411" s="2">
        <v>76.885691746611457</v>
      </c>
    </row>
    <row r="8412" spans="1:2" x14ac:dyDescent="0.25">
      <c r="A8412" s="1">
        <v>43014.840277777781</v>
      </c>
      <c r="B8412" s="2">
        <v>63.753278941104263</v>
      </c>
    </row>
    <row r="8413" spans="1:2" x14ac:dyDescent="0.25">
      <c r="A8413" s="1">
        <v>43014.84097222222</v>
      </c>
      <c r="B8413" s="2">
        <v>74.722076930594625</v>
      </c>
    </row>
    <row r="8414" spans="1:2" x14ac:dyDescent="0.25">
      <c r="A8414" s="1">
        <v>43014.841666666667</v>
      </c>
      <c r="B8414" s="2">
        <v>59.883228948768618</v>
      </c>
    </row>
    <row r="8415" spans="1:2" x14ac:dyDescent="0.25">
      <c r="A8415" s="1">
        <v>43014.842361111114</v>
      </c>
      <c r="B8415" s="2">
        <v>42.040104245178128</v>
      </c>
    </row>
    <row r="8416" spans="1:2" x14ac:dyDescent="0.25">
      <c r="A8416" s="1">
        <v>43014.843055555553</v>
      </c>
      <c r="B8416" s="2">
        <v>27.994837508646501</v>
      </c>
    </row>
    <row r="8417" spans="1:2" x14ac:dyDescent="0.25">
      <c r="A8417" s="1">
        <v>43014.84375</v>
      </c>
      <c r="B8417" s="2">
        <v>-7.5235276870254895</v>
      </c>
    </row>
    <row r="8418" spans="1:2" x14ac:dyDescent="0.25">
      <c r="A8418" s="1">
        <v>43014.844444444447</v>
      </c>
      <c r="B8418" s="2">
        <v>-66.094004821862711</v>
      </c>
    </row>
    <row r="8419" spans="1:2" x14ac:dyDescent="0.25">
      <c r="A8419" s="1">
        <v>43014.845138888886</v>
      </c>
      <c r="B8419" s="2">
        <v>-32.907645442800522</v>
      </c>
    </row>
    <row r="8420" spans="1:2" x14ac:dyDescent="0.25">
      <c r="A8420" s="1">
        <v>43014.845833333333</v>
      </c>
      <c r="B8420" s="2">
        <v>-49.751682566443925</v>
      </c>
    </row>
    <row r="8421" spans="1:2" x14ac:dyDescent="0.25">
      <c r="A8421" s="1">
        <v>43014.84652777778</v>
      </c>
      <c r="B8421" s="2">
        <v>-17.880123795715431</v>
      </c>
    </row>
    <row r="8422" spans="1:2" x14ac:dyDescent="0.25">
      <c r="A8422" s="1">
        <v>43014.847222222219</v>
      </c>
      <c r="B8422" s="2">
        <v>-66.718336832304104</v>
      </c>
    </row>
    <row r="8423" spans="1:2" x14ac:dyDescent="0.25">
      <c r="A8423" s="1">
        <v>43014.847916666666</v>
      </c>
      <c r="B8423" s="2">
        <v>-59.146505325943387</v>
      </c>
    </row>
    <row r="8424" spans="1:2" x14ac:dyDescent="0.25">
      <c r="A8424" s="1">
        <v>43014.848611111112</v>
      </c>
      <c r="B8424" s="2">
        <v>-123.09724041800752</v>
      </c>
    </row>
    <row r="8425" spans="1:2" x14ac:dyDescent="0.25">
      <c r="A8425" s="1">
        <v>43014.849305555559</v>
      </c>
      <c r="B8425" s="2">
        <v>-136.48697651870705</v>
      </c>
    </row>
    <row r="8426" spans="1:2" x14ac:dyDescent="0.25">
      <c r="A8426" s="1">
        <v>43014.85</v>
      </c>
      <c r="B8426" s="2">
        <v>-107.47575098596668</v>
      </c>
    </row>
    <row r="8427" spans="1:2" x14ac:dyDescent="0.25">
      <c r="A8427" s="1">
        <v>43014.850694444445</v>
      </c>
      <c r="B8427" s="2">
        <v>-94.867475329096976</v>
      </c>
    </row>
    <row r="8428" spans="1:2" x14ac:dyDescent="0.25">
      <c r="A8428" s="1">
        <v>43014.851388888892</v>
      </c>
      <c r="B8428" s="2">
        <v>-105.1913246596426</v>
      </c>
    </row>
    <row r="8429" spans="1:2" x14ac:dyDescent="0.25">
      <c r="A8429" s="1">
        <v>43014.852083333331</v>
      </c>
      <c r="B8429" s="2">
        <v>-122.97649003243811</v>
      </c>
    </row>
    <row r="8430" spans="1:2" x14ac:dyDescent="0.25">
      <c r="A8430" s="1">
        <v>43014.852777777778</v>
      </c>
      <c r="B8430" s="2">
        <v>-112.67405134621464</v>
      </c>
    </row>
    <row r="8431" spans="1:2" x14ac:dyDescent="0.25">
      <c r="A8431" s="1">
        <v>43014.853472222225</v>
      </c>
      <c r="B8431" s="2">
        <v>-144.7835702001544</v>
      </c>
    </row>
    <row r="8432" spans="1:2" x14ac:dyDescent="0.25">
      <c r="A8432" s="1">
        <v>43014.854166666664</v>
      </c>
      <c r="B8432" s="2">
        <v>-97.375397766532842</v>
      </c>
    </row>
    <row r="8433" spans="1:2" x14ac:dyDescent="0.25">
      <c r="A8433" s="1">
        <v>43014.854861111111</v>
      </c>
      <c r="B8433" s="2">
        <v>-89.393709248218997</v>
      </c>
    </row>
    <row r="8434" spans="1:2" x14ac:dyDescent="0.25">
      <c r="A8434" s="1">
        <v>43014.855555555558</v>
      </c>
      <c r="B8434" s="2">
        <v>-88.084983596382273</v>
      </c>
    </row>
    <row r="8435" spans="1:2" x14ac:dyDescent="0.25">
      <c r="A8435" s="1">
        <v>43014.856249999997</v>
      </c>
      <c r="B8435" s="2">
        <v>-74.412127112057831</v>
      </c>
    </row>
    <row r="8436" spans="1:2" x14ac:dyDescent="0.25">
      <c r="A8436" s="1">
        <v>43014.856944444444</v>
      </c>
      <c r="B8436" s="2">
        <v>-57.553605165291813</v>
      </c>
    </row>
    <row r="8437" spans="1:2" x14ac:dyDescent="0.25">
      <c r="A8437" s="1">
        <v>43014.857638888891</v>
      </c>
      <c r="B8437" s="2">
        <v>-19.722199279781975</v>
      </c>
    </row>
    <row r="8438" spans="1:2" x14ac:dyDescent="0.25">
      <c r="A8438" s="1">
        <v>43014.85833333333</v>
      </c>
      <c r="B8438" s="2">
        <v>-1.662385557674376</v>
      </c>
    </row>
    <row r="8439" spans="1:2" x14ac:dyDescent="0.25">
      <c r="A8439" s="1">
        <v>43014.859027777777</v>
      </c>
      <c r="B8439" s="2">
        <v>2.2055686033738313</v>
      </c>
    </row>
    <row r="8440" spans="1:2" x14ac:dyDescent="0.25">
      <c r="A8440" s="1">
        <v>43014.859722222223</v>
      </c>
      <c r="B8440" s="2">
        <v>18.847900319488449</v>
      </c>
    </row>
    <row r="8441" spans="1:2" x14ac:dyDescent="0.25">
      <c r="A8441" s="1">
        <v>43014.86041666667</v>
      </c>
      <c r="B8441" s="2">
        <v>51.830844205752754</v>
      </c>
    </row>
    <row r="8442" spans="1:2" x14ac:dyDescent="0.25">
      <c r="A8442" s="1">
        <v>43014.861111111109</v>
      </c>
      <c r="B8442" s="2">
        <v>42.611451596258362</v>
      </c>
    </row>
    <row r="8443" spans="1:2" x14ac:dyDescent="0.25">
      <c r="A8443" s="1">
        <v>43014.861805555556</v>
      </c>
      <c r="B8443" s="2">
        <v>34.68873695238144</v>
      </c>
    </row>
    <row r="8444" spans="1:2" x14ac:dyDescent="0.25">
      <c r="A8444" s="1">
        <v>43014.862500000003</v>
      </c>
      <c r="B8444" s="2">
        <v>28.169868720197702</v>
      </c>
    </row>
    <row r="8445" spans="1:2" x14ac:dyDescent="0.25">
      <c r="A8445" s="1">
        <v>43014.863194444442</v>
      </c>
      <c r="B8445" s="2">
        <v>34.407963252572031</v>
      </c>
    </row>
    <row r="8446" spans="1:2" x14ac:dyDescent="0.25">
      <c r="A8446" s="1">
        <v>43014.863888888889</v>
      </c>
      <c r="B8446" s="2">
        <v>60.877577527131265</v>
      </c>
    </row>
    <row r="8447" spans="1:2" x14ac:dyDescent="0.25">
      <c r="A8447" s="1">
        <v>43014.864583333336</v>
      </c>
      <c r="B8447" s="2">
        <v>74.438111316480601</v>
      </c>
    </row>
    <row r="8448" spans="1:2" x14ac:dyDescent="0.25">
      <c r="A8448" s="1">
        <v>43014.865277777775</v>
      </c>
      <c r="B8448" s="2">
        <v>62.866016311809652</v>
      </c>
    </row>
    <row r="8449" spans="1:2" x14ac:dyDescent="0.25">
      <c r="A8449" s="1">
        <v>43014.865972222222</v>
      </c>
      <c r="B8449" s="2">
        <v>33.401903857795212</v>
      </c>
    </row>
    <row r="8450" spans="1:2" x14ac:dyDescent="0.25">
      <c r="A8450" s="1">
        <v>43014.866666666669</v>
      </c>
      <c r="B8450" s="2">
        <v>14.264509332192635</v>
      </c>
    </row>
    <row r="8451" spans="1:2" x14ac:dyDescent="0.25">
      <c r="A8451" s="1">
        <v>43014.867361111108</v>
      </c>
      <c r="B8451" s="2">
        <v>6.1992270699731309</v>
      </c>
    </row>
    <row r="8452" spans="1:2" x14ac:dyDescent="0.25">
      <c r="A8452" s="1">
        <v>43014.868055555555</v>
      </c>
      <c r="B8452" s="2">
        <v>10.086524063385635</v>
      </c>
    </row>
    <row r="8453" spans="1:2" x14ac:dyDescent="0.25">
      <c r="A8453" s="1">
        <v>43014.868750000001</v>
      </c>
      <c r="B8453" s="2">
        <v>20.083541770991481</v>
      </c>
    </row>
    <row r="8454" spans="1:2" x14ac:dyDescent="0.25">
      <c r="A8454" s="1">
        <v>43014.869444444441</v>
      </c>
      <c r="B8454" s="2">
        <v>86.448145406541883</v>
      </c>
    </row>
    <row r="8455" spans="1:2" x14ac:dyDescent="0.25">
      <c r="A8455" s="1">
        <v>43014.870138888888</v>
      </c>
      <c r="B8455" s="2">
        <v>82.616984771525793</v>
      </c>
    </row>
    <row r="8456" spans="1:2" x14ac:dyDescent="0.25">
      <c r="A8456" s="1">
        <v>43014.870833333334</v>
      </c>
      <c r="B8456" s="2">
        <v>73.776139593227228</v>
      </c>
    </row>
    <row r="8457" spans="1:2" x14ac:dyDescent="0.25">
      <c r="A8457" s="1">
        <v>43014.871527777781</v>
      </c>
      <c r="B8457" s="2">
        <v>55.867712513780376</v>
      </c>
    </row>
    <row r="8458" spans="1:2" x14ac:dyDescent="0.25">
      <c r="A8458" s="1">
        <v>43014.87222222222</v>
      </c>
      <c r="B8458" s="2">
        <v>78.287307056470311</v>
      </c>
    </row>
    <row r="8459" spans="1:2" x14ac:dyDescent="0.25">
      <c r="A8459" s="1">
        <v>43014.872916666667</v>
      </c>
      <c r="B8459" s="2">
        <v>71.005592804630098</v>
      </c>
    </row>
    <row r="8460" spans="1:2" x14ac:dyDescent="0.25">
      <c r="A8460" s="1">
        <v>43014.873611111114</v>
      </c>
      <c r="B8460" s="2">
        <v>26.090949904871135</v>
      </c>
    </row>
    <row r="8461" spans="1:2" x14ac:dyDescent="0.25">
      <c r="A8461" s="1">
        <v>43014.874305555553</v>
      </c>
      <c r="B8461" s="2">
        <v>-40.503723395965061</v>
      </c>
    </row>
    <row r="8462" spans="1:2" x14ac:dyDescent="0.25">
      <c r="A8462" s="1">
        <v>43014.875</v>
      </c>
      <c r="B8462" s="2">
        <v>13.394762876822885</v>
      </c>
    </row>
    <row r="8463" spans="1:2" x14ac:dyDescent="0.25">
      <c r="A8463" s="1">
        <v>43014.875694444447</v>
      </c>
      <c r="B8463" s="2">
        <v>-40.449191953165183</v>
      </c>
    </row>
    <row r="8464" spans="1:2" x14ac:dyDescent="0.25">
      <c r="A8464" s="1">
        <v>43014.876388888886</v>
      </c>
      <c r="B8464" s="2">
        <v>-32.48610505404843</v>
      </c>
    </row>
    <row r="8465" spans="1:2" x14ac:dyDescent="0.25">
      <c r="A8465" s="1">
        <v>43014.877083333333</v>
      </c>
      <c r="B8465" s="2">
        <v>-46.660605271978419</v>
      </c>
    </row>
    <row r="8466" spans="1:2" x14ac:dyDescent="0.25">
      <c r="A8466" s="1">
        <v>43014.87777777778</v>
      </c>
      <c r="B8466" s="2">
        <v>-49.802444954437668</v>
      </c>
    </row>
    <row r="8467" spans="1:2" x14ac:dyDescent="0.25">
      <c r="A8467" s="1">
        <v>43014.878472222219</v>
      </c>
      <c r="B8467" s="2">
        <v>-57.375779109265814</v>
      </c>
    </row>
    <row r="8468" spans="1:2" x14ac:dyDescent="0.25">
      <c r="A8468" s="1">
        <v>43014.879166666666</v>
      </c>
      <c r="B8468" s="2">
        <v>-48.602831699246117</v>
      </c>
    </row>
    <row r="8469" spans="1:2" x14ac:dyDescent="0.25">
      <c r="A8469" s="1">
        <v>43014.879861111112</v>
      </c>
      <c r="B8469" s="2">
        <v>17.860518411157923</v>
      </c>
    </row>
    <row r="8470" spans="1:2" x14ac:dyDescent="0.25">
      <c r="A8470" s="1">
        <v>43014.880555555559</v>
      </c>
      <c r="B8470" s="2">
        <v>-11.04204296118017</v>
      </c>
    </row>
    <row r="8471" spans="1:2" x14ac:dyDescent="0.25">
      <c r="A8471" s="1">
        <v>43014.881249999999</v>
      </c>
      <c r="B8471" s="2">
        <v>20.133037008060878</v>
      </c>
    </row>
    <row r="8472" spans="1:2" x14ac:dyDescent="0.25">
      <c r="A8472" s="1">
        <v>43014.881944444445</v>
      </c>
      <c r="B8472" s="2">
        <v>-29.172115242796522</v>
      </c>
    </row>
    <row r="8473" spans="1:2" x14ac:dyDescent="0.25">
      <c r="A8473" s="1">
        <v>43014.882638888892</v>
      </c>
      <c r="B8473" s="2">
        <v>-25.423562967845161</v>
      </c>
    </row>
    <row r="8474" spans="1:2" x14ac:dyDescent="0.25">
      <c r="A8474" s="1">
        <v>43014.883333333331</v>
      </c>
      <c r="B8474" s="2">
        <v>-45.384244247009825</v>
      </c>
    </row>
    <row r="8475" spans="1:2" x14ac:dyDescent="0.25">
      <c r="A8475" s="1">
        <v>43014.884027777778</v>
      </c>
      <c r="B8475" s="2">
        <v>-28.03262593348142</v>
      </c>
    </row>
    <row r="8476" spans="1:2" x14ac:dyDescent="0.25">
      <c r="A8476" s="1">
        <v>43014.884722222225</v>
      </c>
      <c r="B8476" s="2">
        <v>-9.3666635708437145</v>
      </c>
    </row>
    <row r="8477" spans="1:2" x14ac:dyDescent="0.25">
      <c r="A8477" s="1">
        <v>43014.885416666664</v>
      </c>
      <c r="B8477" s="2">
        <v>-25.893589979579943</v>
      </c>
    </row>
    <row r="8478" spans="1:2" x14ac:dyDescent="0.25">
      <c r="A8478" s="1">
        <v>43014.886111111111</v>
      </c>
      <c r="B8478" s="2">
        <v>-27.545016757773315</v>
      </c>
    </row>
    <row r="8479" spans="1:2" x14ac:dyDescent="0.25">
      <c r="A8479" s="1">
        <v>43014.886805555558</v>
      </c>
      <c r="B8479" s="2">
        <v>9.2491636137031801</v>
      </c>
    </row>
    <row r="8480" spans="1:2" x14ac:dyDescent="0.25">
      <c r="A8480" s="1">
        <v>43014.887499999997</v>
      </c>
      <c r="B8480" s="2">
        <v>-26.988073437806452</v>
      </c>
    </row>
    <row r="8481" spans="1:2" x14ac:dyDescent="0.25">
      <c r="A8481" s="1">
        <v>43014.888194444444</v>
      </c>
      <c r="B8481" s="2">
        <v>-36.993928970758375</v>
      </c>
    </row>
    <row r="8482" spans="1:2" x14ac:dyDescent="0.25">
      <c r="A8482" s="1">
        <v>43014.888888888891</v>
      </c>
      <c r="B8482" s="2">
        <v>-42.120580725844292</v>
      </c>
    </row>
    <row r="8483" spans="1:2" x14ac:dyDescent="0.25">
      <c r="A8483" s="1">
        <v>43014.88958333333</v>
      </c>
      <c r="B8483" s="2">
        <v>-43.642771713385201</v>
      </c>
    </row>
    <row r="8484" spans="1:2" x14ac:dyDescent="0.25">
      <c r="A8484" s="1">
        <v>43014.890277777777</v>
      </c>
      <c r="B8484" s="2">
        <v>-40.057213832010163</v>
      </c>
    </row>
    <row r="8485" spans="1:2" x14ac:dyDescent="0.25">
      <c r="A8485" s="1">
        <v>43014.890972222223</v>
      </c>
      <c r="B8485" s="2">
        <v>-40.610872926711451</v>
      </c>
    </row>
    <row r="8486" spans="1:2" x14ac:dyDescent="0.25">
      <c r="A8486" s="1">
        <v>43014.89166666667</v>
      </c>
      <c r="B8486" s="2">
        <v>-21.010812297880573</v>
      </c>
    </row>
    <row r="8487" spans="1:2" x14ac:dyDescent="0.25">
      <c r="A8487" s="1">
        <v>43014.892361111109</v>
      </c>
      <c r="B8487" s="2">
        <v>16.239719160662691</v>
      </c>
    </row>
    <row r="8488" spans="1:2" x14ac:dyDescent="0.25">
      <c r="A8488" s="1">
        <v>43014.893055555556</v>
      </c>
      <c r="B8488" s="2">
        <v>12.488324809739909</v>
      </c>
    </row>
    <row r="8489" spans="1:2" x14ac:dyDescent="0.25">
      <c r="A8489" s="1">
        <v>43014.893750000003</v>
      </c>
      <c r="B8489" s="2">
        <v>-7.8696812659812467</v>
      </c>
    </row>
    <row r="8490" spans="1:2" x14ac:dyDescent="0.25">
      <c r="A8490" s="1">
        <v>43014.894444444442</v>
      </c>
      <c r="B8490" s="2">
        <v>-1.0102200033657331</v>
      </c>
    </row>
    <row r="8491" spans="1:2" x14ac:dyDescent="0.25">
      <c r="A8491" s="1">
        <v>43014.895138888889</v>
      </c>
      <c r="B8491" s="2">
        <v>-3.0650418645614992</v>
      </c>
    </row>
    <row r="8492" spans="1:2" x14ac:dyDescent="0.25">
      <c r="A8492" s="1">
        <v>43014.895833333336</v>
      </c>
      <c r="B8492" s="2">
        <v>3.7765364137419963</v>
      </c>
    </row>
    <row r="8493" spans="1:2" x14ac:dyDescent="0.25">
      <c r="A8493" s="1">
        <v>43014.896527777775</v>
      </c>
      <c r="B8493" s="2">
        <v>56.531911626511523</v>
      </c>
    </row>
    <row r="8494" spans="1:2" x14ac:dyDescent="0.25">
      <c r="A8494" s="1">
        <v>43014.897222222222</v>
      </c>
      <c r="B8494" s="2">
        <v>45.4392885141162</v>
      </c>
    </row>
    <row r="8495" spans="1:2" x14ac:dyDescent="0.25">
      <c r="A8495" s="1">
        <v>43014.897916666669</v>
      </c>
      <c r="B8495" s="2">
        <v>23.318584501717122</v>
      </c>
    </row>
    <row r="8496" spans="1:2" x14ac:dyDescent="0.25">
      <c r="A8496" s="1">
        <v>43014.898611111108</v>
      </c>
      <c r="B8496" s="2">
        <v>41.432855094916889</v>
      </c>
    </row>
    <row r="8497" spans="1:2" x14ac:dyDescent="0.25">
      <c r="A8497" s="1">
        <v>43014.899305555555</v>
      </c>
      <c r="B8497" s="2">
        <v>37.568854597453416</v>
      </c>
    </row>
    <row r="8498" spans="1:2" x14ac:dyDescent="0.25">
      <c r="A8498" s="1">
        <v>43014.9</v>
      </c>
      <c r="B8498" s="2">
        <v>35.217530831737285</v>
      </c>
    </row>
    <row r="8499" spans="1:2" x14ac:dyDescent="0.25">
      <c r="A8499" s="1">
        <v>43014.900694444441</v>
      </c>
      <c r="B8499" s="2">
        <v>40.655617682410714</v>
      </c>
    </row>
    <row r="8500" spans="1:2" x14ac:dyDescent="0.25">
      <c r="A8500" s="1">
        <v>43014.901388888888</v>
      </c>
      <c r="B8500" s="2">
        <v>40.659562160371571</v>
      </c>
    </row>
    <row r="8501" spans="1:2" x14ac:dyDescent="0.25">
      <c r="A8501" s="1">
        <v>43014.902083333334</v>
      </c>
      <c r="B8501" s="2">
        <v>42.830833069277773</v>
      </c>
    </row>
    <row r="8502" spans="1:2" x14ac:dyDescent="0.25">
      <c r="A8502" s="1">
        <v>43014.902777777781</v>
      </c>
      <c r="B8502" s="2">
        <v>68.000047688873025</v>
      </c>
    </row>
    <row r="8503" spans="1:2" x14ac:dyDescent="0.25">
      <c r="A8503" s="1">
        <v>43014.90347222222</v>
      </c>
      <c r="B8503" s="2">
        <v>68.938256347895361</v>
      </c>
    </row>
    <row r="8504" spans="1:2" x14ac:dyDescent="0.25">
      <c r="A8504" s="1">
        <v>43014.904166666667</v>
      </c>
      <c r="B8504" s="2">
        <v>62.71502863984788</v>
      </c>
    </row>
    <row r="8505" spans="1:2" x14ac:dyDescent="0.25">
      <c r="A8505" s="1">
        <v>43014.904861111114</v>
      </c>
      <c r="B8505" s="2">
        <v>41.209330219575591</v>
      </c>
    </row>
    <row r="8506" spans="1:2" x14ac:dyDescent="0.25">
      <c r="A8506" s="1">
        <v>43014.905555555553</v>
      </c>
      <c r="B8506" s="2">
        <v>35.424254987587723</v>
      </c>
    </row>
    <row r="8507" spans="1:2" x14ac:dyDescent="0.25">
      <c r="A8507" s="1">
        <v>43014.90625</v>
      </c>
      <c r="B8507" s="2">
        <v>57.1922261856215</v>
      </c>
    </row>
    <row r="8508" spans="1:2" x14ac:dyDescent="0.25">
      <c r="A8508" s="1">
        <v>43014.906944444447</v>
      </c>
      <c r="B8508" s="2">
        <v>68.731583395718673</v>
      </c>
    </row>
    <row r="8509" spans="1:2" x14ac:dyDescent="0.25">
      <c r="A8509" s="1">
        <v>43014.907638888886</v>
      </c>
      <c r="B8509" s="2">
        <v>77.172199449163358</v>
      </c>
    </row>
    <row r="8510" spans="1:2" x14ac:dyDescent="0.25">
      <c r="A8510" s="1">
        <v>43014.908333333333</v>
      </c>
      <c r="B8510" s="2">
        <v>41.309711861478476</v>
      </c>
    </row>
    <row r="8511" spans="1:2" x14ac:dyDescent="0.25">
      <c r="A8511" s="1">
        <v>43014.90902777778</v>
      </c>
      <c r="B8511" s="2">
        <v>24.983639217267047</v>
      </c>
    </row>
    <row r="8512" spans="1:2" x14ac:dyDescent="0.25">
      <c r="A8512" s="1">
        <v>43014.909722222219</v>
      </c>
      <c r="B8512" s="2">
        <v>25.229730893405698</v>
      </c>
    </row>
    <row r="8513" spans="1:2" x14ac:dyDescent="0.25">
      <c r="A8513" s="1">
        <v>43014.910416666666</v>
      </c>
      <c r="B8513" s="2">
        <v>72.463032056835559</v>
      </c>
    </row>
    <row r="8514" spans="1:2" x14ac:dyDescent="0.25">
      <c r="A8514" s="1">
        <v>43014.911111111112</v>
      </c>
      <c r="B8514" s="2">
        <v>21.669139126858013</v>
      </c>
    </row>
    <row r="8515" spans="1:2" x14ac:dyDescent="0.25">
      <c r="A8515" s="1">
        <v>43014.911805555559</v>
      </c>
      <c r="B8515" s="2">
        <v>1.828561624570284</v>
      </c>
    </row>
    <row r="8516" spans="1:2" x14ac:dyDescent="0.25">
      <c r="A8516" s="1">
        <v>43014.912499999999</v>
      </c>
      <c r="B8516" s="2">
        <v>-7.641469977501159</v>
      </c>
    </row>
    <row r="8517" spans="1:2" x14ac:dyDescent="0.25">
      <c r="A8517" s="1">
        <v>43014.913194444445</v>
      </c>
      <c r="B8517" s="2">
        <v>-16.492971734106927</v>
      </c>
    </row>
    <row r="8518" spans="1:2" x14ac:dyDescent="0.25">
      <c r="A8518" s="1">
        <v>43014.913888888892</v>
      </c>
      <c r="B8518" s="2">
        <v>-4.0432283190913347</v>
      </c>
    </row>
    <row r="8519" spans="1:2" x14ac:dyDescent="0.25">
      <c r="A8519" s="1">
        <v>43014.914583333331</v>
      </c>
      <c r="B8519" s="2">
        <v>1.804392725339858</v>
      </c>
    </row>
    <row r="8520" spans="1:2" x14ac:dyDescent="0.25">
      <c r="A8520" s="1">
        <v>43014.915277777778</v>
      </c>
      <c r="B8520" s="2">
        <v>-48.050758196393147</v>
      </c>
    </row>
    <row r="8521" spans="1:2" x14ac:dyDescent="0.25">
      <c r="A8521" s="1">
        <v>43014.915972222225</v>
      </c>
      <c r="B8521" s="2">
        <v>-38.425790028712555</v>
      </c>
    </row>
    <row r="8522" spans="1:2" x14ac:dyDescent="0.25">
      <c r="A8522" s="1">
        <v>43014.916666666664</v>
      </c>
      <c r="B8522" s="2">
        <v>10.358034674745674</v>
      </c>
    </row>
    <row r="8523" spans="1:2" x14ac:dyDescent="0.25">
      <c r="A8523" s="1">
        <v>43014.917361111111</v>
      </c>
      <c r="B8523" s="2">
        <v>-24.008680394099791</v>
      </c>
    </row>
    <row r="8524" spans="1:2" x14ac:dyDescent="0.25">
      <c r="A8524" s="1">
        <v>43014.918055555558</v>
      </c>
      <c r="B8524" s="2">
        <v>-22.877230123880629</v>
      </c>
    </row>
    <row r="8525" spans="1:2" x14ac:dyDescent="0.25">
      <c r="A8525" s="1">
        <v>43014.918749999997</v>
      </c>
      <c r="B8525" s="2">
        <v>-5.183939821958969</v>
      </c>
    </row>
    <row r="8526" spans="1:2" x14ac:dyDescent="0.25">
      <c r="A8526" s="1">
        <v>43014.919444444444</v>
      </c>
      <c r="B8526" s="2">
        <v>-0.52015503864774171</v>
      </c>
    </row>
    <row r="8527" spans="1:2" x14ac:dyDescent="0.25">
      <c r="A8527" s="1">
        <v>43014.920138888891</v>
      </c>
      <c r="B8527" s="2">
        <v>24.623524513169347</v>
      </c>
    </row>
    <row r="8528" spans="1:2" x14ac:dyDescent="0.25">
      <c r="A8528" s="1">
        <v>43014.92083333333</v>
      </c>
      <c r="B8528" s="2">
        <v>14.717504980047428</v>
      </c>
    </row>
    <row r="8529" spans="1:2" x14ac:dyDescent="0.25">
      <c r="A8529" s="1">
        <v>43014.921527777777</v>
      </c>
      <c r="B8529" s="2">
        <v>-37.897655308255345</v>
      </c>
    </row>
    <row r="8530" spans="1:2" x14ac:dyDescent="0.25">
      <c r="A8530" s="1">
        <v>43014.922222222223</v>
      </c>
      <c r="B8530" s="2">
        <v>-85.655492168040169</v>
      </c>
    </row>
    <row r="8531" spans="1:2" x14ac:dyDescent="0.25">
      <c r="A8531" s="1">
        <v>43014.92291666667</v>
      </c>
      <c r="B8531" s="2">
        <v>-107.2183097449597</v>
      </c>
    </row>
    <row r="8532" spans="1:2" x14ac:dyDescent="0.25">
      <c r="A8532" s="1">
        <v>43014.923611111109</v>
      </c>
      <c r="B8532" s="2">
        <v>-136.2429967317575</v>
      </c>
    </row>
    <row r="8533" spans="1:2" x14ac:dyDescent="0.25">
      <c r="A8533" s="1">
        <v>43014.924305555556</v>
      </c>
      <c r="B8533" s="2">
        <v>-161.68906559906512</v>
      </c>
    </row>
    <row r="8534" spans="1:2" x14ac:dyDescent="0.25">
      <c r="A8534" s="1">
        <v>43014.925000000003</v>
      </c>
      <c r="B8534" s="2">
        <v>-181.95044118638617</v>
      </c>
    </row>
    <row r="8535" spans="1:2" x14ac:dyDescent="0.25">
      <c r="A8535" s="1">
        <v>43014.925694444442</v>
      </c>
      <c r="B8535" s="2">
        <v>-158.35285304430872</v>
      </c>
    </row>
    <row r="8536" spans="1:2" x14ac:dyDescent="0.25">
      <c r="A8536" s="1">
        <v>43014.926388888889</v>
      </c>
      <c r="B8536" s="2">
        <v>-154.8517221720152</v>
      </c>
    </row>
    <row r="8537" spans="1:2" x14ac:dyDescent="0.25">
      <c r="A8537" s="1">
        <v>43014.927083333336</v>
      </c>
      <c r="B8537" s="2">
        <v>-137.39745449573579</v>
      </c>
    </row>
    <row r="8538" spans="1:2" x14ac:dyDescent="0.25">
      <c r="A8538" s="1">
        <v>43014.927777777775</v>
      </c>
      <c r="B8538" s="2">
        <v>-143.09779890433808</v>
      </c>
    </row>
    <row r="8539" spans="1:2" x14ac:dyDescent="0.25">
      <c r="A8539" s="1">
        <v>43014.928472222222</v>
      </c>
      <c r="B8539" s="2">
        <v>-133.10457768404157</v>
      </c>
    </row>
    <row r="8540" spans="1:2" x14ac:dyDescent="0.25">
      <c r="A8540" s="1">
        <v>43014.929166666669</v>
      </c>
      <c r="B8540" s="2">
        <v>-153.99605479053764</v>
      </c>
    </row>
    <row r="8541" spans="1:2" x14ac:dyDescent="0.25">
      <c r="A8541" s="1">
        <v>43014.929861111108</v>
      </c>
      <c r="B8541" s="2">
        <v>-155.16836040403385</v>
      </c>
    </row>
    <row r="8542" spans="1:2" x14ac:dyDescent="0.25">
      <c r="A8542" s="1">
        <v>43014.930555555555</v>
      </c>
      <c r="B8542" s="2">
        <v>-158.650105806281</v>
      </c>
    </row>
    <row r="8543" spans="1:2" x14ac:dyDescent="0.25">
      <c r="A8543" s="1">
        <v>43014.931250000001</v>
      </c>
      <c r="B8543" s="2">
        <v>-164.14847661252523</v>
      </c>
    </row>
    <row r="8544" spans="1:2" x14ac:dyDescent="0.25">
      <c r="A8544" s="1">
        <v>43014.931944444441</v>
      </c>
      <c r="B8544" s="2">
        <v>-128.99096146627562</v>
      </c>
    </row>
    <row r="8545" spans="1:2" x14ac:dyDescent="0.25">
      <c r="A8545" s="1">
        <v>43014.932638888888</v>
      </c>
      <c r="B8545" s="2">
        <v>-103.89210245307768</v>
      </c>
    </row>
    <row r="8546" spans="1:2" x14ac:dyDescent="0.25">
      <c r="A8546" s="1">
        <v>43014.933333333334</v>
      </c>
      <c r="B8546" s="2">
        <v>-64.918721307085562</v>
      </c>
    </row>
    <row r="8547" spans="1:2" x14ac:dyDescent="0.25">
      <c r="A8547" s="1">
        <v>43014.934027777781</v>
      </c>
      <c r="B8547" s="2">
        <v>-31.173074420802489</v>
      </c>
    </row>
    <row r="8548" spans="1:2" x14ac:dyDescent="0.25">
      <c r="A8548" s="1">
        <v>43014.93472222222</v>
      </c>
      <c r="B8548" s="2">
        <v>-34.415943575850299</v>
      </c>
    </row>
    <row r="8549" spans="1:2" x14ac:dyDescent="0.25">
      <c r="A8549" s="1">
        <v>43014.935416666667</v>
      </c>
      <c r="B8549" s="2">
        <v>-17.22461753982061</v>
      </c>
    </row>
    <row r="8550" spans="1:2" x14ac:dyDescent="0.25">
      <c r="A8550" s="1">
        <v>43014.936111111114</v>
      </c>
      <c r="B8550" s="2">
        <v>-25.03670077183051</v>
      </c>
    </row>
    <row r="8551" spans="1:2" x14ac:dyDescent="0.25">
      <c r="A8551" s="1">
        <v>43014.936805555553</v>
      </c>
      <c r="B8551" s="2">
        <v>-30.549368460924597</v>
      </c>
    </row>
    <row r="8552" spans="1:2" x14ac:dyDescent="0.25">
      <c r="A8552" s="1">
        <v>43014.9375</v>
      </c>
      <c r="B8552" s="2">
        <v>1.1005998601845932</v>
      </c>
    </row>
    <row r="8553" spans="1:2" x14ac:dyDescent="0.25">
      <c r="A8553" s="1">
        <v>43014.938194444447</v>
      </c>
      <c r="B8553" s="2">
        <v>-15.159795039612799</v>
      </c>
    </row>
    <row r="8554" spans="1:2" x14ac:dyDescent="0.25">
      <c r="A8554" s="1">
        <v>43014.938888888886</v>
      </c>
      <c r="B8554" s="2">
        <v>-13.338319253423833</v>
      </c>
    </row>
    <row r="8555" spans="1:2" x14ac:dyDescent="0.25">
      <c r="A8555" s="1">
        <v>43014.939583333333</v>
      </c>
      <c r="B8555" s="2">
        <v>-38.298302054071492</v>
      </c>
    </row>
    <row r="8556" spans="1:2" x14ac:dyDescent="0.25">
      <c r="A8556" s="1">
        <v>43014.94027777778</v>
      </c>
      <c r="B8556" s="2">
        <v>-37.86559763564825</v>
      </c>
    </row>
    <row r="8557" spans="1:2" x14ac:dyDescent="0.25">
      <c r="A8557" s="1">
        <v>43014.940972222219</v>
      </c>
      <c r="B8557" s="2">
        <v>-43.383257899565315</v>
      </c>
    </row>
    <row r="8558" spans="1:2" x14ac:dyDescent="0.25">
      <c r="A8558" s="1">
        <v>43014.941666666666</v>
      </c>
      <c r="B8558" s="2">
        <v>-19.869744342138681</v>
      </c>
    </row>
    <row r="8559" spans="1:2" x14ac:dyDescent="0.25">
      <c r="A8559" s="1">
        <v>43014.942361111112</v>
      </c>
      <c r="B8559" s="2">
        <v>7.029388163230033</v>
      </c>
    </row>
    <row r="8560" spans="1:2" x14ac:dyDescent="0.25">
      <c r="A8560" s="1">
        <v>43014.943055555559</v>
      </c>
      <c r="B8560" s="2">
        <v>9.1784719048126142</v>
      </c>
    </row>
    <row r="8561" spans="1:2" x14ac:dyDescent="0.25">
      <c r="A8561" s="1">
        <v>43014.943749999999</v>
      </c>
      <c r="B8561" s="2">
        <v>-5.1458124233138127</v>
      </c>
    </row>
    <row r="8562" spans="1:2" x14ac:dyDescent="0.25">
      <c r="A8562" s="1">
        <v>43014.944444444445</v>
      </c>
      <c r="B8562" s="2">
        <v>32.221671938601261</v>
      </c>
    </row>
    <row r="8563" spans="1:2" x14ac:dyDescent="0.25">
      <c r="A8563" s="1">
        <v>43014.945138888892</v>
      </c>
      <c r="B8563" s="2">
        <v>74.043055387566952</v>
      </c>
    </row>
    <row r="8564" spans="1:2" x14ac:dyDescent="0.25">
      <c r="A8564" s="1">
        <v>43014.945833333331</v>
      </c>
      <c r="B8564" s="2">
        <v>96.512406157027002</v>
      </c>
    </row>
    <row r="8565" spans="1:2" x14ac:dyDescent="0.25">
      <c r="A8565" s="1">
        <v>43014.946527777778</v>
      </c>
      <c r="B8565" s="2">
        <v>57.643028305014987</v>
      </c>
    </row>
    <row r="8566" spans="1:2" x14ac:dyDescent="0.25">
      <c r="A8566" s="1">
        <v>43014.947222222225</v>
      </c>
      <c r="B8566" s="2">
        <v>51.553238270412358</v>
      </c>
    </row>
    <row r="8567" spans="1:2" x14ac:dyDescent="0.25">
      <c r="A8567" s="1">
        <v>43014.947916666664</v>
      </c>
      <c r="B8567" s="2">
        <v>46.823777719310598</v>
      </c>
    </row>
    <row r="8568" spans="1:2" x14ac:dyDescent="0.25">
      <c r="A8568" s="1">
        <v>43014.948611111111</v>
      </c>
      <c r="B8568" s="2">
        <v>37.50045218541927</v>
      </c>
    </row>
    <row r="8569" spans="1:2" x14ac:dyDescent="0.25">
      <c r="A8569" s="1">
        <v>43014.949305555558</v>
      </c>
      <c r="B8569" s="2">
        <v>64.77988017168245</v>
      </c>
    </row>
    <row r="8570" spans="1:2" x14ac:dyDescent="0.25">
      <c r="A8570" s="1">
        <v>43014.95</v>
      </c>
      <c r="B8570" s="2">
        <v>76.832733229107305</v>
      </c>
    </row>
    <row r="8571" spans="1:2" x14ac:dyDescent="0.25">
      <c r="A8571" s="1">
        <v>43014.950694444444</v>
      </c>
      <c r="B8571" s="2">
        <v>34.556128589976773</v>
      </c>
    </row>
    <row r="8572" spans="1:2" x14ac:dyDescent="0.25">
      <c r="A8572" s="1">
        <v>43014.951388888891</v>
      </c>
      <c r="B8572" s="2">
        <v>36.659982658215448</v>
      </c>
    </row>
    <row r="8573" spans="1:2" x14ac:dyDescent="0.25">
      <c r="A8573" s="1">
        <v>43014.95208333333</v>
      </c>
      <c r="B8573" s="2">
        <v>-8.3719699752594661</v>
      </c>
    </row>
    <row r="8574" spans="1:2" x14ac:dyDescent="0.25">
      <c r="A8574" s="1">
        <v>43014.952777777777</v>
      </c>
      <c r="B8574" s="2">
        <v>-14.958566946935996</v>
      </c>
    </row>
    <row r="8575" spans="1:2" x14ac:dyDescent="0.25">
      <c r="A8575" s="1">
        <v>43014.953472222223</v>
      </c>
      <c r="B8575" s="2">
        <v>-26.966063664173515</v>
      </c>
    </row>
    <row r="8576" spans="1:2" x14ac:dyDescent="0.25">
      <c r="A8576" s="1">
        <v>43014.95416666667</v>
      </c>
      <c r="B8576" s="2">
        <v>-27.350768723464959</v>
      </c>
    </row>
    <row r="8577" spans="1:2" x14ac:dyDescent="0.25">
      <c r="A8577" s="1">
        <v>43014.954861111109</v>
      </c>
      <c r="B8577" s="2">
        <v>-33.358308105350197</v>
      </c>
    </row>
    <row r="8578" spans="1:2" x14ac:dyDescent="0.25">
      <c r="A8578" s="1">
        <v>43014.955555555556</v>
      </c>
      <c r="B8578" s="2">
        <v>-41.215050159750781</v>
      </c>
    </row>
    <row r="8579" spans="1:2" x14ac:dyDescent="0.25">
      <c r="A8579" s="1">
        <v>43014.956250000003</v>
      </c>
      <c r="B8579" s="2">
        <v>-38.048405185214747</v>
      </c>
    </row>
    <row r="8580" spans="1:2" x14ac:dyDescent="0.25">
      <c r="A8580" s="1">
        <v>43014.956944444442</v>
      </c>
      <c r="B8580" s="2">
        <v>-35.381856747998</v>
      </c>
    </row>
    <row r="8581" spans="1:2" x14ac:dyDescent="0.25">
      <c r="A8581" s="1">
        <v>43014.957638888889</v>
      </c>
      <c r="B8581" s="2">
        <v>37.815619037068487</v>
      </c>
    </row>
    <row r="8582" spans="1:2" x14ac:dyDescent="0.25">
      <c r="A8582" s="1">
        <v>43014.958333333336</v>
      </c>
      <c r="B8582" s="2">
        <v>63.976654865202725</v>
      </c>
    </row>
    <row r="8583" spans="1:2" x14ac:dyDescent="0.25">
      <c r="A8583" s="1">
        <v>43014.959027777775</v>
      </c>
      <c r="B8583" s="2">
        <v>49.209813937792205</v>
      </c>
    </row>
    <row r="8584" spans="1:2" x14ac:dyDescent="0.25">
      <c r="A8584" s="1">
        <v>43014.959722222222</v>
      </c>
      <c r="B8584" s="2">
        <v>27.097015977087235</v>
      </c>
    </row>
    <row r="8585" spans="1:2" x14ac:dyDescent="0.25">
      <c r="A8585" s="1">
        <v>43014.960416666669</v>
      </c>
      <c r="B8585" s="2">
        <v>16.880904097455399</v>
      </c>
    </row>
    <row r="8586" spans="1:2" x14ac:dyDescent="0.25">
      <c r="A8586" s="1">
        <v>43014.961111111108</v>
      </c>
      <c r="B8586" s="2">
        <v>60.153213634739707</v>
      </c>
    </row>
    <row r="8587" spans="1:2" x14ac:dyDescent="0.25">
      <c r="A8587" s="1">
        <v>43014.961805555555</v>
      </c>
      <c r="B8587" s="2">
        <v>37.429868410843</v>
      </c>
    </row>
    <row r="8588" spans="1:2" x14ac:dyDescent="0.25">
      <c r="A8588" s="1">
        <v>43014.962500000001</v>
      </c>
      <c r="B8588" s="2">
        <v>34.446780972545575</v>
      </c>
    </row>
    <row r="8589" spans="1:2" x14ac:dyDescent="0.25">
      <c r="A8589" s="1">
        <v>43014.963194444441</v>
      </c>
      <c r="B8589" s="2">
        <v>29.521697505329698</v>
      </c>
    </row>
    <row r="8590" spans="1:2" x14ac:dyDescent="0.25">
      <c r="A8590" s="1">
        <v>43014.963888888888</v>
      </c>
      <c r="B8590" s="2">
        <v>-11.852424987234796</v>
      </c>
    </row>
    <row r="8591" spans="1:2" x14ac:dyDescent="0.25">
      <c r="A8591" s="1">
        <v>43014.964583333334</v>
      </c>
      <c r="B8591" s="2">
        <v>-66.395114067360794</v>
      </c>
    </row>
    <row r="8592" spans="1:2" x14ac:dyDescent="0.25">
      <c r="A8592" s="1">
        <v>43014.965277777781</v>
      </c>
      <c r="B8592" s="2">
        <v>-152.69156252779842</v>
      </c>
    </row>
    <row r="8593" spans="1:2" x14ac:dyDescent="0.25">
      <c r="A8593" s="1">
        <v>43014.96597222222</v>
      </c>
      <c r="B8593" s="2">
        <v>-192.20761421913048</v>
      </c>
    </row>
    <row r="8594" spans="1:2" x14ac:dyDescent="0.25">
      <c r="A8594" s="1">
        <v>43014.966666666667</v>
      </c>
      <c r="B8594" s="2">
        <v>-224.01890040247625</v>
      </c>
    </row>
    <row r="8595" spans="1:2" x14ac:dyDescent="0.25">
      <c r="A8595" s="1">
        <v>43014.967361111114</v>
      </c>
      <c r="B8595" s="2">
        <v>-227.81156247684655</v>
      </c>
    </row>
    <row r="8596" spans="1:2" x14ac:dyDescent="0.25">
      <c r="A8596" s="1">
        <v>43014.968055555553</v>
      </c>
      <c r="B8596" s="2">
        <v>-218.77612104339835</v>
      </c>
    </row>
    <row r="8597" spans="1:2" x14ac:dyDescent="0.25">
      <c r="A8597" s="1">
        <v>43014.96875</v>
      </c>
      <c r="B8597" s="2">
        <v>-199.61222231911185</v>
      </c>
    </row>
    <row r="8598" spans="1:2" x14ac:dyDescent="0.25">
      <c r="A8598" s="1">
        <v>43014.969444444447</v>
      </c>
      <c r="B8598" s="2">
        <v>-225.05665872302683</v>
      </c>
    </row>
    <row r="8599" spans="1:2" x14ac:dyDescent="0.25">
      <c r="A8599" s="1">
        <v>43014.970138888886</v>
      </c>
      <c r="B8599" s="2">
        <v>-199.26334983529134</v>
      </c>
    </row>
    <row r="8600" spans="1:2" x14ac:dyDescent="0.25">
      <c r="A8600" s="1">
        <v>43014.970833333333</v>
      </c>
      <c r="B8600" s="2">
        <v>-132.38353390708215</v>
      </c>
    </row>
    <row r="8601" spans="1:2" x14ac:dyDescent="0.25">
      <c r="A8601" s="1">
        <v>43014.97152777778</v>
      </c>
      <c r="B8601" s="2">
        <v>-182.48137167183839</v>
      </c>
    </row>
    <row r="8602" spans="1:2" x14ac:dyDescent="0.25">
      <c r="A8602" s="1">
        <v>43014.972222222219</v>
      </c>
      <c r="B8602" s="2">
        <v>-180.78189969483452</v>
      </c>
    </row>
    <row r="8603" spans="1:2" x14ac:dyDescent="0.25">
      <c r="A8603" s="1">
        <v>43014.972916666666</v>
      </c>
      <c r="B8603" s="2">
        <v>-179.9066103990927</v>
      </c>
    </row>
    <row r="8604" spans="1:2" x14ac:dyDescent="0.25">
      <c r="A8604" s="1">
        <v>43014.973611111112</v>
      </c>
      <c r="B8604" s="2">
        <v>-158.49286785916192</v>
      </c>
    </row>
    <row r="8605" spans="1:2" x14ac:dyDescent="0.25">
      <c r="A8605" s="1">
        <v>43014.974305555559</v>
      </c>
      <c r="B8605" s="2">
        <v>-125.52568147785884</v>
      </c>
    </row>
    <row r="8606" spans="1:2" x14ac:dyDescent="0.25">
      <c r="A8606" s="1">
        <v>43014.974999999999</v>
      </c>
      <c r="B8606" s="2">
        <v>-104.89161847920816</v>
      </c>
    </row>
    <row r="8607" spans="1:2" x14ac:dyDescent="0.25">
      <c r="A8607" s="1">
        <v>43014.975694444445</v>
      </c>
      <c r="B8607" s="2">
        <v>-106.5831968885051</v>
      </c>
    </row>
    <row r="8608" spans="1:2" x14ac:dyDescent="0.25">
      <c r="A8608" s="1">
        <v>43014.976388888892</v>
      </c>
      <c r="B8608" s="2">
        <v>-72.655503732793534</v>
      </c>
    </row>
    <row r="8609" spans="1:2" x14ac:dyDescent="0.25">
      <c r="A8609" s="1">
        <v>43014.977083333331</v>
      </c>
      <c r="B8609" s="2">
        <v>-37.770356206391199</v>
      </c>
    </row>
    <row r="8610" spans="1:2" x14ac:dyDescent="0.25">
      <c r="A8610" s="1">
        <v>43014.977777777778</v>
      </c>
      <c r="B8610" s="2">
        <v>46.74064180944891</v>
      </c>
    </row>
    <row r="8611" spans="1:2" x14ac:dyDescent="0.25">
      <c r="A8611" s="1">
        <v>43014.978472222225</v>
      </c>
      <c r="B8611" s="2">
        <v>-5.896919144504742</v>
      </c>
    </row>
    <row r="8612" spans="1:2" x14ac:dyDescent="0.25">
      <c r="A8612" s="1">
        <v>43014.979166666664</v>
      </c>
      <c r="B8612" s="2">
        <v>-21.664457750820052</v>
      </c>
    </row>
    <row r="8613" spans="1:2" x14ac:dyDescent="0.25">
      <c r="A8613" s="1">
        <v>43014.979861111111</v>
      </c>
      <c r="B8613" s="2">
        <v>-12.284158180297043</v>
      </c>
    </row>
    <row r="8614" spans="1:2" x14ac:dyDescent="0.25">
      <c r="A8614" s="1">
        <v>43014.980555555558</v>
      </c>
      <c r="B8614" s="2">
        <v>-10.956041077144134</v>
      </c>
    </row>
    <row r="8615" spans="1:2" x14ac:dyDescent="0.25">
      <c r="A8615" s="1">
        <v>43014.981249999997</v>
      </c>
      <c r="B8615" s="2">
        <v>-18.795344062183478</v>
      </c>
    </row>
    <row r="8616" spans="1:2" x14ac:dyDescent="0.25">
      <c r="A8616" s="1">
        <v>43014.981944444444</v>
      </c>
      <c r="B8616" s="2">
        <v>-16.035686827689641</v>
      </c>
    </row>
    <row r="8617" spans="1:2" x14ac:dyDescent="0.25">
      <c r="A8617" s="1">
        <v>43014.982638888891</v>
      </c>
      <c r="B8617" s="2">
        <v>-13.05264191137976</v>
      </c>
    </row>
    <row r="8618" spans="1:2" x14ac:dyDescent="0.25">
      <c r="A8618" s="1">
        <v>43014.98333333333</v>
      </c>
      <c r="B8618" s="2">
        <v>-22.646129222602273</v>
      </c>
    </row>
    <row r="8619" spans="1:2" x14ac:dyDescent="0.25">
      <c r="A8619" s="1">
        <v>43014.984027777777</v>
      </c>
      <c r="B8619" s="2">
        <v>-17.465212558412652</v>
      </c>
    </row>
    <row r="8620" spans="1:2" x14ac:dyDescent="0.25">
      <c r="A8620" s="1">
        <v>43014.984722222223</v>
      </c>
      <c r="B8620" s="2">
        <v>11.044375454550027</v>
      </c>
    </row>
    <row r="8621" spans="1:2" x14ac:dyDescent="0.25">
      <c r="A8621" s="1">
        <v>43014.98541666667</v>
      </c>
      <c r="B8621" s="2">
        <v>-9.0606495687146289</v>
      </c>
    </row>
    <row r="8622" spans="1:2" x14ac:dyDescent="0.25">
      <c r="A8622" s="1">
        <v>43014.986111111109</v>
      </c>
      <c r="B8622" s="2">
        <v>-12.889168911048909</v>
      </c>
    </row>
    <row r="8623" spans="1:2" x14ac:dyDescent="0.25">
      <c r="A8623" s="1">
        <v>43014.986805555556</v>
      </c>
      <c r="B8623" s="2">
        <v>10.721910420850811</v>
      </c>
    </row>
    <row r="8624" spans="1:2" x14ac:dyDescent="0.25">
      <c r="A8624" s="1">
        <v>43014.987500000003</v>
      </c>
      <c r="B8624" s="2">
        <v>42.367440581601116</v>
      </c>
    </row>
    <row r="8625" spans="1:2" x14ac:dyDescent="0.25">
      <c r="A8625" s="1">
        <v>43014.988194444442</v>
      </c>
      <c r="B8625" s="2">
        <v>94.979004010891856</v>
      </c>
    </row>
    <row r="8626" spans="1:2" x14ac:dyDescent="0.25">
      <c r="A8626" s="1">
        <v>43014.988888888889</v>
      </c>
      <c r="B8626" s="2">
        <v>108.62085012023066</v>
      </c>
    </row>
    <row r="8627" spans="1:2" x14ac:dyDescent="0.25">
      <c r="A8627" s="1">
        <v>43014.989583333336</v>
      </c>
      <c r="B8627" s="2">
        <v>92.920233930391262</v>
      </c>
    </row>
    <row r="8628" spans="1:2" x14ac:dyDescent="0.25">
      <c r="A8628" s="1">
        <v>43014.990277777775</v>
      </c>
      <c r="B8628" s="2">
        <v>55.233268564726067</v>
      </c>
    </row>
    <row r="8629" spans="1:2" x14ac:dyDescent="0.25">
      <c r="A8629" s="1">
        <v>43014.990972222222</v>
      </c>
      <c r="B8629" s="2">
        <v>71.684910332785023</v>
      </c>
    </row>
    <row r="8630" spans="1:2" x14ac:dyDescent="0.25">
      <c r="A8630" s="1">
        <v>43014.991666666669</v>
      </c>
      <c r="B8630" s="2">
        <v>39.168937079910151</v>
      </c>
    </row>
    <row r="8631" spans="1:2" x14ac:dyDescent="0.25">
      <c r="A8631" s="1">
        <v>43014.992361111108</v>
      </c>
      <c r="B8631" s="2">
        <v>14.158323844718204</v>
      </c>
    </row>
    <row r="8632" spans="1:2" x14ac:dyDescent="0.25">
      <c r="A8632" s="1">
        <v>43014.993055555555</v>
      </c>
      <c r="B8632" s="2">
        <v>-11.147271345954504</v>
      </c>
    </row>
    <row r="8633" spans="1:2" x14ac:dyDescent="0.25">
      <c r="A8633" s="1">
        <v>43014.993750000001</v>
      </c>
      <c r="B8633" s="2">
        <v>-31.109275065577823</v>
      </c>
    </row>
    <row r="8634" spans="1:2" x14ac:dyDescent="0.25">
      <c r="A8634" s="1">
        <v>43014.994444444441</v>
      </c>
      <c r="B8634" s="2">
        <v>-42.78787138546371</v>
      </c>
    </row>
    <row r="8635" spans="1:2" x14ac:dyDescent="0.25">
      <c r="A8635" s="1">
        <v>43014.995138888888</v>
      </c>
      <c r="B8635" s="2">
        <v>-40.582125219501904</v>
      </c>
    </row>
    <row r="8636" spans="1:2" x14ac:dyDescent="0.25">
      <c r="A8636" s="1">
        <v>43014.995833333334</v>
      </c>
      <c r="B8636" s="2">
        <v>-48.266953681298766</v>
      </c>
    </row>
    <row r="8637" spans="1:2" x14ac:dyDescent="0.25">
      <c r="A8637" s="1">
        <v>43014.996527777781</v>
      </c>
      <c r="B8637" s="2">
        <v>4.8075052117375892</v>
      </c>
    </row>
    <row r="8638" spans="1:2" x14ac:dyDescent="0.25">
      <c r="A8638" s="1">
        <v>43014.99722222222</v>
      </c>
      <c r="B8638" s="2">
        <v>-15.92400837802658</v>
      </c>
    </row>
    <row r="8639" spans="1:2" x14ac:dyDescent="0.25">
      <c r="A8639" s="1">
        <v>43014.997916666667</v>
      </c>
      <c r="B8639" s="2">
        <v>-15.499619005280936</v>
      </c>
    </row>
    <row r="8640" spans="1:2" x14ac:dyDescent="0.25">
      <c r="A8640" s="1">
        <v>43014.998611111114</v>
      </c>
      <c r="B8640" s="2">
        <v>30.211456525316073</v>
      </c>
    </row>
    <row r="8641" spans="1:2" x14ac:dyDescent="0.25">
      <c r="A8641" s="1">
        <v>43014.999305555553</v>
      </c>
      <c r="B8641" s="2">
        <v>66.327160726283907</v>
      </c>
    </row>
    <row r="8642" spans="1:2" x14ac:dyDescent="0.25">
      <c r="A8642" s="1">
        <v>43015</v>
      </c>
      <c r="B8642" s="2">
        <v>23.984812540952891</v>
      </c>
    </row>
    <row r="8643" spans="1:2" x14ac:dyDescent="0.25">
      <c r="A8643" s="1">
        <v>43015.000694444447</v>
      </c>
      <c r="B8643" s="2">
        <v>-9.6677399331674678</v>
      </c>
    </row>
    <row r="8644" spans="1:2" x14ac:dyDescent="0.25">
      <c r="A8644" s="1">
        <v>43015.001388888886</v>
      </c>
      <c r="B8644" s="2">
        <v>0.11919148819385252</v>
      </c>
    </row>
    <row r="8645" spans="1:2" x14ac:dyDescent="0.25">
      <c r="A8645" s="1">
        <v>43015.002083333333</v>
      </c>
      <c r="B8645" s="2">
        <v>14.948766869985654</v>
      </c>
    </row>
    <row r="8646" spans="1:2" x14ac:dyDescent="0.25">
      <c r="A8646" s="1">
        <v>43015.00277777778</v>
      </c>
      <c r="B8646" s="2">
        <v>43.116043305455243</v>
      </c>
    </row>
    <row r="8647" spans="1:2" x14ac:dyDescent="0.25">
      <c r="A8647" s="1">
        <v>43015.003472222219</v>
      </c>
      <c r="B8647" s="2">
        <v>35.374902095155754</v>
      </c>
    </row>
    <row r="8648" spans="1:2" x14ac:dyDescent="0.25">
      <c r="A8648" s="1">
        <v>43015.004166666666</v>
      </c>
      <c r="B8648" s="2">
        <v>15.749383443346597</v>
      </c>
    </row>
    <row r="8649" spans="1:2" x14ac:dyDescent="0.25">
      <c r="A8649" s="1">
        <v>43015.004861111112</v>
      </c>
      <c r="B8649" s="2">
        <v>18.256879940949148</v>
      </c>
    </row>
    <row r="8650" spans="1:2" x14ac:dyDescent="0.25">
      <c r="A8650" s="1">
        <v>43015.005555555559</v>
      </c>
      <c r="B8650" s="2">
        <v>-0.71419878340481469</v>
      </c>
    </row>
    <row r="8651" spans="1:2" x14ac:dyDescent="0.25">
      <c r="A8651" s="1">
        <v>43015.006249999999</v>
      </c>
      <c r="B8651" s="2">
        <v>31.730286299453777</v>
      </c>
    </row>
    <row r="8652" spans="1:2" x14ac:dyDescent="0.25">
      <c r="A8652" s="1">
        <v>43015.006944444445</v>
      </c>
      <c r="B8652" s="2">
        <v>30.481433986652217</v>
      </c>
    </row>
    <row r="8653" spans="1:2" x14ac:dyDescent="0.25">
      <c r="A8653" s="1">
        <v>43015.007638888892</v>
      </c>
      <c r="B8653" s="2">
        <v>6.6681534252187706</v>
      </c>
    </row>
    <row r="8654" spans="1:2" x14ac:dyDescent="0.25">
      <c r="A8654" s="1">
        <v>43015.008333333331</v>
      </c>
      <c r="B8654" s="2">
        <v>24.345912893642282</v>
      </c>
    </row>
    <row r="8655" spans="1:2" x14ac:dyDescent="0.25">
      <c r="A8655" s="1">
        <v>43015.009027777778</v>
      </c>
      <c r="B8655" s="2">
        <v>12.705999110039556</v>
      </c>
    </row>
    <row r="8656" spans="1:2" x14ac:dyDescent="0.25">
      <c r="A8656" s="1">
        <v>43015.009722222225</v>
      </c>
      <c r="B8656" s="2">
        <v>5.7231548804945E-2</v>
      </c>
    </row>
    <row r="8657" spans="1:2" x14ac:dyDescent="0.25">
      <c r="A8657" s="1">
        <v>43015.010416666664</v>
      </c>
      <c r="B8657" s="2">
        <v>-20.664722923971325</v>
      </c>
    </row>
    <row r="8658" spans="1:2" x14ac:dyDescent="0.25">
      <c r="A8658" s="1">
        <v>43015.011111111111</v>
      </c>
      <c r="B8658" s="2">
        <v>-28.159304368299004</v>
      </c>
    </row>
    <row r="8659" spans="1:2" x14ac:dyDescent="0.25">
      <c r="A8659" s="1">
        <v>43015.011805555558</v>
      </c>
      <c r="B8659" s="2">
        <v>-42.914149087252248</v>
      </c>
    </row>
    <row r="8660" spans="1:2" x14ac:dyDescent="0.25">
      <c r="A8660" s="1">
        <v>43015.012499999997</v>
      </c>
      <c r="B8660" s="2">
        <v>-32.607786496305685</v>
      </c>
    </row>
    <row r="8661" spans="1:2" x14ac:dyDescent="0.25">
      <c r="A8661" s="1">
        <v>43015.013194444444</v>
      </c>
      <c r="B8661" s="2">
        <v>-46.722460062864897</v>
      </c>
    </row>
    <row r="8662" spans="1:2" x14ac:dyDescent="0.25">
      <c r="A8662" s="1">
        <v>43015.013888888891</v>
      </c>
      <c r="B8662" s="2">
        <v>-55.734338061138018</v>
      </c>
    </row>
    <row r="8663" spans="1:2" x14ac:dyDescent="0.25">
      <c r="A8663" s="1">
        <v>43015.01458333333</v>
      </c>
      <c r="B8663" s="2">
        <v>-38.526770489747285</v>
      </c>
    </row>
    <row r="8664" spans="1:2" x14ac:dyDescent="0.25">
      <c r="A8664" s="1">
        <v>43015.015277777777</v>
      </c>
      <c r="B8664" s="2">
        <v>16.932843960006721</v>
      </c>
    </row>
    <row r="8665" spans="1:2" x14ac:dyDescent="0.25">
      <c r="A8665" s="1">
        <v>43015.015972222223</v>
      </c>
      <c r="B8665" s="2">
        <v>40.567622657184259</v>
      </c>
    </row>
    <row r="8666" spans="1:2" x14ac:dyDescent="0.25">
      <c r="A8666" s="1">
        <v>43015.01666666667</v>
      </c>
      <c r="B8666" s="2">
        <v>38.285360390174901</v>
      </c>
    </row>
    <row r="8667" spans="1:2" x14ac:dyDescent="0.25">
      <c r="A8667" s="1">
        <v>43015.017361111109</v>
      </c>
      <c r="B8667" s="2">
        <v>35.794003587619713</v>
      </c>
    </row>
    <row r="8668" spans="1:2" x14ac:dyDescent="0.25">
      <c r="A8668" s="1">
        <v>43015.018055555556</v>
      </c>
      <c r="B8668" s="2">
        <v>64.919112671186056</v>
      </c>
    </row>
    <row r="8669" spans="1:2" x14ac:dyDescent="0.25">
      <c r="A8669" s="1">
        <v>43015.018750000003</v>
      </c>
      <c r="B8669" s="2">
        <v>44.780201110617298</v>
      </c>
    </row>
    <row r="8670" spans="1:2" x14ac:dyDescent="0.25">
      <c r="A8670" s="1">
        <v>43015.019444444442</v>
      </c>
      <c r="B8670" s="2">
        <v>34.423987456327694</v>
      </c>
    </row>
    <row r="8671" spans="1:2" x14ac:dyDescent="0.25">
      <c r="A8671" s="1">
        <v>43015.020138888889</v>
      </c>
      <c r="B8671" s="2">
        <v>38.177332247645246</v>
      </c>
    </row>
    <row r="8672" spans="1:2" x14ac:dyDescent="0.25">
      <c r="A8672" s="1">
        <v>43015.020833333336</v>
      </c>
      <c r="B8672" s="2">
        <v>37.955725073600966</v>
      </c>
    </row>
    <row r="8673" spans="1:2" x14ac:dyDescent="0.25">
      <c r="A8673" s="1">
        <v>43015.021527777775</v>
      </c>
      <c r="B8673" s="2">
        <v>5.6441602407479268</v>
      </c>
    </row>
    <row r="8674" spans="1:2" x14ac:dyDescent="0.25">
      <c r="A8674" s="1">
        <v>43015.022222222222</v>
      </c>
      <c r="B8674" s="2">
        <v>-8.3072419903299313</v>
      </c>
    </row>
    <row r="8675" spans="1:2" x14ac:dyDescent="0.25">
      <c r="A8675" s="1">
        <v>43015.022916666669</v>
      </c>
      <c r="B8675" s="2">
        <v>-2.6518115696254729</v>
      </c>
    </row>
    <row r="8676" spans="1:2" x14ac:dyDescent="0.25">
      <c r="A8676" s="1">
        <v>43015.023611111108</v>
      </c>
      <c r="B8676" s="2">
        <v>-1.5354159715139153</v>
      </c>
    </row>
    <row r="8677" spans="1:2" x14ac:dyDescent="0.25">
      <c r="A8677" s="1">
        <v>43015.024305555555</v>
      </c>
      <c r="B8677" s="2">
        <v>37.070254239861967</v>
      </c>
    </row>
    <row r="8678" spans="1:2" x14ac:dyDescent="0.25">
      <c r="A8678" s="1">
        <v>43015.025000000001</v>
      </c>
      <c r="B8678" s="2">
        <v>39.916540670089304</v>
      </c>
    </row>
    <row r="8679" spans="1:2" x14ac:dyDescent="0.25">
      <c r="A8679" s="1">
        <v>43015.025694444441</v>
      </c>
      <c r="B8679" s="2">
        <v>32.832206044912645</v>
      </c>
    </row>
    <row r="8680" spans="1:2" x14ac:dyDescent="0.25">
      <c r="A8680" s="1">
        <v>43015.026388888888</v>
      </c>
      <c r="B8680" s="2">
        <v>-5.7231072119204329</v>
      </c>
    </row>
    <row r="8681" spans="1:2" x14ac:dyDescent="0.25">
      <c r="A8681" s="1">
        <v>43015.027083333334</v>
      </c>
      <c r="B8681" s="2">
        <v>-12.73614093697203</v>
      </c>
    </row>
    <row r="8682" spans="1:2" x14ac:dyDescent="0.25">
      <c r="A8682" s="1">
        <v>43015.027777777781</v>
      </c>
      <c r="B8682" s="2">
        <v>10.743217715154364</v>
      </c>
    </row>
    <row r="8683" spans="1:2" x14ac:dyDescent="0.25">
      <c r="A8683" s="1">
        <v>43015.02847222222</v>
      </c>
      <c r="B8683" s="2">
        <v>56.715136430647298</v>
      </c>
    </row>
    <row r="8684" spans="1:2" x14ac:dyDescent="0.25">
      <c r="A8684" s="1">
        <v>43015.029166666667</v>
      </c>
      <c r="B8684" s="2">
        <v>43.692686456209046</v>
      </c>
    </row>
    <row r="8685" spans="1:2" x14ac:dyDescent="0.25">
      <c r="A8685" s="1">
        <v>43015.029861111114</v>
      </c>
      <c r="B8685" s="2">
        <v>32.610574062115241</v>
      </c>
    </row>
    <row r="8686" spans="1:2" x14ac:dyDescent="0.25">
      <c r="A8686" s="1">
        <v>43015.030555555553</v>
      </c>
      <c r="B8686" s="2">
        <v>59.709882420615756</v>
      </c>
    </row>
    <row r="8687" spans="1:2" x14ac:dyDescent="0.25">
      <c r="A8687" s="1">
        <v>43015.03125</v>
      </c>
      <c r="B8687" s="2">
        <v>26.506473837012891</v>
      </c>
    </row>
    <row r="8688" spans="1:2" x14ac:dyDescent="0.25">
      <c r="A8688" s="1">
        <v>43015.031944444447</v>
      </c>
      <c r="B8688" s="2">
        <v>78.628816312710597</v>
      </c>
    </row>
    <row r="8689" spans="1:2" x14ac:dyDescent="0.25">
      <c r="A8689" s="1">
        <v>43015.032638888886</v>
      </c>
      <c r="B8689" s="2">
        <v>66.419113191383076</v>
      </c>
    </row>
    <row r="8690" spans="1:2" x14ac:dyDescent="0.25">
      <c r="A8690" s="1">
        <v>43015.033333333333</v>
      </c>
      <c r="B8690" s="2">
        <v>43.207305767771324</v>
      </c>
    </row>
    <row r="8691" spans="1:2" x14ac:dyDescent="0.25">
      <c r="A8691" s="1">
        <v>43015.03402777778</v>
      </c>
      <c r="B8691" s="2">
        <v>38.403032922082154</v>
      </c>
    </row>
    <row r="8692" spans="1:2" x14ac:dyDescent="0.25">
      <c r="A8692" s="1">
        <v>43015.034722222219</v>
      </c>
      <c r="B8692" s="2">
        <v>17.251876038008291</v>
      </c>
    </row>
    <row r="8693" spans="1:2" x14ac:dyDescent="0.25">
      <c r="A8693" s="1">
        <v>43015.035416666666</v>
      </c>
      <c r="B8693" s="2">
        <v>65.795280423983542</v>
      </c>
    </row>
    <row r="8694" spans="1:2" x14ac:dyDescent="0.25">
      <c r="A8694" s="1">
        <v>43015.036111111112</v>
      </c>
      <c r="B8694" s="2">
        <v>74.19151757427025</v>
      </c>
    </row>
    <row r="8695" spans="1:2" x14ac:dyDescent="0.25">
      <c r="A8695" s="1">
        <v>43015.036805555559</v>
      </c>
      <c r="B8695" s="2">
        <v>31.31051965333172</v>
      </c>
    </row>
    <row r="8696" spans="1:2" x14ac:dyDescent="0.25">
      <c r="A8696" s="1">
        <v>43015.037499999999</v>
      </c>
      <c r="B8696" s="2">
        <v>11.198237577770488</v>
      </c>
    </row>
    <row r="8697" spans="1:2" x14ac:dyDescent="0.25">
      <c r="A8697" s="1">
        <v>43015.038194444445</v>
      </c>
      <c r="B8697" s="2">
        <v>26.127437137351567</v>
      </c>
    </row>
    <row r="8698" spans="1:2" x14ac:dyDescent="0.25">
      <c r="A8698" s="1">
        <v>43015.038888888892</v>
      </c>
      <c r="B8698" s="2">
        <v>16.504213693552689</v>
      </c>
    </row>
    <row r="8699" spans="1:2" x14ac:dyDescent="0.25">
      <c r="A8699" s="1">
        <v>43015.039583333331</v>
      </c>
      <c r="B8699" s="2">
        <v>32.020846347349774</v>
      </c>
    </row>
    <row r="8700" spans="1:2" x14ac:dyDescent="0.25">
      <c r="A8700" s="1">
        <v>43015.040277777778</v>
      </c>
      <c r="B8700" s="2">
        <v>34.491203490031573</v>
      </c>
    </row>
    <row r="8701" spans="1:2" x14ac:dyDescent="0.25">
      <c r="A8701" s="1">
        <v>43015.040972222225</v>
      </c>
      <c r="B8701" s="2">
        <v>45.723983544356692</v>
      </c>
    </row>
    <row r="8702" spans="1:2" x14ac:dyDescent="0.25">
      <c r="A8702" s="1">
        <v>43015.041666666664</v>
      </c>
      <c r="B8702" s="2">
        <v>41.628609491450092</v>
      </c>
    </row>
    <row r="8703" spans="1:2" x14ac:dyDescent="0.25">
      <c r="A8703" s="1">
        <v>43015.042361111111</v>
      </c>
      <c r="B8703" s="2">
        <v>31.485572504847855</v>
      </c>
    </row>
    <row r="8704" spans="1:2" x14ac:dyDescent="0.25">
      <c r="A8704" s="1">
        <v>43015.043055555558</v>
      </c>
      <c r="B8704" s="2">
        <v>41.40929431851449</v>
      </c>
    </row>
    <row r="8705" spans="1:2" x14ac:dyDescent="0.25">
      <c r="A8705" s="1">
        <v>43015.043749999997</v>
      </c>
      <c r="B8705" s="2">
        <v>21.106343098558135</v>
      </c>
    </row>
    <row r="8706" spans="1:2" x14ac:dyDescent="0.25">
      <c r="A8706" s="1">
        <v>43015.044444444444</v>
      </c>
      <c r="B8706" s="2">
        <v>21.536026487214258</v>
      </c>
    </row>
    <row r="8707" spans="1:2" x14ac:dyDescent="0.25">
      <c r="A8707" s="1">
        <v>43015.045138888891</v>
      </c>
      <c r="B8707" s="2">
        <v>128.79624651538325</v>
      </c>
    </row>
    <row r="8708" spans="1:2" x14ac:dyDescent="0.25">
      <c r="A8708" s="1">
        <v>43015.04583333333</v>
      </c>
      <c r="B8708" s="2">
        <v>148.76364104906096</v>
      </c>
    </row>
    <row r="8709" spans="1:2" x14ac:dyDescent="0.25">
      <c r="A8709" s="1">
        <v>43015.046527777777</v>
      </c>
      <c r="B8709" s="2">
        <v>93.207809806137817</v>
      </c>
    </row>
    <row r="8710" spans="1:2" x14ac:dyDescent="0.25">
      <c r="A8710" s="1">
        <v>43015.047222222223</v>
      </c>
      <c r="B8710" s="2">
        <v>56.79428892855455</v>
      </c>
    </row>
    <row r="8711" spans="1:2" x14ac:dyDescent="0.25">
      <c r="A8711" s="1">
        <v>43015.04791666667</v>
      </c>
      <c r="B8711" s="2">
        <v>65.630369714948273</v>
      </c>
    </row>
    <row r="8712" spans="1:2" x14ac:dyDescent="0.25">
      <c r="A8712" s="1">
        <v>43015.048611111109</v>
      </c>
      <c r="B8712" s="2">
        <v>82.854470066613672</v>
      </c>
    </row>
    <row r="8713" spans="1:2" x14ac:dyDescent="0.25">
      <c r="A8713" s="1">
        <v>43015.049305555556</v>
      </c>
      <c r="B8713" s="2">
        <v>79.98988750312904</v>
      </c>
    </row>
    <row r="8714" spans="1:2" x14ac:dyDescent="0.25">
      <c r="A8714" s="1">
        <v>43015.05</v>
      </c>
      <c r="B8714" s="2">
        <v>97.980586467471824</v>
      </c>
    </row>
    <row r="8715" spans="1:2" x14ac:dyDescent="0.25">
      <c r="A8715" s="1">
        <v>43015.050694444442</v>
      </c>
      <c r="B8715" s="2">
        <v>82.864135518359646</v>
      </c>
    </row>
    <row r="8716" spans="1:2" x14ac:dyDescent="0.25">
      <c r="A8716" s="1">
        <v>43015.051388888889</v>
      </c>
      <c r="B8716" s="2">
        <v>118.26413357843413</v>
      </c>
    </row>
    <row r="8717" spans="1:2" x14ac:dyDescent="0.25">
      <c r="A8717" s="1">
        <v>43015.052083333336</v>
      </c>
      <c r="B8717" s="2">
        <v>87.716287771216599</v>
      </c>
    </row>
    <row r="8718" spans="1:2" x14ac:dyDescent="0.25">
      <c r="A8718" s="1">
        <v>43015.052777777775</v>
      </c>
      <c r="B8718" s="2">
        <v>87.482826243752299</v>
      </c>
    </row>
    <row r="8719" spans="1:2" x14ac:dyDescent="0.25">
      <c r="A8719" s="1">
        <v>43015.053472222222</v>
      </c>
      <c r="B8719" s="2">
        <v>92.157808301970363</v>
      </c>
    </row>
    <row r="8720" spans="1:2" x14ac:dyDescent="0.25">
      <c r="A8720" s="1">
        <v>43015.054166666669</v>
      </c>
      <c r="B8720" s="2">
        <v>46.431626991149578</v>
      </c>
    </row>
    <row r="8721" spans="1:2" x14ac:dyDescent="0.25">
      <c r="A8721" s="1">
        <v>43015.054861111108</v>
      </c>
      <c r="B8721" s="2">
        <v>29.80645280056633</v>
      </c>
    </row>
    <row r="8722" spans="1:2" x14ac:dyDescent="0.25">
      <c r="A8722" s="1">
        <v>43015.055555555555</v>
      </c>
      <c r="B8722" s="2">
        <v>37.53315035242413</v>
      </c>
    </row>
    <row r="8723" spans="1:2" x14ac:dyDescent="0.25">
      <c r="A8723" s="1">
        <v>43015.056250000001</v>
      </c>
      <c r="B8723" s="2">
        <v>-6.2999118279461985</v>
      </c>
    </row>
    <row r="8724" spans="1:2" x14ac:dyDescent="0.25">
      <c r="A8724" s="1">
        <v>43015.056944444441</v>
      </c>
      <c r="B8724" s="2">
        <v>-18.64030747919654</v>
      </c>
    </row>
    <row r="8725" spans="1:2" x14ac:dyDescent="0.25">
      <c r="A8725" s="1">
        <v>43015.057638888888</v>
      </c>
      <c r="B8725" s="2">
        <v>-14.838706211236422</v>
      </c>
    </row>
    <row r="8726" spans="1:2" x14ac:dyDescent="0.25">
      <c r="A8726" s="1">
        <v>43015.058333333334</v>
      </c>
      <c r="B8726" s="2">
        <v>-21.192171583743765</v>
      </c>
    </row>
    <row r="8727" spans="1:2" x14ac:dyDescent="0.25">
      <c r="A8727" s="1">
        <v>43015.059027777781</v>
      </c>
      <c r="B8727" s="2">
        <v>-29.362085417084746</v>
      </c>
    </row>
    <row r="8728" spans="1:2" x14ac:dyDescent="0.25">
      <c r="A8728" s="1">
        <v>43015.05972222222</v>
      </c>
      <c r="B8728" s="2">
        <v>-17.516011845427176</v>
      </c>
    </row>
    <row r="8729" spans="1:2" x14ac:dyDescent="0.25">
      <c r="A8729" s="1">
        <v>43015.060416666667</v>
      </c>
      <c r="B8729" s="2">
        <v>9.2791248125082344</v>
      </c>
    </row>
    <row r="8730" spans="1:2" x14ac:dyDescent="0.25">
      <c r="A8730" s="1">
        <v>43015.061111111114</v>
      </c>
      <c r="B8730" s="2">
        <v>-25.871255166121408</v>
      </c>
    </row>
    <row r="8731" spans="1:2" x14ac:dyDescent="0.25">
      <c r="A8731" s="1">
        <v>43015.061805555553</v>
      </c>
      <c r="B8731" s="2">
        <v>11.176534723959048</v>
      </c>
    </row>
    <row r="8732" spans="1:2" x14ac:dyDescent="0.25">
      <c r="A8732" s="1">
        <v>43015.0625</v>
      </c>
      <c r="B8732" s="2">
        <v>-35.125314062508792</v>
      </c>
    </row>
    <row r="8733" spans="1:2" x14ac:dyDescent="0.25">
      <c r="A8733" s="1">
        <v>43015.063194444447</v>
      </c>
      <c r="B8733" s="2">
        <v>-45.912688130276123</v>
      </c>
    </row>
    <row r="8734" spans="1:2" x14ac:dyDescent="0.25">
      <c r="A8734" s="1">
        <v>43015.063888888886</v>
      </c>
      <c r="B8734" s="2">
        <v>-53.537091746156996</v>
      </c>
    </row>
    <row r="8735" spans="1:2" x14ac:dyDescent="0.25">
      <c r="A8735" s="1">
        <v>43015.064583333333</v>
      </c>
      <c r="B8735" s="2">
        <v>-55.883100900665156</v>
      </c>
    </row>
    <row r="8736" spans="1:2" x14ac:dyDescent="0.25">
      <c r="A8736" s="1">
        <v>43015.06527777778</v>
      </c>
      <c r="B8736" s="2">
        <v>-50.378325899479869</v>
      </c>
    </row>
    <row r="8737" spans="1:2" x14ac:dyDescent="0.25">
      <c r="A8737" s="1">
        <v>43015.065972222219</v>
      </c>
      <c r="B8737" s="2">
        <v>-42.234409440453355</v>
      </c>
    </row>
    <row r="8738" spans="1:2" x14ac:dyDescent="0.25">
      <c r="A8738" s="1">
        <v>43015.066666666666</v>
      </c>
      <c r="B8738" s="2">
        <v>9.0554850301705301</v>
      </c>
    </row>
    <row r="8739" spans="1:2" x14ac:dyDescent="0.25">
      <c r="A8739" s="1">
        <v>43015.067361111112</v>
      </c>
      <c r="B8739" s="2">
        <v>-20.095063263676519</v>
      </c>
    </row>
    <row r="8740" spans="1:2" x14ac:dyDescent="0.25">
      <c r="A8740" s="1">
        <v>43015.068055555559</v>
      </c>
      <c r="B8740" s="2">
        <v>-22.253444061322565</v>
      </c>
    </row>
    <row r="8741" spans="1:2" x14ac:dyDescent="0.25">
      <c r="A8741" s="1">
        <v>43015.068749999999</v>
      </c>
      <c r="B8741" s="2">
        <v>-39.167510381787238</v>
      </c>
    </row>
    <row r="8742" spans="1:2" x14ac:dyDescent="0.25">
      <c r="A8742" s="1">
        <v>43015.069444444445</v>
      </c>
      <c r="B8742" s="2">
        <v>-46.797836239851314</v>
      </c>
    </row>
    <row r="8743" spans="1:2" x14ac:dyDescent="0.25">
      <c r="A8743" s="1">
        <v>43015.070138888892</v>
      </c>
      <c r="B8743" s="2">
        <v>-40.59416972702796</v>
      </c>
    </row>
    <row r="8744" spans="1:2" x14ac:dyDescent="0.25">
      <c r="A8744" s="1">
        <v>43015.070833333331</v>
      </c>
      <c r="B8744" s="2">
        <v>-57.762338396898123</v>
      </c>
    </row>
    <row r="8745" spans="1:2" x14ac:dyDescent="0.25">
      <c r="A8745" s="1">
        <v>43015.071527777778</v>
      </c>
      <c r="B8745" s="2">
        <v>-66.192094425826028</v>
      </c>
    </row>
    <row r="8746" spans="1:2" x14ac:dyDescent="0.25">
      <c r="A8746" s="1">
        <v>43015.072222222225</v>
      </c>
      <c r="B8746" s="2">
        <v>-32.951712232824256</v>
      </c>
    </row>
    <row r="8747" spans="1:2" x14ac:dyDescent="0.25">
      <c r="A8747" s="1">
        <v>43015.072916666664</v>
      </c>
      <c r="B8747" s="2">
        <v>29.035879012432027</v>
      </c>
    </row>
    <row r="8748" spans="1:2" x14ac:dyDescent="0.25">
      <c r="A8748" s="1">
        <v>43015.073611111111</v>
      </c>
      <c r="B8748" s="2">
        <v>-1.2368694289121778</v>
      </c>
    </row>
    <row r="8749" spans="1:2" x14ac:dyDescent="0.25">
      <c r="A8749" s="1">
        <v>43015.074305555558</v>
      </c>
      <c r="B8749" s="2">
        <v>8.9401533704590594</v>
      </c>
    </row>
    <row r="8750" spans="1:2" x14ac:dyDescent="0.25">
      <c r="A8750" s="1">
        <v>43015.074999999997</v>
      </c>
      <c r="B8750" s="2">
        <v>-2.886852795564725</v>
      </c>
    </row>
    <row r="8751" spans="1:2" x14ac:dyDescent="0.25">
      <c r="A8751" s="1">
        <v>43015.075694444444</v>
      </c>
      <c r="B8751" s="2">
        <v>-11.137026287735596</v>
      </c>
    </row>
    <row r="8752" spans="1:2" x14ac:dyDescent="0.25">
      <c r="A8752" s="1">
        <v>43015.076388888891</v>
      </c>
      <c r="B8752" s="2">
        <v>-9.2194645897543523</v>
      </c>
    </row>
    <row r="8753" spans="1:2" x14ac:dyDescent="0.25">
      <c r="A8753" s="1">
        <v>43015.07708333333</v>
      </c>
      <c r="B8753" s="2">
        <v>5.7602868723197993</v>
      </c>
    </row>
    <row r="8754" spans="1:2" x14ac:dyDescent="0.25">
      <c r="A8754" s="1">
        <v>43015.077777777777</v>
      </c>
      <c r="B8754" s="2">
        <v>-40.788792582395644</v>
      </c>
    </row>
    <row r="8755" spans="1:2" x14ac:dyDescent="0.25">
      <c r="A8755" s="1">
        <v>43015.078472222223</v>
      </c>
      <c r="B8755" s="2">
        <v>-56.997642288980813</v>
      </c>
    </row>
    <row r="8756" spans="1:2" x14ac:dyDescent="0.25">
      <c r="A8756" s="1">
        <v>43015.07916666667</v>
      </c>
      <c r="B8756" s="2">
        <v>-5.3608241268268708</v>
      </c>
    </row>
    <row r="8757" spans="1:2" x14ac:dyDescent="0.25">
      <c r="A8757" s="1">
        <v>43015.079861111109</v>
      </c>
      <c r="B8757" s="2">
        <v>-29.059806058720763</v>
      </c>
    </row>
    <row r="8758" spans="1:2" x14ac:dyDescent="0.25">
      <c r="A8758" s="1">
        <v>43015.080555555556</v>
      </c>
      <c r="B8758" s="2">
        <v>-28.631935426748047</v>
      </c>
    </row>
    <row r="8759" spans="1:2" x14ac:dyDescent="0.25">
      <c r="A8759" s="1">
        <v>43015.081250000003</v>
      </c>
      <c r="B8759" s="2">
        <v>-34.27271930500477</v>
      </c>
    </row>
    <row r="8760" spans="1:2" x14ac:dyDescent="0.25">
      <c r="A8760" s="1">
        <v>43015.081944444442</v>
      </c>
      <c r="B8760" s="2">
        <v>-58.602899598219665</v>
      </c>
    </row>
    <row r="8761" spans="1:2" x14ac:dyDescent="0.25">
      <c r="A8761" s="1">
        <v>43015.082638888889</v>
      </c>
      <c r="B8761" s="2">
        <v>-75.805680419481362</v>
      </c>
    </row>
    <row r="8762" spans="1:2" x14ac:dyDescent="0.25">
      <c r="A8762" s="1">
        <v>43015.083333333336</v>
      </c>
      <c r="B8762" s="2">
        <v>-68.102957508801282</v>
      </c>
    </row>
    <row r="8763" spans="1:2" x14ac:dyDescent="0.25">
      <c r="A8763" s="1">
        <v>43015.084027777775</v>
      </c>
      <c r="B8763" s="2">
        <v>-48.74090276648446</v>
      </c>
    </row>
    <row r="8764" spans="1:2" x14ac:dyDescent="0.25">
      <c r="A8764" s="1">
        <v>43015.084722222222</v>
      </c>
      <c r="B8764" s="2">
        <v>-66.380240252053284</v>
      </c>
    </row>
    <row r="8765" spans="1:2" x14ac:dyDescent="0.25">
      <c r="A8765" s="1">
        <v>43015.085416666669</v>
      </c>
      <c r="B8765" s="2">
        <v>-76.89221260681515</v>
      </c>
    </row>
    <row r="8766" spans="1:2" x14ac:dyDescent="0.25">
      <c r="A8766" s="1">
        <v>43015.086111111108</v>
      </c>
      <c r="B8766" s="2">
        <v>-92.930380301750844</v>
      </c>
    </row>
    <row r="8767" spans="1:2" x14ac:dyDescent="0.25">
      <c r="A8767" s="1">
        <v>43015.086805555555</v>
      </c>
      <c r="B8767" s="2">
        <v>-114.14732076529181</v>
      </c>
    </row>
    <row r="8768" spans="1:2" x14ac:dyDescent="0.25">
      <c r="A8768" s="1">
        <v>43015.087500000001</v>
      </c>
      <c r="B8768" s="2">
        <v>-90.571263251500199</v>
      </c>
    </row>
    <row r="8769" spans="1:2" x14ac:dyDescent="0.25">
      <c r="A8769" s="1">
        <v>43015.088194444441</v>
      </c>
      <c r="B8769" s="2">
        <v>-57.726232555351451</v>
      </c>
    </row>
    <row r="8770" spans="1:2" x14ac:dyDescent="0.25">
      <c r="A8770" s="1">
        <v>43015.088888888888</v>
      </c>
      <c r="B8770" s="2">
        <v>-49.490095775130129</v>
      </c>
    </row>
    <row r="8771" spans="1:2" x14ac:dyDescent="0.25">
      <c r="A8771" s="1">
        <v>43015.089583333334</v>
      </c>
      <c r="B8771" s="2">
        <v>-47.658825020072008</v>
      </c>
    </row>
    <row r="8772" spans="1:2" x14ac:dyDescent="0.25">
      <c r="A8772" s="1">
        <v>43015.090277777781</v>
      </c>
      <c r="B8772" s="2">
        <v>-36.074528941468451</v>
      </c>
    </row>
    <row r="8773" spans="1:2" x14ac:dyDescent="0.25">
      <c r="A8773" s="1">
        <v>43015.09097222222</v>
      </c>
      <c r="B8773" s="2">
        <v>-6.1265815628770115</v>
      </c>
    </row>
    <row r="8774" spans="1:2" x14ac:dyDescent="0.25">
      <c r="A8774" s="1">
        <v>43015.091666666667</v>
      </c>
      <c r="B8774" s="2">
        <v>2.4255267986717324</v>
      </c>
    </row>
    <row r="8775" spans="1:2" x14ac:dyDescent="0.25">
      <c r="A8775" s="1">
        <v>43015.092361111114</v>
      </c>
      <c r="B8775" s="2">
        <v>8.5091813615959833</v>
      </c>
    </row>
    <row r="8776" spans="1:2" x14ac:dyDescent="0.25">
      <c r="A8776" s="1">
        <v>43015.093055555553</v>
      </c>
      <c r="B8776" s="2">
        <v>-45.555681047056957</v>
      </c>
    </row>
    <row r="8777" spans="1:2" x14ac:dyDescent="0.25">
      <c r="A8777" s="1">
        <v>43015.09375</v>
      </c>
      <c r="B8777" s="2">
        <v>-14.739265381663184</v>
      </c>
    </row>
    <row r="8778" spans="1:2" x14ac:dyDescent="0.25">
      <c r="A8778" s="1">
        <v>43015.094444444447</v>
      </c>
      <c r="B8778" s="2">
        <v>-15.122389787551947</v>
      </c>
    </row>
    <row r="8779" spans="1:2" x14ac:dyDescent="0.25">
      <c r="A8779" s="1">
        <v>43015.095138888886</v>
      </c>
      <c r="B8779" s="2">
        <v>-8.5777725546126025</v>
      </c>
    </row>
    <row r="8780" spans="1:2" x14ac:dyDescent="0.25">
      <c r="A8780" s="1">
        <v>43015.095833333333</v>
      </c>
      <c r="B8780" s="2">
        <v>-7.763845669245347</v>
      </c>
    </row>
    <row r="8781" spans="1:2" x14ac:dyDescent="0.25">
      <c r="A8781" s="1">
        <v>43015.09652777778</v>
      </c>
      <c r="B8781" s="2">
        <v>9.9449279373084813</v>
      </c>
    </row>
    <row r="8782" spans="1:2" x14ac:dyDescent="0.25">
      <c r="A8782" s="1">
        <v>43015.097222222219</v>
      </c>
      <c r="B8782" s="2">
        <v>14.266381222711061</v>
      </c>
    </row>
    <row r="8783" spans="1:2" x14ac:dyDescent="0.25">
      <c r="A8783" s="1">
        <v>43015.097916666666</v>
      </c>
      <c r="B8783" s="2">
        <v>59.335033273934577</v>
      </c>
    </row>
    <row r="8784" spans="1:2" x14ac:dyDescent="0.25">
      <c r="A8784" s="1">
        <v>43015.098611111112</v>
      </c>
      <c r="B8784" s="2">
        <v>62.135724553287339</v>
      </c>
    </row>
    <row r="8785" spans="1:2" x14ac:dyDescent="0.25">
      <c r="A8785" s="1">
        <v>43015.099305555559</v>
      </c>
      <c r="B8785" s="2">
        <v>18.19089427900423</v>
      </c>
    </row>
    <row r="8786" spans="1:2" x14ac:dyDescent="0.25">
      <c r="A8786" s="1">
        <v>43015.1</v>
      </c>
      <c r="B8786" s="2">
        <v>18.628757223568392</v>
      </c>
    </row>
    <row r="8787" spans="1:2" x14ac:dyDescent="0.25">
      <c r="A8787" s="1">
        <v>43015.100694444445</v>
      </c>
      <c r="B8787" s="2">
        <v>59.877602351481137</v>
      </c>
    </row>
    <row r="8788" spans="1:2" x14ac:dyDescent="0.25">
      <c r="A8788" s="1">
        <v>43015.101388888892</v>
      </c>
      <c r="B8788" s="2">
        <v>19.148663682231565</v>
      </c>
    </row>
    <row r="8789" spans="1:2" x14ac:dyDescent="0.25">
      <c r="A8789" s="1">
        <v>43015.102083333331</v>
      </c>
      <c r="B8789" s="2">
        <v>9.9302842074859647</v>
      </c>
    </row>
    <row r="8790" spans="1:2" x14ac:dyDescent="0.25">
      <c r="A8790" s="1">
        <v>43015.102777777778</v>
      </c>
      <c r="B8790" s="2">
        <v>-5.9988940007528679</v>
      </c>
    </row>
    <row r="8791" spans="1:2" x14ac:dyDescent="0.25">
      <c r="A8791" s="1">
        <v>43015.103472222225</v>
      </c>
      <c r="B8791" s="2">
        <v>20.835919069267888</v>
      </c>
    </row>
    <row r="8792" spans="1:2" x14ac:dyDescent="0.25">
      <c r="A8792" s="1">
        <v>43015.104166666664</v>
      </c>
      <c r="B8792" s="2">
        <v>57.189903767873574</v>
      </c>
    </row>
    <row r="8793" spans="1:2" x14ac:dyDescent="0.25">
      <c r="A8793" s="1">
        <v>43015.104861111111</v>
      </c>
      <c r="B8793" s="2">
        <v>16.219037382809134</v>
      </c>
    </row>
    <row r="8794" spans="1:2" x14ac:dyDescent="0.25">
      <c r="A8794" s="1">
        <v>43015.105555555558</v>
      </c>
      <c r="B8794" s="2">
        <v>53.499493994486208</v>
      </c>
    </row>
    <row r="8795" spans="1:2" x14ac:dyDescent="0.25">
      <c r="A8795" s="1">
        <v>43015.106249999997</v>
      </c>
      <c r="B8795" s="2">
        <v>47.965157646361817</v>
      </c>
    </row>
    <row r="8796" spans="1:2" x14ac:dyDescent="0.25">
      <c r="A8796" s="1">
        <v>43015.106944444444</v>
      </c>
      <c r="B8796" s="2">
        <v>51.557190154638377</v>
      </c>
    </row>
    <row r="8797" spans="1:2" x14ac:dyDescent="0.25">
      <c r="A8797" s="1">
        <v>43015.107638888891</v>
      </c>
      <c r="B8797" s="2">
        <v>63.514090714555159</v>
      </c>
    </row>
    <row r="8798" spans="1:2" x14ac:dyDescent="0.25">
      <c r="A8798" s="1">
        <v>43015.10833333333</v>
      </c>
      <c r="B8798" s="2">
        <v>71.463655769669757</v>
      </c>
    </row>
    <row r="8799" spans="1:2" x14ac:dyDescent="0.25">
      <c r="A8799" s="1">
        <v>43015.109027777777</v>
      </c>
      <c r="B8799" s="2">
        <v>77.103305541995596</v>
      </c>
    </row>
    <row r="8800" spans="1:2" x14ac:dyDescent="0.25">
      <c r="A8800" s="1">
        <v>43015.109722222223</v>
      </c>
      <c r="B8800" s="2">
        <v>68.675475038312527</v>
      </c>
    </row>
    <row r="8801" spans="1:2" x14ac:dyDescent="0.25">
      <c r="A8801" s="1">
        <v>43015.11041666667</v>
      </c>
      <c r="B8801" s="2">
        <v>93.530783064050283</v>
      </c>
    </row>
    <row r="8802" spans="1:2" x14ac:dyDescent="0.25">
      <c r="A8802" s="1">
        <v>43015.111111111109</v>
      </c>
      <c r="B8802" s="2">
        <v>84.399857359253417</v>
      </c>
    </row>
    <row r="8803" spans="1:2" x14ac:dyDescent="0.25">
      <c r="A8803" s="1">
        <v>43015.111805555556</v>
      </c>
      <c r="B8803" s="2">
        <v>107.77986816674238</v>
      </c>
    </row>
    <row r="8804" spans="1:2" x14ac:dyDescent="0.25">
      <c r="A8804" s="1">
        <v>43015.112500000003</v>
      </c>
      <c r="B8804" s="2">
        <v>63.249738532811172</v>
      </c>
    </row>
    <row r="8805" spans="1:2" x14ac:dyDescent="0.25">
      <c r="A8805" s="1">
        <v>43015.113194444442</v>
      </c>
      <c r="B8805" s="2">
        <v>32.743981440438077</v>
      </c>
    </row>
    <row r="8806" spans="1:2" x14ac:dyDescent="0.25">
      <c r="A8806" s="1">
        <v>43015.113888888889</v>
      </c>
      <c r="B8806" s="2">
        <v>16.785342729243954</v>
      </c>
    </row>
    <row r="8807" spans="1:2" x14ac:dyDescent="0.25">
      <c r="A8807" s="1">
        <v>43015.114583333336</v>
      </c>
      <c r="B8807" s="2">
        <v>21.512422393581559</v>
      </c>
    </row>
    <row r="8808" spans="1:2" x14ac:dyDescent="0.25">
      <c r="A8808" s="1">
        <v>43015.115277777775</v>
      </c>
      <c r="B8808" s="2">
        <v>23.293953261834879</v>
      </c>
    </row>
    <row r="8809" spans="1:2" x14ac:dyDescent="0.25">
      <c r="A8809" s="1">
        <v>43015.115972222222</v>
      </c>
      <c r="B8809" s="2">
        <v>62.162645461798334</v>
      </c>
    </row>
    <row r="8810" spans="1:2" x14ac:dyDescent="0.25">
      <c r="A8810" s="1">
        <v>43015.116666666669</v>
      </c>
      <c r="B8810" s="2">
        <v>64.640618585059812</v>
      </c>
    </row>
    <row r="8811" spans="1:2" x14ac:dyDescent="0.25">
      <c r="A8811" s="1">
        <v>43015.117361111108</v>
      </c>
      <c r="B8811" s="2">
        <v>-15.807014809274309</v>
      </c>
    </row>
    <row r="8812" spans="1:2" x14ac:dyDescent="0.25">
      <c r="A8812" s="1">
        <v>43015.118055555555</v>
      </c>
      <c r="B8812" s="2">
        <v>-36.702508519539457</v>
      </c>
    </row>
    <row r="8813" spans="1:2" x14ac:dyDescent="0.25">
      <c r="A8813" s="1">
        <v>43015.118750000001</v>
      </c>
      <c r="B8813" s="2">
        <v>-20.659266726862793</v>
      </c>
    </row>
    <row r="8814" spans="1:2" x14ac:dyDescent="0.25">
      <c r="A8814" s="1">
        <v>43015.119444444441</v>
      </c>
      <c r="B8814" s="2">
        <v>-13.290088345671149</v>
      </c>
    </row>
    <row r="8815" spans="1:2" x14ac:dyDescent="0.25">
      <c r="A8815" s="1">
        <v>43015.120138888888</v>
      </c>
      <c r="B8815" s="2">
        <v>10.242249416666649</v>
      </c>
    </row>
    <row r="8816" spans="1:2" x14ac:dyDescent="0.25">
      <c r="A8816" s="1">
        <v>43015.120833333334</v>
      </c>
      <c r="B8816" s="2">
        <v>17.607600519498614</v>
      </c>
    </row>
    <row r="8817" spans="1:2" x14ac:dyDescent="0.25">
      <c r="A8817" s="1">
        <v>43015.121527777781</v>
      </c>
      <c r="B8817" s="2">
        <v>12.154355685769891</v>
      </c>
    </row>
    <row r="8818" spans="1:2" x14ac:dyDescent="0.25">
      <c r="A8818" s="1">
        <v>43015.12222222222</v>
      </c>
      <c r="B8818" s="2">
        <v>-6.2344601145955192</v>
      </c>
    </row>
    <row r="8819" spans="1:2" x14ac:dyDescent="0.25">
      <c r="A8819" s="1">
        <v>43015.122916666667</v>
      </c>
      <c r="B8819" s="2">
        <v>26.17973856475243</v>
      </c>
    </row>
    <row r="8820" spans="1:2" x14ac:dyDescent="0.25">
      <c r="A8820" s="1">
        <v>43015.123611111114</v>
      </c>
      <c r="B8820" s="2">
        <v>27.392692662222544</v>
      </c>
    </row>
    <row r="8821" spans="1:2" x14ac:dyDescent="0.25">
      <c r="A8821" s="1">
        <v>43015.124305555553</v>
      </c>
      <c r="B8821" s="2">
        <v>-29.86306979820753</v>
      </c>
    </row>
    <row r="8822" spans="1:2" x14ac:dyDescent="0.25">
      <c r="A8822" s="1">
        <v>43015.125</v>
      </c>
      <c r="B8822" s="2">
        <v>-21.147656142841637</v>
      </c>
    </row>
    <row r="8823" spans="1:2" x14ac:dyDescent="0.25">
      <c r="A8823" s="1">
        <v>43015.125694444447</v>
      </c>
      <c r="B8823" s="2">
        <v>13.262966461744508</v>
      </c>
    </row>
    <row r="8824" spans="1:2" x14ac:dyDescent="0.25">
      <c r="A8824" s="1">
        <v>43015.126388888886</v>
      </c>
      <c r="B8824" s="2">
        <v>-46.806789911406426</v>
      </c>
    </row>
    <row r="8825" spans="1:2" x14ac:dyDescent="0.25">
      <c r="A8825" s="1">
        <v>43015.127083333333</v>
      </c>
      <c r="B8825" s="2">
        <v>-83.010539432180423</v>
      </c>
    </row>
    <row r="8826" spans="1:2" x14ac:dyDescent="0.25">
      <c r="A8826" s="1">
        <v>43015.12777777778</v>
      </c>
      <c r="B8826" s="2">
        <v>-71.545411929016694</v>
      </c>
    </row>
    <row r="8827" spans="1:2" x14ac:dyDescent="0.25">
      <c r="A8827" s="1">
        <v>43015.128472222219</v>
      </c>
      <c r="B8827" s="2">
        <v>-35.276067928199581</v>
      </c>
    </row>
    <row r="8828" spans="1:2" x14ac:dyDescent="0.25">
      <c r="A8828" s="1">
        <v>43015.129166666666</v>
      </c>
      <c r="B8828" s="2">
        <v>-25.955326055416176</v>
      </c>
    </row>
    <row r="8829" spans="1:2" x14ac:dyDescent="0.25">
      <c r="A8829" s="1">
        <v>43015.129861111112</v>
      </c>
      <c r="B8829" s="2">
        <v>-36.886784965572105</v>
      </c>
    </row>
    <row r="8830" spans="1:2" x14ac:dyDescent="0.25">
      <c r="A8830" s="1">
        <v>43015.130555555559</v>
      </c>
      <c r="B8830" s="2">
        <v>-28.248620454480019</v>
      </c>
    </row>
    <row r="8831" spans="1:2" x14ac:dyDescent="0.25">
      <c r="A8831" s="1">
        <v>43015.131249999999</v>
      </c>
      <c r="B8831" s="2">
        <v>-34.204189132275253</v>
      </c>
    </row>
    <row r="8832" spans="1:2" x14ac:dyDescent="0.25">
      <c r="A8832" s="1">
        <v>43015.131944444445</v>
      </c>
      <c r="B8832" s="2">
        <v>-39.531865295161452</v>
      </c>
    </row>
    <row r="8833" spans="1:2" x14ac:dyDescent="0.25">
      <c r="A8833" s="1">
        <v>43015.132638888892</v>
      </c>
      <c r="B8833" s="2">
        <v>-55.874445425880062</v>
      </c>
    </row>
    <row r="8834" spans="1:2" x14ac:dyDescent="0.25">
      <c r="A8834" s="1">
        <v>43015.133333333331</v>
      </c>
      <c r="B8834" s="2">
        <v>-35.215802282638229</v>
      </c>
    </row>
    <row r="8835" spans="1:2" x14ac:dyDescent="0.25">
      <c r="A8835" s="1">
        <v>43015.134027777778</v>
      </c>
      <c r="B8835" s="2">
        <v>-6.955914009321714</v>
      </c>
    </row>
    <row r="8836" spans="1:2" x14ac:dyDescent="0.25">
      <c r="A8836" s="1">
        <v>43015.134722222225</v>
      </c>
      <c r="B8836" s="2">
        <v>-50.793653088988506</v>
      </c>
    </row>
    <row r="8837" spans="1:2" x14ac:dyDescent="0.25">
      <c r="A8837" s="1">
        <v>43015.135416666664</v>
      </c>
      <c r="B8837" s="2">
        <v>-79.092341698197799</v>
      </c>
    </row>
    <row r="8838" spans="1:2" x14ac:dyDescent="0.25">
      <c r="A8838" s="1">
        <v>43015.136111111111</v>
      </c>
      <c r="B8838" s="2">
        <v>-59.254239613784982</v>
      </c>
    </row>
    <row r="8839" spans="1:2" x14ac:dyDescent="0.25">
      <c r="A8839" s="1">
        <v>43015.136805555558</v>
      </c>
      <c r="B8839" s="2">
        <v>-67.090520285880004</v>
      </c>
    </row>
    <row r="8840" spans="1:2" x14ac:dyDescent="0.25">
      <c r="A8840" s="1">
        <v>43015.137499999997</v>
      </c>
      <c r="B8840" s="2">
        <v>-79.609618745131101</v>
      </c>
    </row>
    <row r="8841" spans="1:2" x14ac:dyDescent="0.25">
      <c r="A8841" s="1">
        <v>43015.138194444444</v>
      </c>
      <c r="B8841" s="2">
        <v>-74.278222825907875</v>
      </c>
    </row>
    <row r="8842" spans="1:2" x14ac:dyDescent="0.25">
      <c r="A8842" s="1">
        <v>43015.138888888891</v>
      </c>
      <c r="B8842" s="2">
        <v>-89.915354237377571</v>
      </c>
    </row>
    <row r="8843" spans="1:2" x14ac:dyDescent="0.25">
      <c r="A8843" s="1">
        <v>43015.13958333333</v>
      </c>
      <c r="B8843" s="2">
        <v>-82.726378153107362</v>
      </c>
    </row>
    <row r="8844" spans="1:2" x14ac:dyDescent="0.25">
      <c r="A8844" s="1">
        <v>43015.140277777777</v>
      </c>
      <c r="B8844" s="2">
        <v>-67.364009772877523</v>
      </c>
    </row>
    <row r="8845" spans="1:2" x14ac:dyDescent="0.25">
      <c r="A8845" s="1">
        <v>43015.140972222223</v>
      </c>
      <c r="B8845" s="2">
        <v>-38.356914972420782</v>
      </c>
    </row>
    <row r="8846" spans="1:2" x14ac:dyDescent="0.25">
      <c r="A8846" s="1">
        <v>43015.14166666667</v>
      </c>
      <c r="B8846" s="2">
        <v>27.002226719539614</v>
      </c>
    </row>
    <row r="8847" spans="1:2" x14ac:dyDescent="0.25">
      <c r="A8847" s="1">
        <v>43015.142361111109</v>
      </c>
      <c r="B8847" s="2">
        <v>42.97016015271074</v>
      </c>
    </row>
    <row r="8848" spans="1:2" x14ac:dyDescent="0.25">
      <c r="A8848" s="1">
        <v>43015.143055555556</v>
      </c>
      <c r="B8848" s="2">
        <v>-9.6297279961989268</v>
      </c>
    </row>
    <row r="8849" spans="1:2" x14ac:dyDescent="0.25">
      <c r="A8849" s="1">
        <v>43015.143750000003</v>
      </c>
      <c r="B8849" s="2">
        <v>-28.385684265648404</v>
      </c>
    </row>
    <row r="8850" spans="1:2" x14ac:dyDescent="0.25">
      <c r="A8850" s="1">
        <v>43015.144444444442</v>
      </c>
      <c r="B8850" s="2">
        <v>-20.807957095537372</v>
      </c>
    </row>
    <row r="8851" spans="1:2" x14ac:dyDescent="0.25">
      <c r="A8851" s="1">
        <v>43015.145138888889</v>
      </c>
      <c r="B8851" s="2">
        <v>-49.39846381211828</v>
      </c>
    </row>
    <row r="8852" spans="1:2" x14ac:dyDescent="0.25">
      <c r="A8852" s="1">
        <v>43015.145833333336</v>
      </c>
      <c r="B8852" s="2">
        <v>-16.391274515406501</v>
      </c>
    </row>
    <row r="8853" spans="1:2" x14ac:dyDescent="0.25">
      <c r="A8853" s="1">
        <v>43015.146527777775</v>
      </c>
      <c r="B8853" s="2">
        <v>-47.893801004008857</v>
      </c>
    </row>
    <row r="8854" spans="1:2" x14ac:dyDescent="0.25">
      <c r="A8854" s="1">
        <v>43015.147222222222</v>
      </c>
      <c r="B8854" s="2">
        <v>0.93227675610105509</v>
      </c>
    </row>
    <row r="8855" spans="1:2" x14ac:dyDescent="0.25">
      <c r="A8855" s="1">
        <v>43015.147916666669</v>
      </c>
      <c r="B8855" s="2">
        <v>-6.5653588662942637</v>
      </c>
    </row>
    <row r="8856" spans="1:2" x14ac:dyDescent="0.25">
      <c r="A8856" s="1">
        <v>43015.148611111108</v>
      </c>
      <c r="B8856" s="2">
        <v>-14.145185208795009</v>
      </c>
    </row>
    <row r="8857" spans="1:2" x14ac:dyDescent="0.25">
      <c r="A8857" s="1">
        <v>43015.149305555555</v>
      </c>
      <c r="B8857" s="2">
        <v>10.245664634588563</v>
      </c>
    </row>
    <row r="8858" spans="1:2" x14ac:dyDescent="0.25">
      <c r="A8858" s="1">
        <v>43015.15</v>
      </c>
      <c r="B8858" s="2">
        <v>-3.2029014287477668</v>
      </c>
    </row>
    <row r="8859" spans="1:2" x14ac:dyDescent="0.25">
      <c r="A8859" s="1">
        <v>43015.150694444441</v>
      </c>
      <c r="B8859" s="2">
        <v>-26.29063223528598</v>
      </c>
    </row>
    <row r="8860" spans="1:2" x14ac:dyDescent="0.25">
      <c r="A8860" s="1">
        <v>43015.151388888888</v>
      </c>
      <c r="B8860" s="2">
        <v>-22.589184773430073</v>
      </c>
    </row>
    <row r="8861" spans="1:2" x14ac:dyDescent="0.25">
      <c r="A8861" s="1">
        <v>43015.152083333334</v>
      </c>
      <c r="B8861" s="2">
        <v>-51.509127768245527</v>
      </c>
    </row>
    <row r="8862" spans="1:2" x14ac:dyDescent="0.25">
      <c r="A8862" s="1">
        <v>43015.152777777781</v>
      </c>
      <c r="B8862" s="2">
        <v>-19.34732134254882</v>
      </c>
    </row>
    <row r="8863" spans="1:2" x14ac:dyDescent="0.25">
      <c r="A8863" s="1">
        <v>43015.15347222222</v>
      </c>
      <c r="B8863" s="2">
        <v>-13.318794357583586</v>
      </c>
    </row>
    <row r="8864" spans="1:2" x14ac:dyDescent="0.25">
      <c r="A8864" s="1">
        <v>43015.154166666667</v>
      </c>
      <c r="B8864" s="2">
        <v>-19.192193555529229</v>
      </c>
    </row>
    <row r="8865" spans="1:2" x14ac:dyDescent="0.25">
      <c r="A8865" s="1">
        <v>43015.154861111114</v>
      </c>
      <c r="B8865" s="2">
        <v>-45.317402711517452</v>
      </c>
    </row>
    <row r="8866" spans="1:2" x14ac:dyDescent="0.25">
      <c r="A8866" s="1">
        <v>43015.155555555553</v>
      </c>
      <c r="B8866" s="2">
        <v>-33.904995611852307</v>
      </c>
    </row>
    <row r="8867" spans="1:2" x14ac:dyDescent="0.25">
      <c r="A8867" s="1">
        <v>43015.15625</v>
      </c>
      <c r="B8867" s="2">
        <v>17.497594331550257</v>
      </c>
    </row>
    <row r="8868" spans="1:2" x14ac:dyDescent="0.25">
      <c r="A8868" s="1">
        <v>43015.156944444447</v>
      </c>
      <c r="B8868" s="2">
        <v>12.228672364119364</v>
      </c>
    </row>
    <row r="8869" spans="1:2" x14ac:dyDescent="0.25">
      <c r="A8869" s="1">
        <v>43015.157638888886</v>
      </c>
      <c r="B8869" s="2">
        <v>-16.721940005669602</v>
      </c>
    </row>
    <row r="8870" spans="1:2" x14ac:dyDescent="0.25">
      <c r="A8870" s="1">
        <v>43015.158333333333</v>
      </c>
      <c r="B8870" s="2">
        <v>45.251978148578203</v>
      </c>
    </row>
    <row r="8871" spans="1:2" x14ac:dyDescent="0.25">
      <c r="A8871" s="1">
        <v>43015.15902777778</v>
      </c>
      <c r="B8871" s="2">
        <v>48.464321045956844</v>
      </c>
    </row>
    <row r="8872" spans="1:2" x14ac:dyDescent="0.25">
      <c r="A8872" s="1">
        <v>43015.159722222219</v>
      </c>
      <c r="B8872" s="2">
        <v>11.406052725794144</v>
      </c>
    </row>
    <row r="8873" spans="1:2" x14ac:dyDescent="0.25">
      <c r="A8873" s="1">
        <v>43015.160416666666</v>
      </c>
      <c r="B8873" s="2">
        <v>13.464521330968516</v>
      </c>
    </row>
    <row r="8874" spans="1:2" x14ac:dyDescent="0.25">
      <c r="A8874" s="1">
        <v>43015.161111111112</v>
      </c>
      <c r="B8874" s="2">
        <v>11.140816889155152</v>
      </c>
    </row>
    <row r="8875" spans="1:2" x14ac:dyDescent="0.25">
      <c r="A8875" s="1">
        <v>43015.161805555559</v>
      </c>
      <c r="B8875" s="2">
        <v>3.9796366700708554</v>
      </c>
    </row>
    <row r="8876" spans="1:2" x14ac:dyDescent="0.25">
      <c r="A8876" s="1">
        <v>43015.162499999999</v>
      </c>
      <c r="B8876" s="2">
        <v>40.518962813964272</v>
      </c>
    </row>
    <row r="8877" spans="1:2" x14ac:dyDescent="0.25">
      <c r="A8877" s="1">
        <v>43015.163194444445</v>
      </c>
      <c r="B8877" s="2">
        <v>33.000230956842039</v>
      </c>
    </row>
    <row r="8878" spans="1:2" x14ac:dyDescent="0.25">
      <c r="A8878" s="1">
        <v>43015.163888888892</v>
      </c>
      <c r="B8878" s="2">
        <v>18.68122232746391</v>
      </c>
    </row>
    <row r="8879" spans="1:2" x14ac:dyDescent="0.25">
      <c r="A8879" s="1">
        <v>43015.164583333331</v>
      </c>
      <c r="B8879" s="2">
        <v>44.987106406322951</v>
      </c>
    </row>
    <row r="8880" spans="1:2" x14ac:dyDescent="0.25">
      <c r="A8880" s="1">
        <v>43015.165277777778</v>
      </c>
      <c r="B8880" s="2">
        <v>40.583999973326961</v>
      </c>
    </row>
    <row r="8881" spans="1:2" x14ac:dyDescent="0.25">
      <c r="A8881" s="1">
        <v>43015.165972222225</v>
      </c>
      <c r="B8881" s="2">
        <v>57.880987993558911</v>
      </c>
    </row>
    <row r="8882" spans="1:2" x14ac:dyDescent="0.25">
      <c r="A8882" s="1">
        <v>43015.166666666664</v>
      </c>
      <c r="B8882" s="2">
        <v>77.677978693655078</v>
      </c>
    </row>
    <row r="8883" spans="1:2" x14ac:dyDescent="0.25">
      <c r="A8883" s="1">
        <v>43015.167361111111</v>
      </c>
      <c r="B8883" s="2">
        <v>3.2508509390919547</v>
      </c>
    </row>
    <row r="8884" spans="1:2" x14ac:dyDescent="0.25">
      <c r="A8884" s="1">
        <v>43015.168055555558</v>
      </c>
      <c r="B8884" s="2">
        <v>48.311646495590686</v>
      </c>
    </row>
    <row r="8885" spans="1:2" x14ac:dyDescent="0.25">
      <c r="A8885" s="1">
        <v>43015.168749999997</v>
      </c>
      <c r="B8885" s="2">
        <v>24.965805515325822</v>
      </c>
    </row>
    <row r="8886" spans="1:2" x14ac:dyDescent="0.25">
      <c r="A8886" s="1">
        <v>43015.169444444444</v>
      </c>
      <c r="B8886" s="2">
        <v>-17.428689882968321</v>
      </c>
    </row>
    <row r="8887" spans="1:2" x14ac:dyDescent="0.25">
      <c r="A8887" s="1">
        <v>43015.170138888891</v>
      </c>
      <c r="B8887" s="2">
        <v>-15.821103859593858</v>
      </c>
    </row>
    <row r="8888" spans="1:2" x14ac:dyDescent="0.25">
      <c r="A8888" s="1">
        <v>43015.17083333333</v>
      </c>
      <c r="B8888" s="2">
        <v>-16.811702834175474</v>
      </c>
    </row>
    <row r="8889" spans="1:2" x14ac:dyDescent="0.25">
      <c r="A8889" s="1">
        <v>43015.171527777777</v>
      </c>
      <c r="B8889" s="2">
        <v>-22.816160088722246</v>
      </c>
    </row>
    <row r="8890" spans="1:2" x14ac:dyDescent="0.25">
      <c r="A8890" s="1">
        <v>43015.172222222223</v>
      </c>
      <c r="B8890" s="2">
        <v>-38.822656580077215</v>
      </c>
    </row>
    <row r="8891" spans="1:2" x14ac:dyDescent="0.25">
      <c r="A8891" s="1">
        <v>43015.17291666667</v>
      </c>
      <c r="B8891" s="2">
        <v>-40.850805022591764</v>
      </c>
    </row>
    <row r="8892" spans="1:2" x14ac:dyDescent="0.25">
      <c r="A8892" s="1">
        <v>43015.173611111109</v>
      </c>
      <c r="B8892" s="2">
        <v>-67.650393699725583</v>
      </c>
    </row>
    <row r="8893" spans="1:2" x14ac:dyDescent="0.25">
      <c r="A8893" s="1">
        <v>43015.174305555556</v>
      </c>
      <c r="B8893" s="2">
        <v>-74.344328569876964</v>
      </c>
    </row>
    <row r="8894" spans="1:2" x14ac:dyDescent="0.25">
      <c r="A8894" s="1">
        <v>43015.175000000003</v>
      </c>
      <c r="B8894" s="2">
        <v>-41.445085404486356</v>
      </c>
    </row>
    <row r="8895" spans="1:2" x14ac:dyDescent="0.25">
      <c r="A8895" s="1">
        <v>43015.175694444442</v>
      </c>
      <c r="B8895" s="2">
        <v>-37.476943735049765</v>
      </c>
    </row>
    <row r="8896" spans="1:2" x14ac:dyDescent="0.25">
      <c r="A8896" s="1">
        <v>43015.176388888889</v>
      </c>
      <c r="B8896" s="2">
        <v>-91.525436795630952</v>
      </c>
    </row>
    <row r="8897" spans="1:2" x14ac:dyDescent="0.25">
      <c r="A8897" s="1">
        <v>43015.177083333336</v>
      </c>
      <c r="B8897" s="2">
        <v>-104.6036554854693</v>
      </c>
    </row>
    <row r="8898" spans="1:2" x14ac:dyDescent="0.25">
      <c r="A8898" s="1">
        <v>43015.177777777775</v>
      </c>
      <c r="B8898" s="2">
        <v>-89.854906364361526</v>
      </c>
    </row>
    <row r="8899" spans="1:2" x14ac:dyDescent="0.25">
      <c r="A8899" s="1">
        <v>43015.178472222222</v>
      </c>
      <c r="B8899" s="2">
        <v>-76.695494728585857</v>
      </c>
    </row>
    <row r="8900" spans="1:2" x14ac:dyDescent="0.25">
      <c r="A8900" s="1">
        <v>43015.179166666669</v>
      </c>
      <c r="B8900" s="2">
        <v>-110.7970756168225</v>
      </c>
    </row>
    <row r="8901" spans="1:2" x14ac:dyDescent="0.25">
      <c r="A8901" s="1">
        <v>43015.179861111108</v>
      </c>
      <c r="B8901" s="2">
        <v>-55.481543123777371</v>
      </c>
    </row>
    <row r="8902" spans="1:2" x14ac:dyDescent="0.25">
      <c r="A8902" s="1">
        <v>43015.180555555555</v>
      </c>
      <c r="B8902" s="2">
        <v>-67.668051531316209</v>
      </c>
    </row>
    <row r="8903" spans="1:2" x14ac:dyDescent="0.25">
      <c r="A8903" s="1">
        <v>43015.181250000001</v>
      </c>
      <c r="B8903" s="2">
        <v>-85.65917467632292</v>
      </c>
    </row>
    <row r="8904" spans="1:2" x14ac:dyDescent="0.25">
      <c r="A8904" s="1">
        <v>43015.181944444441</v>
      </c>
      <c r="B8904" s="2">
        <v>-68.446678240800978</v>
      </c>
    </row>
    <row r="8905" spans="1:2" x14ac:dyDescent="0.25">
      <c r="A8905" s="1">
        <v>43015.182638888888</v>
      </c>
      <c r="B8905" s="2">
        <v>-70.179334691847913</v>
      </c>
    </row>
    <row r="8906" spans="1:2" x14ac:dyDescent="0.25">
      <c r="A8906" s="1">
        <v>43015.183333333334</v>
      </c>
      <c r="B8906" s="2">
        <v>-77.4963167978635</v>
      </c>
    </row>
    <row r="8907" spans="1:2" x14ac:dyDescent="0.25">
      <c r="A8907" s="1">
        <v>43015.184027777781</v>
      </c>
      <c r="B8907" s="2">
        <v>-111.21616325973689</v>
      </c>
    </row>
    <row r="8908" spans="1:2" x14ac:dyDescent="0.25">
      <c r="A8908" s="1">
        <v>43015.18472222222</v>
      </c>
      <c r="B8908" s="2">
        <v>-102.85717438822418</v>
      </c>
    </row>
    <row r="8909" spans="1:2" x14ac:dyDescent="0.25">
      <c r="A8909" s="1">
        <v>43015.185416666667</v>
      </c>
      <c r="B8909" s="2">
        <v>-55.696781193261266</v>
      </c>
    </row>
    <row r="8910" spans="1:2" x14ac:dyDescent="0.25">
      <c r="A8910" s="1">
        <v>43015.186111111114</v>
      </c>
      <c r="B8910" s="2">
        <v>-47.597040720820466</v>
      </c>
    </row>
    <row r="8911" spans="1:2" x14ac:dyDescent="0.25">
      <c r="A8911" s="1">
        <v>43015.186805555553</v>
      </c>
      <c r="B8911" s="2">
        <v>-40.517729931284947</v>
      </c>
    </row>
    <row r="8912" spans="1:2" x14ac:dyDescent="0.25">
      <c r="A8912" s="1">
        <v>43015.1875</v>
      </c>
      <c r="B8912" s="2">
        <v>-25.589013106438021</v>
      </c>
    </row>
    <row r="8913" spans="1:2" x14ac:dyDescent="0.25">
      <c r="A8913" s="1">
        <v>43015.188194444447</v>
      </c>
      <c r="B8913" s="2">
        <v>-13.490526958283347</v>
      </c>
    </row>
    <row r="8914" spans="1:2" x14ac:dyDescent="0.25">
      <c r="A8914" s="1">
        <v>43015.188888888886</v>
      </c>
      <c r="B8914" s="2">
        <v>-29.747875313617989</v>
      </c>
    </row>
    <row r="8915" spans="1:2" x14ac:dyDescent="0.25">
      <c r="A8915" s="1">
        <v>43015.189583333333</v>
      </c>
      <c r="B8915" s="2">
        <v>-18.323462218086934</v>
      </c>
    </row>
    <row r="8916" spans="1:2" x14ac:dyDescent="0.25">
      <c r="A8916" s="1">
        <v>43015.19027777778</v>
      </c>
      <c r="B8916" s="2">
        <v>3.1907655239493278</v>
      </c>
    </row>
    <row r="8917" spans="1:2" x14ac:dyDescent="0.25">
      <c r="A8917" s="1">
        <v>43015.190972222219</v>
      </c>
      <c r="B8917" s="2">
        <v>-11.820016961711614</v>
      </c>
    </row>
    <row r="8918" spans="1:2" x14ac:dyDescent="0.25">
      <c r="A8918" s="1">
        <v>43015.191666666666</v>
      </c>
      <c r="B8918" s="2">
        <v>-17.509048633555842</v>
      </c>
    </row>
    <row r="8919" spans="1:2" x14ac:dyDescent="0.25">
      <c r="A8919" s="1">
        <v>43015.192361111112</v>
      </c>
      <c r="B8919" s="2">
        <v>-17.345863501278412</v>
      </c>
    </row>
    <row r="8920" spans="1:2" x14ac:dyDescent="0.25">
      <c r="A8920" s="1">
        <v>43015.193055555559</v>
      </c>
      <c r="B8920" s="2">
        <v>-17.211830757709684</v>
      </c>
    </row>
    <row r="8921" spans="1:2" x14ac:dyDescent="0.25">
      <c r="A8921" s="1">
        <v>43015.193749999999</v>
      </c>
      <c r="B8921" s="2">
        <v>-15.212462264264468</v>
      </c>
    </row>
    <row r="8922" spans="1:2" x14ac:dyDescent="0.25">
      <c r="A8922" s="1">
        <v>43015.194444444445</v>
      </c>
      <c r="B8922" s="2">
        <v>-12.688979999118601</v>
      </c>
    </row>
    <row r="8923" spans="1:2" x14ac:dyDescent="0.25">
      <c r="A8923" s="1">
        <v>43015.195138888892</v>
      </c>
      <c r="B8923" s="2">
        <v>-1.3821750425646315</v>
      </c>
    </row>
    <row r="8924" spans="1:2" x14ac:dyDescent="0.25">
      <c r="A8924" s="1">
        <v>43015.195833333331</v>
      </c>
      <c r="B8924" s="2">
        <v>-32.558037683926521</v>
      </c>
    </row>
    <row r="8925" spans="1:2" x14ac:dyDescent="0.25">
      <c r="A8925" s="1">
        <v>43015.196527777778</v>
      </c>
      <c r="B8925" s="2">
        <v>-34.697279539287166</v>
      </c>
    </row>
    <row r="8926" spans="1:2" x14ac:dyDescent="0.25">
      <c r="A8926" s="1">
        <v>43015.197222222225</v>
      </c>
      <c r="B8926" s="2">
        <v>-38.553231452470449</v>
      </c>
    </row>
    <row r="8927" spans="1:2" x14ac:dyDescent="0.25">
      <c r="A8927" s="1">
        <v>43015.197916666664</v>
      </c>
      <c r="B8927" s="2">
        <v>-38.257745071843964</v>
      </c>
    </row>
    <row r="8928" spans="1:2" x14ac:dyDescent="0.25">
      <c r="A8928" s="1">
        <v>43015.198611111111</v>
      </c>
      <c r="B8928" s="2">
        <v>-45.467944104280711</v>
      </c>
    </row>
    <row r="8929" spans="1:2" x14ac:dyDescent="0.25">
      <c r="A8929" s="1">
        <v>43015.199305555558</v>
      </c>
      <c r="B8929" s="2">
        <v>-48.699779833721308</v>
      </c>
    </row>
    <row r="8930" spans="1:2" x14ac:dyDescent="0.25">
      <c r="A8930" s="1">
        <v>43015.199999999997</v>
      </c>
      <c r="B8930" s="2">
        <v>-29.057020372295906</v>
      </c>
    </row>
    <row r="8931" spans="1:2" x14ac:dyDescent="0.25">
      <c r="A8931" s="1">
        <v>43015.200694444444</v>
      </c>
      <c r="B8931" s="2">
        <v>-14.673851841234136</v>
      </c>
    </row>
    <row r="8932" spans="1:2" x14ac:dyDescent="0.25">
      <c r="A8932" s="1">
        <v>43015.201388888891</v>
      </c>
      <c r="B8932" s="2">
        <v>-59.610021570330716</v>
      </c>
    </row>
    <row r="8933" spans="1:2" x14ac:dyDescent="0.25">
      <c r="A8933" s="1">
        <v>43015.20208333333</v>
      </c>
      <c r="B8933" s="2">
        <v>-63.263859160254164</v>
      </c>
    </row>
    <row r="8934" spans="1:2" x14ac:dyDescent="0.25">
      <c r="A8934" s="1">
        <v>43015.202777777777</v>
      </c>
      <c r="B8934" s="2">
        <v>-20.194258290966779</v>
      </c>
    </row>
    <row r="8935" spans="1:2" x14ac:dyDescent="0.25">
      <c r="A8935" s="1">
        <v>43015.203472222223</v>
      </c>
      <c r="B8935" s="2">
        <v>-48.570071241945456</v>
      </c>
    </row>
    <row r="8936" spans="1:2" x14ac:dyDescent="0.25">
      <c r="A8936" s="1">
        <v>43015.20416666667</v>
      </c>
      <c r="B8936" s="2">
        <v>-48.976877600833539</v>
      </c>
    </row>
    <row r="8937" spans="1:2" x14ac:dyDescent="0.25">
      <c r="A8937" s="1">
        <v>43015.204861111109</v>
      </c>
      <c r="B8937" s="2">
        <v>-37.691307269745934</v>
      </c>
    </row>
    <row r="8938" spans="1:2" x14ac:dyDescent="0.25">
      <c r="A8938" s="1">
        <v>43015.205555555556</v>
      </c>
      <c r="B8938" s="2">
        <v>-40.440993547279504</v>
      </c>
    </row>
    <row r="8939" spans="1:2" x14ac:dyDescent="0.25">
      <c r="A8939" s="1">
        <v>43015.206250000003</v>
      </c>
      <c r="B8939" s="2">
        <v>-12.035670041974905</v>
      </c>
    </row>
    <row r="8940" spans="1:2" x14ac:dyDescent="0.25">
      <c r="A8940" s="1">
        <v>43015.206944444442</v>
      </c>
      <c r="B8940" s="2">
        <v>11.32426697195236</v>
      </c>
    </row>
    <row r="8941" spans="1:2" x14ac:dyDescent="0.25">
      <c r="A8941" s="1">
        <v>43015.207638888889</v>
      </c>
      <c r="B8941" s="2">
        <v>2.9875313678639941</v>
      </c>
    </row>
    <row r="8942" spans="1:2" x14ac:dyDescent="0.25">
      <c r="A8942" s="1">
        <v>43015.208333333336</v>
      </c>
      <c r="B8942" s="2">
        <v>35.16832758691065</v>
      </c>
    </row>
    <row r="8943" spans="1:2" x14ac:dyDescent="0.25">
      <c r="A8943" s="1">
        <v>43015.209027777775</v>
      </c>
      <c r="B8943" s="2">
        <v>38.779747644311286</v>
      </c>
    </row>
    <row r="8944" spans="1:2" x14ac:dyDescent="0.25">
      <c r="A8944" s="1">
        <v>43015.209722222222</v>
      </c>
      <c r="B8944" s="2">
        <v>81.41524201651724</v>
      </c>
    </row>
    <row r="8945" spans="1:2" x14ac:dyDescent="0.25">
      <c r="A8945" s="1">
        <v>43015.210416666669</v>
      </c>
      <c r="B8945" s="2">
        <v>81.422214358668626</v>
      </c>
    </row>
    <row r="8946" spans="1:2" x14ac:dyDescent="0.25">
      <c r="A8946" s="1">
        <v>43015.211111111108</v>
      </c>
      <c r="B8946" s="2">
        <v>71.892472892471901</v>
      </c>
    </row>
    <row r="8947" spans="1:2" x14ac:dyDescent="0.25">
      <c r="A8947" s="1">
        <v>43015.211805555555</v>
      </c>
      <c r="B8947" s="2">
        <v>85.640825240007445</v>
      </c>
    </row>
    <row r="8948" spans="1:2" x14ac:dyDescent="0.25">
      <c r="A8948" s="1">
        <v>43015.212500000001</v>
      </c>
      <c r="B8948" s="2">
        <v>107.66235391064741</v>
      </c>
    </row>
    <row r="8949" spans="1:2" x14ac:dyDescent="0.25">
      <c r="A8949" s="1">
        <v>43015.213194444441</v>
      </c>
      <c r="B8949" s="2">
        <v>76.465949095065781</v>
      </c>
    </row>
    <row r="8950" spans="1:2" x14ac:dyDescent="0.25">
      <c r="A8950" s="1">
        <v>43015.213888888888</v>
      </c>
      <c r="B8950" s="2">
        <v>105.87727925484069</v>
      </c>
    </row>
    <row r="8951" spans="1:2" x14ac:dyDescent="0.25">
      <c r="A8951" s="1">
        <v>43015.214583333334</v>
      </c>
      <c r="B8951" s="2">
        <v>123.66878462242506</v>
      </c>
    </row>
    <row r="8952" spans="1:2" x14ac:dyDescent="0.25">
      <c r="A8952" s="1">
        <v>43015.215277777781</v>
      </c>
      <c r="B8952" s="2">
        <v>184.82992133556789</v>
      </c>
    </row>
    <row r="8953" spans="1:2" x14ac:dyDescent="0.25">
      <c r="A8953" s="1">
        <v>43015.21597222222</v>
      </c>
      <c r="B8953" s="2">
        <v>175.11279336716979</v>
      </c>
    </row>
    <row r="8954" spans="1:2" x14ac:dyDescent="0.25">
      <c r="A8954" s="1">
        <v>43015.216666666667</v>
      </c>
      <c r="B8954" s="2">
        <v>167.84776943612377</v>
      </c>
    </row>
    <row r="8955" spans="1:2" x14ac:dyDescent="0.25">
      <c r="A8955" s="1">
        <v>43015.217361111114</v>
      </c>
      <c r="B8955" s="2">
        <v>199.58380626811413</v>
      </c>
    </row>
    <row r="8956" spans="1:2" x14ac:dyDescent="0.25">
      <c r="A8956" s="1">
        <v>43015.218055555553</v>
      </c>
      <c r="B8956" s="2">
        <v>173.00393557481001</v>
      </c>
    </row>
    <row r="8957" spans="1:2" x14ac:dyDescent="0.25">
      <c r="A8957" s="1">
        <v>43015.21875</v>
      </c>
      <c r="B8957" s="2">
        <v>137.90988234181034</v>
      </c>
    </row>
    <row r="8958" spans="1:2" x14ac:dyDescent="0.25">
      <c r="A8958" s="1">
        <v>43015.219444444447</v>
      </c>
      <c r="B8958" s="2">
        <v>139.46106279273516</v>
      </c>
    </row>
    <row r="8959" spans="1:2" x14ac:dyDescent="0.25">
      <c r="A8959" s="1">
        <v>43015.220138888886</v>
      </c>
      <c r="B8959" s="2">
        <v>162.04421262405424</v>
      </c>
    </row>
    <row r="8960" spans="1:2" x14ac:dyDescent="0.25">
      <c r="A8960" s="1">
        <v>43015.220833333333</v>
      </c>
      <c r="B8960" s="2">
        <v>144.47900324319102</v>
      </c>
    </row>
    <row r="8961" spans="1:2" x14ac:dyDescent="0.25">
      <c r="A8961" s="1">
        <v>43015.22152777778</v>
      </c>
      <c r="B8961" s="2">
        <v>119.70344604286365</v>
      </c>
    </row>
    <row r="8962" spans="1:2" x14ac:dyDescent="0.25">
      <c r="A8962" s="1">
        <v>43015.222222222219</v>
      </c>
      <c r="B8962" s="2">
        <v>120.98770878143259</v>
      </c>
    </row>
    <row r="8963" spans="1:2" x14ac:dyDescent="0.25">
      <c r="A8963" s="1">
        <v>43015.222916666666</v>
      </c>
      <c r="B8963" s="2">
        <v>113.82704887646445</v>
      </c>
    </row>
    <row r="8964" spans="1:2" x14ac:dyDescent="0.25">
      <c r="A8964" s="1">
        <v>43015.223611111112</v>
      </c>
      <c r="B8964" s="2">
        <v>96.230611822313705</v>
      </c>
    </row>
    <row r="8965" spans="1:2" x14ac:dyDescent="0.25">
      <c r="A8965" s="1">
        <v>43015.224305555559</v>
      </c>
      <c r="B8965" s="2">
        <v>32.982307054096601</v>
      </c>
    </row>
    <row r="8966" spans="1:2" x14ac:dyDescent="0.25">
      <c r="A8966" s="1">
        <v>43015.224999999999</v>
      </c>
      <c r="B8966" s="2">
        <v>-8.7822181379315829</v>
      </c>
    </row>
    <row r="8967" spans="1:2" x14ac:dyDescent="0.25">
      <c r="A8967" s="1">
        <v>43015.225694444445</v>
      </c>
      <c r="B8967" s="2">
        <v>-21.594115972579068</v>
      </c>
    </row>
    <row r="8968" spans="1:2" x14ac:dyDescent="0.25">
      <c r="A8968" s="1">
        <v>43015.226388888892</v>
      </c>
      <c r="B8968" s="2">
        <v>-87.026076761997928</v>
      </c>
    </row>
    <row r="8969" spans="1:2" x14ac:dyDescent="0.25">
      <c r="A8969" s="1">
        <v>43015.227083333331</v>
      </c>
      <c r="B8969" s="2">
        <v>-83.26353407712692</v>
      </c>
    </row>
    <row r="8970" spans="1:2" x14ac:dyDescent="0.25">
      <c r="A8970" s="1">
        <v>43015.227777777778</v>
      </c>
      <c r="B8970" s="2">
        <v>-142.86849682675287</v>
      </c>
    </row>
    <row r="8971" spans="1:2" x14ac:dyDescent="0.25">
      <c r="A8971" s="1">
        <v>43015.228472222225</v>
      </c>
      <c r="B8971" s="2">
        <v>-154.19776868371216</v>
      </c>
    </row>
    <row r="8972" spans="1:2" x14ac:dyDescent="0.25">
      <c r="A8972" s="1">
        <v>43015.229166666664</v>
      </c>
      <c r="B8972" s="2">
        <v>-167.0134720765287</v>
      </c>
    </row>
    <row r="8973" spans="1:2" x14ac:dyDescent="0.25">
      <c r="A8973" s="1">
        <v>43015.229861111111</v>
      </c>
      <c r="B8973" s="2">
        <v>-131.62987218890339</v>
      </c>
    </row>
    <row r="8974" spans="1:2" x14ac:dyDescent="0.25">
      <c r="A8974" s="1">
        <v>43015.230555555558</v>
      </c>
      <c r="B8974" s="2">
        <v>-136.07288286676629</v>
      </c>
    </row>
    <row r="8975" spans="1:2" x14ac:dyDescent="0.25">
      <c r="A8975" s="1">
        <v>43015.231249999997</v>
      </c>
      <c r="B8975" s="2">
        <v>-140.20231620942164</v>
      </c>
    </row>
    <row r="8976" spans="1:2" x14ac:dyDescent="0.25">
      <c r="A8976" s="1">
        <v>43015.231944444444</v>
      </c>
      <c r="B8976" s="2">
        <v>-151.41014647371679</v>
      </c>
    </row>
    <row r="8977" spans="1:2" x14ac:dyDescent="0.25">
      <c r="A8977" s="1">
        <v>43015.232638888891</v>
      </c>
      <c r="B8977" s="2">
        <v>-131.54368777831164</v>
      </c>
    </row>
    <row r="8978" spans="1:2" x14ac:dyDescent="0.25">
      <c r="A8978" s="1">
        <v>43015.23333333333</v>
      </c>
      <c r="B8978" s="2">
        <v>-122.17967520393043</v>
      </c>
    </row>
    <row r="8979" spans="1:2" x14ac:dyDescent="0.25">
      <c r="A8979" s="1">
        <v>43015.234027777777</v>
      </c>
      <c r="B8979" s="2">
        <v>-186.84930344647728</v>
      </c>
    </row>
    <row r="8980" spans="1:2" x14ac:dyDescent="0.25">
      <c r="A8980" s="1">
        <v>43015.234722222223</v>
      </c>
      <c r="B8980" s="2">
        <v>-155.88452766863628</v>
      </c>
    </row>
    <row r="8981" spans="1:2" x14ac:dyDescent="0.25">
      <c r="A8981" s="1">
        <v>43015.23541666667</v>
      </c>
      <c r="B8981" s="2">
        <v>-121.32806704974112</v>
      </c>
    </row>
    <row r="8982" spans="1:2" x14ac:dyDescent="0.25">
      <c r="A8982" s="1">
        <v>43015.236111111109</v>
      </c>
      <c r="B8982" s="2">
        <v>-65.954477853931408</v>
      </c>
    </row>
    <row r="8983" spans="1:2" x14ac:dyDescent="0.25">
      <c r="A8983" s="1">
        <v>43015.236805555556</v>
      </c>
      <c r="B8983" s="2">
        <v>7.6721616899584966</v>
      </c>
    </row>
    <row r="8984" spans="1:2" x14ac:dyDescent="0.25">
      <c r="A8984" s="1">
        <v>43015.237500000003</v>
      </c>
      <c r="B8984" s="2">
        <v>44.647815539254225</v>
      </c>
    </row>
    <row r="8985" spans="1:2" x14ac:dyDescent="0.25">
      <c r="A8985" s="1">
        <v>43015.238194444442</v>
      </c>
      <c r="B8985" s="2">
        <v>-7.8155698378434559</v>
      </c>
    </row>
    <row r="8986" spans="1:2" x14ac:dyDescent="0.25">
      <c r="A8986" s="1">
        <v>43015.238888888889</v>
      </c>
      <c r="B8986" s="2">
        <v>28.822673846961699</v>
      </c>
    </row>
    <row r="8987" spans="1:2" x14ac:dyDescent="0.25">
      <c r="A8987" s="1">
        <v>43015.239583333336</v>
      </c>
      <c r="B8987" s="2">
        <v>5.5372343448339958</v>
      </c>
    </row>
    <row r="8988" spans="1:2" x14ac:dyDescent="0.25">
      <c r="A8988" s="1">
        <v>43015.240277777775</v>
      </c>
      <c r="B8988" s="2">
        <v>-29.189435217644011</v>
      </c>
    </row>
    <row r="8989" spans="1:2" x14ac:dyDescent="0.25">
      <c r="A8989" s="1">
        <v>43015.240972222222</v>
      </c>
      <c r="B8989" s="2">
        <v>-24.441166447567714</v>
      </c>
    </row>
    <row r="8990" spans="1:2" x14ac:dyDescent="0.25">
      <c r="A8990" s="1">
        <v>43015.241666666669</v>
      </c>
      <c r="B8990" s="2">
        <v>-27.1707832411795</v>
      </c>
    </row>
    <row r="8991" spans="1:2" x14ac:dyDescent="0.25">
      <c r="A8991" s="1">
        <v>43015.242361111108</v>
      </c>
      <c r="B8991" s="2">
        <v>-48.221973602066285</v>
      </c>
    </row>
    <row r="8992" spans="1:2" x14ac:dyDescent="0.25">
      <c r="A8992" s="1">
        <v>43015.243055555555</v>
      </c>
      <c r="B8992" s="2">
        <v>-57.972335152044735</v>
      </c>
    </row>
    <row r="8993" spans="1:2" x14ac:dyDescent="0.25">
      <c r="A8993" s="1">
        <v>43015.243750000001</v>
      </c>
      <c r="B8993" s="2">
        <v>-53.301129031978782</v>
      </c>
    </row>
    <row r="8994" spans="1:2" x14ac:dyDescent="0.25">
      <c r="A8994" s="1">
        <v>43015.244444444441</v>
      </c>
      <c r="B8994" s="2">
        <v>-53.650804837092679</v>
      </c>
    </row>
    <row r="8995" spans="1:2" x14ac:dyDescent="0.25">
      <c r="A8995" s="1">
        <v>43015.245138888888</v>
      </c>
      <c r="B8995" s="2">
        <v>-89.046404633655527</v>
      </c>
    </row>
    <row r="8996" spans="1:2" x14ac:dyDescent="0.25">
      <c r="A8996" s="1">
        <v>43015.245833333334</v>
      </c>
      <c r="B8996" s="2">
        <v>-87.02737095483171</v>
      </c>
    </row>
    <row r="8997" spans="1:2" x14ac:dyDescent="0.25">
      <c r="A8997" s="1">
        <v>43015.246527777781</v>
      </c>
      <c r="B8997" s="2">
        <v>-56.666241967304572</v>
      </c>
    </row>
    <row r="8998" spans="1:2" x14ac:dyDescent="0.25">
      <c r="A8998" s="1">
        <v>43015.24722222222</v>
      </c>
      <c r="B8998" s="2">
        <v>3.454165670837392</v>
      </c>
    </row>
    <row r="8999" spans="1:2" x14ac:dyDescent="0.25">
      <c r="A8999" s="1">
        <v>43015.247916666667</v>
      </c>
      <c r="B8999" s="2">
        <v>21.677866822624733</v>
      </c>
    </row>
    <row r="9000" spans="1:2" x14ac:dyDescent="0.25">
      <c r="A9000" s="1">
        <v>43015.248611111114</v>
      </c>
      <c r="B9000" s="2">
        <v>-41.156238899569146</v>
      </c>
    </row>
    <row r="9001" spans="1:2" x14ac:dyDescent="0.25">
      <c r="A9001" s="1">
        <v>43015.249305555553</v>
      </c>
      <c r="B9001" s="2">
        <v>-30.395343058204162</v>
      </c>
    </row>
    <row r="9002" spans="1:2" x14ac:dyDescent="0.25">
      <c r="A9002" s="1">
        <v>43015.25</v>
      </c>
      <c r="B9002" s="2">
        <v>-57.902809168043312</v>
      </c>
    </row>
    <row r="9003" spans="1:2" x14ac:dyDescent="0.25">
      <c r="A9003" s="1">
        <v>43015.250694444447</v>
      </c>
      <c r="B9003" s="2">
        <v>-66.256496576917314</v>
      </c>
    </row>
    <row r="9004" spans="1:2" x14ac:dyDescent="0.25">
      <c r="A9004" s="1">
        <v>43015.251388888886</v>
      </c>
      <c r="B9004" s="2">
        <v>-103.01970465570727</v>
      </c>
    </row>
    <row r="9005" spans="1:2" x14ac:dyDescent="0.25">
      <c r="A9005" s="1">
        <v>43015.252083333333</v>
      </c>
      <c r="B9005" s="2">
        <v>-60.504134110251712</v>
      </c>
    </row>
    <row r="9006" spans="1:2" x14ac:dyDescent="0.25">
      <c r="A9006" s="1">
        <v>43015.25277777778</v>
      </c>
      <c r="B9006" s="2">
        <v>-3.4111461441857198</v>
      </c>
    </row>
    <row r="9007" spans="1:2" x14ac:dyDescent="0.25">
      <c r="A9007" s="1">
        <v>43015.253472222219</v>
      </c>
      <c r="B9007" s="2">
        <v>-22.962378714455795</v>
      </c>
    </row>
    <row r="9008" spans="1:2" x14ac:dyDescent="0.25">
      <c r="A9008" s="1">
        <v>43015.254166666666</v>
      </c>
      <c r="B9008" s="2">
        <v>-38.181360432930525</v>
      </c>
    </row>
    <row r="9009" spans="1:2" x14ac:dyDescent="0.25">
      <c r="A9009" s="1">
        <v>43015.254861111112</v>
      </c>
      <c r="B9009" s="2">
        <v>-30.733658321698506</v>
      </c>
    </row>
    <row r="9010" spans="1:2" x14ac:dyDescent="0.25">
      <c r="A9010" s="1">
        <v>43015.255555555559</v>
      </c>
      <c r="B9010" s="2">
        <v>-38.982645304413744</v>
      </c>
    </row>
    <row r="9011" spans="1:2" x14ac:dyDescent="0.25">
      <c r="A9011" s="1">
        <v>43015.256249999999</v>
      </c>
      <c r="B9011" s="2">
        <v>-59.476360175737256</v>
      </c>
    </row>
    <row r="9012" spans="1:2" x14ac:dyDescent="0.25">
      <c r="A9012" s="1">
        <v>43015.256944444445</v>
      </c>
      <c r="B9012" s="2">
        <v>-27.104438566148747</v>
      </c>
    </row>
    <row r="9013" spans="1:2" x14ac:dyDescent="0.25">
      <c r="A9013" s="1">
        <v>43015.257638888892</v>
      </c>
      <c r="B9013" s="2">
        <v>-5.8638184345385529</v>
      </c>
    </row>
    <row r="9014" spans="1:2" x14ac:dyDescent="0.25">
      <c r="A9014" s="1">
        <v>43015.258333333331</v>
      </c>
      <c r="B9014" s="2">
        <v>-26.124718718240427</v>
      </c>
    </row>
    <row r="9015" spans="1:2" x14ac:dyDescent="0.25">
      <c r="A9015" s="1">
        <v>43015.259027777778</v>
      </c>
      <c r="B9015" s="2">
        <v>-42.52446020709467</v>
      </c>
    </row>
    <row r="9016" spans="1:2" x14ac:dyDescent="0.25">
      <c r="A9016" s="1">
        <v>43015.259722222225</v>
      </c>
      <c r="B9016" s="2">
        <v>-36.567255245742857</v>
      </c>
    </row>
    <row r="9017" spans="1:2" x14ac:dyDescent="0.25">
      <c r="A9017" s="1">
        <v>43015.260416666664</v>
      </c>
      <c r="B9017" s="2">
        <v>-49.124104002168558</v>
      </c>
    </row>
    <row r="9018" spans="1:2" x14ac:dyDescent="0.25">
      <c r="A9018" s="1">
        <v>43015.261111111111</v>
      </c>
      <c r="B9018" s="2">
        <v>-58.496946348264466</v>
      </c>
    </row>
    <row r="9019" spans="1:2" x14ac:dyDescent="0.25">
      <c r="A9019" s="1">
        <v>43015.261805555558</v>
      </c>
      <c r="B9019" s="2">
        <v>-46.30122879957392</v>
      </c>
    </row>
    <row r="9020" spans="1:2" x14ac:dyDescent="0.25">
      <c r="A9020" s="1">
        <v>43015.262499999997</v>
      </c>
      <c r="B9020" s="2">
        <v>-35.965745720901758</v>
      </c>
    </row>
    <row r="9021" spans="1:2" x14ac:dyDescent="0.25">
      <c r="A9021" s="1">
        <v>43015.263194444444</v>
      </c>
      <c r="B9021" s="2">
        <v>-9.5096578063520916</v>
      </c>
    </row>
    <row r="9022" spans="1:2" x14ac:dyDescent="0.25">
      <c r="A9022" s="1">
        <v>43015.263888888891</v>
      </c>
      <c r="B9022" s="2">
        <v>27.407950456926482</v>
      </c>
    </row>
    <row r="9023" spans="1:2" x14ac:dyDescent="0.25">
      <c r="A9023" s="1">
        <v>43015.26458333333</v>
      </c>
      <c r="B9023" s="2">
        <v>103.21600318333367</v>
      </c>
    </row>
    <row r="9024" spans="1:2" x14ac:dyDescent="0.25">
      <c r="A9024" s="1">
        <v>43015.265277777777</v>
      </c>
      <c r="B9024" s="2">
        <v>49.955699761395223</v>
      </c>
    </row>
    <row r="9025" spans="1:2" x14ac:dyDescent="0.25">
      <c r="A9025" s="1">
        <v>43015.265972222223</v>
      </c>
      <c r="B9025" s="2">
        <v>57.797583936963932</v>
      </c>
    </row>
    <row r="9026" spans="1:2" x14ac:dyDescent="0.25">
      <c r="A9026" s="1">
        <v>43015.26666666667</v>
      </c>
      <c r="B9026" s="2">
        <v>66.371996819839111</v>
      </c>
    </row>
    <row r="9027" spans="1:2" x14ac:dyDescent="0.25">
      <c r="A9027" s="1">
        <v>43015.267361111109</v>
      </c>
      <c r="B9027" s="2">
        <v>39.543718366496613</v>
      </c>
    </row>
    <row r="9028" spans="1:2" x14ac:dyDescent="0.25">
      <c r="A9028" s="1">
        <v>43015.268055555556</v>
      </c>
      <c r="B9028" s="2">
        <v>17.788810013319985</v>
      </c>
    </row>
    <row r="9029" spans="1:2" x14ac:dyDescent="0.25">
      <c r="A9029" s="1">
        <v>43015.268750000003</v>
      </c>
      <c r="B9029" s="2">
        <v>2.7448223138363876</v>
      </c>
    </row>
    <row r="9030" spans="1:2" x14ac:dyDescent="0.25">
      <c r="A9030" s="1">
        <v>43015.269444444442</v>
      </c>
      <c r="B9030" s="2">
        <v>-21.141099739776109</v>
      </c>
    </row>
    <row r="9031" spans="1:2" x14ac:dyDescent="0.25">
      <c r="A9031" s="1">
        <v>43015.270138888889</v>
      </c>
      <c r="B9031" s="2">
        <v>-27.304977135765753</v>
      </c>
    </row>
    <row r="9032" spans="1:2" x14ac:dyDescent="0.25">
      <c r="A9032" s="1">
        <v>43015.270833333336</v>
      </c>
      <c r="B9032" s="2">
        <v>-35.730901086401232</v>
      </c>
    </row>
    <row r="9033" spans="1:2" x14ac:dyDescent="0.25">
      <c r="A9033" s="1">
        <v>43015.271527777775</v>
      </c>
      <c r="B9033" s="2">
        <v>-41.48506937903197</v>
      </c>
    </row>
    <row r="9034" spans="1:2" x14ac:dyDescent="0.25">
      <c r="A9034" s="1">
        <v>43015.272222222222</v>
      </c>
      <c r="B9034" s="2">
        <v>-32.645168033887359</v>
      </c>
    </row>
    <row r="9035" spans="1:2" x14ac:dyDescent="0.25">
      <c r="A9035" s="1">
        <v>43015.272916666669</v>
      </c>
      <c r="B9035" s="2">
        <v>-12.433026160787753</v>
      </c>
    </row>
    <row r="9036" spans="1:2" x14ac:dyDescent="0.25">
      <c r="A9036" s="1">
        <v>43015.273611111108</v>
      </c>
      <c r="B9036" s="2">
        <v>-4.3016274977776146</v>
      </c>
    </row>
    <row r="9037" spans="1:2" x14ac:dyDescent="0.25">
      <c r="A9037" s="1">
        <v>43015.274305555555</v>
      </c>
      <c r="B9037" s="2">
        <v>17.747354043073333</v>
      </c>
    </row>
    <row r="9038" spans="1:2" x14ac:dyDescent="0.25">
      <c r="A9038" s="1">
        <v>43015.275000000001</v>
      </c>
      <c r="B9038" s="2">
        <v>26.059969325217146</v>
      </c>
    </row>
    <row r="9039" spans="1:2" x14ac:dyDescent="0.25">
      <c r="A9039" s="1">
        <v>43015.275694444441</v>
      </c>
      <c r="B9039" s="2">
        <v>-12.885666483792981</v>
      </c>
    </row>
    <row r="9040" spans="1:2" x14ac:dyDescent="0.25">
      <c r="A9040" s="1">
        <v>43015.276388888888</v>
      </c>
      <c r="B9040" s="2">
        <v>-7.5841105567116758</v>
      </c>
    </row>
    <row r="9041" spans="1:2" x14ac:dyDescent="0.25">
      <c r="A9041" s="1">
        <v>43015.277083333334</v>
      </c>
      <c r="B9041" s="2">
        <v>39.89150985572681</v>
      </c>
    </row>
    <row r="9042" spans="1:2" x14ac:dyDescent="0.25">
      <c r="A9042" s="1">
        <v>43015.277777777781</v>
      </c>
      <c r="B9042" s="2">
        <v>-15.818419476800289</v>
      </c>
    </row>
    <row r="9043" spans="1:2" x14ac:dyDescent="0.25">
      <c r="A9043" s="1">
        <v>43015.27847222222</v>
      </c>
      <c r="B9043" s="2">
        <v>-50.443276038441887</v>
      </c>
    </row>
    <row r="9044" spans="1:2" x14ac:dyDescent="0.25">
      <c r="A9044" s="1">
        <v>43015.279166666667</v>
      </c>
      <c r="B9044" s="2">
        <v>-55.519842605086161</v>
      </c>
    </row>
    <row r="9045" spans="1:2" x14ac:dyDescent="0.25">
      <c r="A9045" s="1">
        <v>43015.279861111114</v>
      </c>
      <c r="B9045" s="2">
        <v>-53.513779778318714</v>
      </c>
    </row>
    <row r="9046" spans="1:2" x14ac:dyDescent="0.25">
      <c r="A9046" s="1">
        <v>43015.280555555553</v>
      </c>
      <c r="B9046" s="2">
        <v>-50.340369537849135</v>
      </c>
    </row>
    <row r="9047" spans="1:2" x14ac:dyDescent="0.25">
      <c r="A9047" s="1">
        <v>43015.28125</v>
      </c>
      <c r="B9047" s="2">
        <v>-37.110862605295068</v>
      </c>
    </row>
    <row r="9048" spans="1:2" x14ac:dyDescent="0.25">
      <c r="A9048" s="1">
        <v>43015.281944444447</v>
      </c>
      <c r="B9048" s="2">
        <v>-35.078591717839785</v>
      </c>
    </row>
    <row r="9049" spans="1:2" x14ac:dyDescent="0.25">
      <c r="A9049" s="1">
        <v>43015.282638888886</v>
      </c>
      <c r="B9049" s="2">
        <v>-64.125529731871211</v>
      </c>
    </row>
    <row r="9050" spans="1:2" x14ac:dyDescent="0.25">
      <c r="A9050" s="1">
        <v>43015.283333333333</v>
      </c>
      <c r="B9050" s="2">
        <v>-58.174804540764306</v>
      </c>
    </row>
    <row r="9051" spans="1:2" x14ac:dyDescent="0.25">
      <c r="A9051" s="1">
        <v>43015.28402777778</v>
      </c>
      <c r="B9051" s="2">
        <v>-72.446940592850055</v>
      </c>
    </row>
    <row r="9052" spans="1:2" x14ac:dyDescent="0.25">
      <c r="A9052" s="1">
        <v>43015.284722222219</v>
      </c>
      <c r="B9052" s="2">
        <v>-83.676946465205404</v>
      </c>
    </row>
    <row r="9053" spans="1:2" x14ac:dyDescent="0.25">
      <c r="A9053" s="1">
        <v>43015.285416666666</v>
      </c>
      <c r="B9053" s="2">
        <v>-76.883394283339541</v>
      </c>
    </row>
    <row r="9054" spans="1:2" x14ac:dyDescent="0.25">
      <c r="A9054" s="1">
        <v>43015.286111111112</v>
      </c>
      <c r="B9054" s="2">
        <v>-18.819040050499218</v>
      </c>
    </row>
    <row r="9055" spans="1:2" x14ac:dyDescent="0.25">
      <c r="A9055" s="1">
        <v>43015.286805555559</v>
      </c>
      <c r="B9055" s="2">
        <v>3.701880755017434</v>
      </c>
    </row>
    <row r="9056" spans="1:2" x14ac:dyDescent="0.25">
      <c r="A9056" s="1">
        <v>43015.287499999999</v>
      </c>
      <c r="B9056" s="2">
        <v>34.182932053109589</v>
      </c>
    </row>
    <row r="9057" spans="1:2" x14ac:dyDescent="0.25">
      <c r="A9057" s="1">
        <v>43015.288194444445</v>
      </c>
      <c r="B9057" s="2">
        <v>-7.9691921247586528</v>
      </c>
    </row>
    <row r="9058" spans="1:2" x14ac:dyDescent="0.25">
      <c r="A9058" s="1">
        <v>43015.288888888892</v>
      </c>
      <c r="B9058" s="2">
        <v>8.8362697846275591</v>
      </c>
    </row>
    <row r="9059" spans="1:2" x14ac:dyDescent="0.25">
      <c r="A9059" s="1">
        <v>43015.289583333331</v>
      </c>
      <c r="B9059" s="2">
        <v>6.2099452193030933</v>
      </c>
    </row>
    <row r="9060" spans="1:2" x14ac:dyDescent="0.25">
      <c r="A9060" s="1">
        <v>43015.290277777778</v>
      </c>
      <c r="B9060" s="2">
        <v>-65.759096860282199</v>
      </c>
    </row>
    <row r="9061" spans="1:2" x14ac:dyDescent="0.25">
      <c r="A9061" s="1">
        <v>43015.290972222225</v>
      </c>
      <c r="B9061" s="2">
        <v>-73.659310623242831</v>
      </c>
    </row>
    <row r="9062" spans="1:2" x14ac:dyDescent="0.25">
      <c r="A9062" s="1">
        <v>43015.291666666664</v>
      </c>
      <c r="B9062" s="2">
        <v>-78.910982074781586</v>
      </c>
    </row>
    <row r="9063" spans="1:2" x14ac:dyDescent="0.25">
      <c r="A9063" s="1">
        <v>43015.292361111111</v>
      </c>
      <c r="B9063" s="2">
        <v>-102.40313187062662</v>
      </c>
    </row>
    <row r="9064" spans="1:2" x14ac:dyDescent="0.25">
      <c r="A9064" s="1">
        <v>43015.293055555558</v>
      </c>
      <c r="B9064" s="2">
        <v>-98.940933116051013</v>
      </c>
    </row>
    <row r="9065" spans="1:2" x14ac:dyDescent="0.25">
      <c r="A9065" s="1">
        <v>43015.293749999997</v>
      </c>
      <c r="B9065" s="2">
        <v>-60.793716324705748</v>
      </c>
    </row>
    <row r="9066" spans="1:2" x14ac:dyDescent="0.25">
      <c r="A9066" s="1">
        <v>43015.294444444444</v>
      </c>
      <c r="B9066" s="2">
        <v>-76.464263457794246</v>
      </c>
    </row>
    <row r="9067" spans="1:2" x14ac:dyDescent="0.25">
      <c r="A9067" s="1">
        <v>43015.295138888891</v>
      </c>
      <c r="B9067" s="2">
        <v>-66.350885309323587</v>
      </c>
    </row>
    <row r="9068" spans="1:2" x14ac:dyDescent="0.25">
      <c r="A9068" s="1">
        <v>43015.29583333333</v>
      </c>
      <c r="B9068" s="2">
        <v>-45.554876730274799</v>
      </c>
    </row>
    <row r="9069" spans="1:2" x14ac:dyDescent="0.25">
      <c r="A9069" s="1">
        <v>43015.296527777777</v>
      </c>
      <c r="B9069" s="2">
        <v>29.914034695982505</v>
      </c>
    </row>
    <row r="9070" spans="1:2" x14ac:dyDescent="0.25">
      <c r="A9070" s="1">
        <v>43015.297222222223</v>
      </c>
      <c r="B9070" s="2">
        <v>-4.4032688185417408</v>
      </c>
    </row>
    <row r="9071" spans="1:2" x14ac:dyDescent="0.25">
      <c r="A9071" s="1">
        <v>43015.29791666667</v>
      </c>
      <c r="B9071" s="2">
        <v>-9.8551782431789139</v>
      </c>
    </row>
    <row r="9072" spans="1:2" x14ac:dyDescent="0.25">
      <c r="A9072" s="1">
        <v>43015.298611111109</v>
      </c>
      <c r="B9072" s="2">
        <v>-16.452783677505796</v>
      </c>
    </row>
    <row r="9073" spans="1:2" x14ac:dyDescent="0.25">
      <c r="A9073" s="1">
        <v>43015.299305555556</v>
      </c>
      <c r="B9073" s="2">
        <v>6.0382832911408819</v>
      </c>
    </row>
    <row r="9074" spans="1:2" x14ac:dyDescent="0.25">
      <c r="A9074" s="1">
        <v>43015.3</v>
      </c>
      <c r="B9074" s="2">
        <v>-19.524442006609753</v>
      </c>
    </row>
    <row r="9075" spans="1:2" x14ac:dyDescent="0.25">
      <c r="A9075" s="1">
        <v>43015.300694444442</v>
      </c>
      <c r="B9075" s="2">
        <v>-58.192309056684216</v>
      </c>
    </row>
    <row r="9076" spans="1:2" x14ac:dyDescent="0.25">
      <c r="A9076" s="1">
        <v>43015.301388888889</v>
      </c>
      <c r="B9076" s="2">
        <v>-54.453801341516858</v>
      </c>
    </row>
    <row r="9077" spans="1:2" x14ac:dyDescent="0.25">
      <c r="A9077" s="1">
        <v>43015.302083333336</v>
      </c>
      <c r="B9077" s="2">
        <v>-73.529319445878116</v>
      </c>
    </row>
    <row r="9078" spans="1:2" x14ac:dyDescent="0.25">
      <c r="A9078" s="1">
        <v>43015.302777777775</v>
      </c>
      <c r="B9078" s="2">
        <v>-75.064936096690744</v>
      </c>
    </row>
    <row r="9079" spans="1:2" x14ac:dyDescent="0.25">
      <c r="A9079" s="1">
        <v>43015.303472222222</v>
      </c>
      <c r="B9079" s="2">
        <v>-74.259346105507575</v>
      </c>
    </row>
    <row r="9080" spans="1:2" x14ac:dyDescent="0.25">
      <c r="A9080" s="1">
        <v>43015.304166666669</v>
      </c>
      <c r="B9080" s="2">
        <v>-48.484424947130414</v>
      </c>
    </row>
    <row r="9081" spans="1:2" x14ac:dyDescent="0.25">
      <c r="A9081" s="1">
        <v>43015.304861111108</v>
      </c>
      <c r="B9081" s="2">
        <v>-33.889497004344591</v>
      </c>
    </row>
    <row r="9082" spans="1:2" x14ac:dyDescent="0.25">
      <c r="A9082" s="1">
        <v>43015.305555555555</v>
      </c>
      <c r="B9082" s="2">
        <v>-35.241727483236659</v>
      </c>
    </row>
    <row r="9083" spans="1:2" x14ac:dyDescent="0.25">
      <c r="A9083" s="1">
        <v>43015.306250000001</v>
      </c>
      <c r="B9083" s="2">
        <v>22.288576710554967</v>
      </c>
    </row>
    <row r="9084" spans="1:2" x14ac:dyDescent="0.25">
      <c r="A9084" s="1">
        <v>43015.306944444441</v>
      </c>
      <c r="B9084" s="2">
        <v>-30.892298419593136</v>
      </c>
    </row>
    <row r="9085" spans="1:2" x14ac:dyDescent="0.25">
      <c r="A9085" s="1">
        <v>43015.307638888888</v>
      </c>
      <c r="B9085" s="2">
        <v>-22.321320313501442</v>
      </c>
    </row>
    <row r="9086" spans="1:2" x14ac:dyDescent="0.25">
      <c r="A9086" s="1">
        <v>43015.308333333334</v>
      </c>
      <c r="B9086" s="2">
        <v>11.94000321267716</v>
      </c>
    </row>
    <row r="9087" spans="1:2" x14ac:dyDescent="0.25">
      <c r="A9087" s="1">
        <v>43015.309027777781</v>
      </c>
      <c r="B9087" s="2">
        <v>71.818972788848143</v>
      </c>
    </row>
    <row r="9088" spans="1:2" x14ac:dyDescent="0.25">
      <c r="A9088" s="1">
        <v>43015.30972222222</v>
      </c>
      <c r="B9088" s="2">
        <v>52.619147532999826</v>
      </c>
    </row>
    <row r="9089" spans="1:2" x14ac:dyDescent="0.25">
      <c r="A9089" s="1">
        <v>43015.310416666667</v>
      </c>
      <c r="B9089" s="2">
        <v>74.886389600266313</v>
      </c>
    </row>
    <row r="9090" spans="1:2" x14ac:dyDescent="0.25">
      <c r="A9090" s="1">
        <v>43015.311111111114</v>
      </c>
      <c r="B9090" s="2">
        <v>129.19456043003592</v>
      </c>
    </row>
    <row r="9091" spans="1:2" x14ac:dyDescent="0.25">
      <c r="A9091" s="1">
        <v>43015.311805555553</v>
      </c>
      <c r="B9091" s="2">
        <v>93.813255833114582</v>
      </c>
    </row>
    <row r="9092" spans="1:2" x14ac:dyDescent="0.25">
      <c r="A9092" s="1">
        <v>43015.3125</v>
      </c>
      <c r="B9092" s="2">
        <v>94.76781205821122</v>
      </c>
    </row>
    <row r="9093" spans="1:2" x14ac:dyDescent="0.25">
      <c r="A9093" s="1">
        <v>43015.313194444447</v>
      </c>
      <c r="B9093" s="2">
        <v>88.168391144157312</v>
      </c>
    </row>
    <row r="9094" spans="1:2" x14ac:dyDescent="0.25">
      <c r="A9094" s="1">
        <v>43015.313888888886</v>
      </c>
      <c r="B9094" s="2">
        <v>115.93400669703065</v>
      </c>
    </row>
    <row r="9095" spans="1:2" x14ac:dyDescent="0.25">
      <c r="A9095" s="1">
        <v>43015.314583333333</v>
      </c>
      <c r="B9095" s="2">
        <v>165.88239158244104</v>
      </c>
    </row>
    <row r="9096" spans="1:2" x14ac:dyDescent="0.25">
      <c r="A9096" s="1">
        <v>43015.31527777778</v>
      </c>
      <c r="B9096" s="2">
        <v>157.53103595564997</v>
      </c>
    </row>
    <row r="9097" spans="1:2" x14ac:dyDescent="0.25">
      <c r="A9097" s="1">
        <v>43015.315972222219</v>
      </c>
      <c r="B9097" s="2">
        <v>137.55124909916583</v>
      </c>
    </row>
    <row r="9098" spans="1:2" x14ac:dyDescent="0.25">
      <c r="A9098" s="1">
        <v>43015.316666666666</v>
      </c>
      <c r="B9098" s="2">
        <v>123.67182222166254</v>
      </c>
    </row>
    <row r="9099" spans="1:2" x14ac:dyDescent="0.25">
      <c r="A9099" s="1">
        <v>43015.317361111112</v>
      </c>
      <c r="B9099" s="2">
        <v>137.53172863913932</v>
      </c>
    </row>
    <row r="9100" spans="1:2" x14ac:dyDescent="0.25">
      <c r="A9100" s="1">
        <v>43015.318055555559</v>
      </c>
      <c r="B9100" s="2">
        <v>173.64256310930554</v>
      </c>
    </row>
    <row r="9101" spans="1:2" x14ac:dyDescent="0.25">
      <c r="A9101" s="1">
        <v>43015.318749999999</v>
      </c>
      <c r="B9101" s="2">
        <v>179.84915134015415</v>
      </c>
    </row>
    <row r="9102" spans="1:2" x14ac:dyDescent="0.25">
      <c r="A9102" s="1">
        <v>43015.319444444445</v>
      </c>
      <c r="B9102" s="2">
        <v>190.80627985226457</v>
      </c>
    </row>
    <row r="9103" spans="1:2" x14ac:dyDescent="0.25">
      <c r="A9103" s="1">
        <v>43015.320138888892</v>
      </c>
      <c r="B9103" s="2">
        <v>194.7991291400472</v>
      </c>
    </row>
    <row r="9104" spans="1:2" x14ac:dyDescent="0.25">
      <c r="A9104" s="1">
        <v>43015.320833333331</v>
      </c>
      <c r="B9104" s="2">
        <v>207.12401013610264</v>
      </c>
    </row>
    <row r="9105" spans="1:2" x14ac:dyDescent="0.25">
      <c r="A9105" s="1">
        <v>43015.321527777778</v>
      </c>
      <c r="B9105" s="2">
        <v>162.60521129782234</v>
      </c>
    </row>
    <row r="9106" spans="1:2" x14ac:dyDescent="0.25">
      <c r="A9106" s="1">
        <v>43015.322222222225</v>
      </c>
      <c r="B9106" s="2">
        <v>104.24774697734587</v>
      </c>
    </row>
    <row r="9107" spans="1:2" x14ac:dyDescent="0.25">
      <c r="A9107" s="1">
        <v>43015.322916666664</v>
      </c>
      <c r="B9107" s="2">
        <v>93.301514277622729</v>
      </c>
    </row>
    <row r="9108" spans="1:2" x14ac:dyDescent="0.25">
      <c r="A9108" s="1">
        <v>43015.323611111111</v>
      </c>
      <c r="B9108" s="2">
        <v>77.2807346831231</v>
      </c>
    </row>
    <row r="9109" spans="1:2" x14ac:dyDescent="0.25">
      <c r="A9109" s="1">
        <v>43015.324305555558</v>
      </c>
      <c r="B9109" s="2">
        <v>89.012804378344057</v>
      </c>
    </row>
    <row r="9110" spans="1:2" x14ac:dyDescent="0.25">
      <c r="A9110" s="1">
        <v>43015.324999999997</v>
      </c>
      <c r="B9110" s="2">
        <v>65.434430562561218</v>
      </c>
    </row>
    <row r="9111" spans="1:2" x14ac:dyDescent="0.25">
      <c r="A9111" s="1">
        <v>43015.325694444444</v>
      </c>
      <c r="B9111" s="2">
        <v>64.303273482314154</v>
      </c>
    </row>
    <row r="9112" spans="1:2" x14ac:dyDescent="0.25">
      <c r="A9112" s="1">
        <v>43015.326388888891</v>
      </c>
      <c r="B9112" s="2">
        <v>54.328627568735584</v>
      </c>
    </row>
    <row r="9113" spans="1:2" x14ac:dyDescent="0.25">
      <c r="A9113" s="1">
        <v>43015.32708333333</v>
      </c>
      <c r="B9113" s="2">
        <v>42.351512535108483</v>
      </c>
    </row>
    <row r="9114" spans="1:2" x14ac:dyDescent="0.25">
      <c r="A9114" s="1">
        <v>43015.327777777777</v>
      </c>
      <c r="B9114" s="2">
        <v>73.469530233971696</v>
      </c>
    </row>
    <row r="9115" spans="1:2" x14ac:dyDescent="0.25">
      <c r="A9115" s="1">
        <v>43015.328472222223</v>
      </c>
      <c r="B9115" s="2">
        <v>74.805117604208263</v>
      </c>
    </row>
    <row r="9116" spans="1:2" x14ac:dyDescent="0.25">
      <c r="A9116" s="1">
        <v>43015.32916666667</v>
      </c>
      <c r="B9116" s="2">
        <v>75.526373099376599</v>
      </c>
    </row>
    <row r="9117" spans="1:2" x14ac:dyDescent="0.25">
      <c r="A9117" s="1">
        <v>43015.329861111109</v>
      </c>
      <c r="B9117" s="2">
        <v>31.490159220055407</v>
      </c>
    </row>
    <row r="9118" spans="1:2" x14ac:dyDescent="0.25">
      <c r="A9118" s="1">
        <v>43015.330555555556</v>
      </c>
      <c r="B9118" s="2">
        <v>22.82845045159047</v>
      </c>
    </row>
    <row r="9119" spans="1:2" x14ac:dyDescent="0.25">
      <c r="A9119" s="1">
        <v>43015.331250000003</v>
      </c>
      <c r="B9119" s="2">
        <v>40.707425540577972</v>
      </c>
    </row>
    <row r="9120" spans="1:2" x14ac:dyDescent="0.25">
      <c r="A9120" s="1">
        <v>43015.331944444442</v>
      </c>
      <c r="B9120" s="2">
        <v>50.83671657787248</v>
      </c>
    </row>
    <row r="9121" spans="1:2" x14ac:dyDescent="0.25">
      <c r="A9121" s="1">
        <v>43015.332638888889</v>
      </c>
      <c r="B9121" s="2">
        <v>57.773401014347719</v>
      </c>
    </row>
    <row r="9122" spans="1:2" x14ac:dyDescent="0.25">
      <c r="A9122" s="1">
        <v>43015.333333333336</v>
      </c>
      <c r="B9122" s="2">
        <v>7.6227804212132471</v>
      </c>
    </row>
    <row r="9123" spans="1:2" x14ac:dyDescent="0.25">
      <c r="A9123" s="1">
        <v>43015.334027777775</v>
      </c>
      <c r="B9123" s="2">
        <v>-7.4987814353012556</v>
      </c>
    </row>
    <row r="9124" spans="1:2" x14ac:dyDescent="0.25">
      <c r="A9124" s="1">
        <v>43015.334722222222</v>
      </c>
      <c r="B9124" s="2">
        <v>-8.5013551480505463</v>
      </c>
    </row>
    <row r="9125" spans="1:2" x14ac:dyDescent="0.25">
      <c r="A9125" s="1">
        <v>43015.335416666669</v>
      </c>
      <c r="B9125" s="2">
        <v>-3.4359664375428109</v>
      </c>
    </row>
    <row r="9126" spans="1:2" x14ac:dyDescent="0.25">
      <c r="A9126" s="1">
        <v>43015.336111111108</v>
      </c>
      <c r="B9126" s="2">
        <v>3.5754884229487893</v>
      </c>
    </row>
    <row r="9127" spans="1:2" x14ac:dyDescent="0.25">
      <c r="A9127" s="1">
        <v>43015.336805555555</v>
      </c>
      <c r="B9127" s="2">
        <v>-11.86096398627172</v>
      </c>
    </row>
    <row r="9128" spans="1:2" x14ac:dyDescent="0.25">
      <c r="A9128" s="1">
        <v>43015.337500000001</v>
      </c>
      <c r="B9128" s="2">
        <v>-1.5851441845482137</v>
      </c>
    </row>
    <row r="9129" spans="1:2" x14ac:dyDescent="0.25">
      <c r="A9129" s="1">
        <v>43015.338194444441</v>
      </c>
      <c r="B9129" s="2">
        <v>17.705133695778205</v>
      </c>
    </row>
    <row r="9130" spans="1:2" x14ac:dyDescent="0.25">
      <c r="A9130" s="1">
        <v>43015.338888888888</v>
      </c>
      <c r="B9130" s="2">
        <v>16.213800798554438</v>
      </c>
    </row>
    <row r="9131" spans="1:2" x14ac:dyDescent="0.25">
      <c r="A9131" s="1">
        <v>43015.339583333334</v>
      </c>
      <c r="B9131" s="2">
        <v>52.163080529908378</v>
      </c>
    </row>
    <row r="9132" spans="1:2" x14ac:dyDescent="0.25">
      <c r="A9132" s="1">
        <v>43015.340277777781</v>
      </c>
      <c r="B9132" s="2">
        <v>53.307620493172244</v>
      </c>
    </row>
    <row r="9133" spans="1:2" x14ac:dyDescent="0.25">
      <c r="A9133" s="1">
        <v>43015.34097222222</v>
      </c>
      <c r="B9133" s="2">
        <v>57.323478585502016</v>
      </c>
    </row>
    <row r="9134" spans="1:2" x14ac:dyDescent="0.25">
      <c r="A9134" s="1">
        <v>43015.341666666667</v>
      </c>
      <c r="B9134" s="2">
        <v>24.250201658303073</v>
      </c>
    </row>
    <row r="9135" spans="1:2" x14ac:dyDescent="0.25">
      <c r="A9135" s="1">
        <v>43015.342361111114</v>
      </c>
      <c r="B9135" s="2">
        <v>37.627619710424916</v>
      </c>
    </row>
    <row r="9136" spans="1:2" x14ac:dyDescent="0.25">
      <c r="A9136" s="1">
        <v>43015.343055555553</v>
      </c>
      <c r="B9136" s="2">
        <v>45.494356796610127</v>
      </c>
    </row>
    <row r="9137" spans="1:2" x14ac:dyDescent="0.25">
      <c r="A9137" s="1">
        <v>43015.34375</v>
      </c>
      <c r="B9137" s="2">
        <v>59.734991299324129</v>
      </c>
    </row>
    <row r="9138" spans="1:2" x14ac:dyDescent="0.25">
      <c r="A9138" s="1">
        <v>43015.344444444447</v>
      </c>
      <c r="B9138" s="2">
        <v>44.760105050688921</v>
      </c>
    </row>
    <row r="9139" spans="1:2" x14ac:dyDescent="0.25">
      <c r="A9139" s="1">
        <v>43015.345138888886</v>
      </c>
      <c r="B9139" s="2">
        <v>69.077392086281904</v>
      </c>
    </row>
    <row r="9140" spans="1:2" x14ac:dyDescent="0.25">
      <c r="A9140" s="1">
        <v>43015.345833333333</v>
      </c>
      <c r="B9140" s="2">
        <v>65.97166622873435</v>
      </c>
    </row>
    <row r="9141" spans="1:2" x14ac:dyDescent="0.25">
      <c r="A9141" s="1">
        <v>43015.34652777778</v>
      </c>
      <c r="B9141" s="2">
        <v>53.321729474186817</v>
      </c>
    </row>
    <row r="9142" spans="1:2" x14ac:dyDescent="0.25">
      <c r="A9142" s="1">
        <v>43015.347222222219</v>
      </c>
      <c r="B9142" s="2">
        <v>52.886788069375328</v>
      </c>
    </row>
    <row r="9143" spans="1:2" x14ac:dyDescent="0.25">
      <c r="A9143" s="1">
        <v>43015.347916666666</v>
      </c>
      <c r="B9143" s="2">
        <v>51.031983437403689</v>
      </c>
    </row>
    <row r="9144" spans="1:2" x14ac:dyDescent="0.25">
      <c r="A9144" s="1">
        <v>43015.348611111112</v>
      </c>
      <c r="B9144" s="2">
        <v>83.145396106057646</v>
      </c>
    </row>
    <row r="9145" spans="1:2" x14ac:dyDescent="0.25">
      <c r="A9145" s="1">
        <v>43015.349305555559</v>
      </c>
      <c r="B9145" s="2">
        <v>101.47291658181736</v>
      </c>
    </row>
    <row r="9146" spans="1:2" x14ac:dyDescent="0.25">
      <c r="A9146" s="1">
        <v>43015.35</v>
      </c>
      <c r="B9146" s="2">
        <v>124.62415786637381</v>
      </c>
    </row>
    <row r="9147" spans="1:2" x14ac:dyDescent="0.25">
      <c r="A9147" s="1">
        <v>43015.350694444445</v>
      </c>
      <c r="B9147" s="2">
        <v>132.77108996886139</v>
      </c>
    </row>
    <row r="9148" spans="1:2" x14ac:dyDescent="0.25">
      <c r="A9148" s="1">
        <v>43015.351388888892</v>
      </c>
      <c r="B9148" s="2">
        <v>71.262417431606451</v>
      </c>
    </row>
    <row r="9149" spans="1:2" x14ac:dyDescent="0.25">
      <c r="A9149" s="1">
        <v>43015.352083333331</v>
      </c>
      <c r="B9149" s="2">
        <v>98.102150746419412</v>
      </c>
    </row>
    <row r="9150" spans="1:2" x14ac:dyDescent="0.25">
      <c r="A9150" s="1">
        <v>43015.352777777778</v>
      </c>
      <c r="B9150" s="2">
        <v>93.778156057939242</v>
      </c>
    </row>
    <row r="9151" spans="1:2" x14ac:dyDescent="0.25">
      <c r="A9151" s="1">
        <v>43015.353472222225</v>
      </c>
      <c r="B9151" s="2">
        <v>80.594401658572806</v>
      </c>
    </row>
    <row r="9152" spans="1:2" x14ac:dyDescent="0.25">
      <c r="A9152" s="1">
        <v>43015.354166666664</v>
      </c>
      <c r="B9152" s="2">
        <v>90.105134578499317</v>
      </c>
    </row>
    <row r="9153" spans="1:2" x14ac:dyDescent="0.25">
      <c r="A9153" s="1">
        <v>43015.354861111111</v>
      </c>
      <c r="B9153" s="2">
        <v>127.33988470132462</v>
      </c>
    </row>
    <row r="9154" spans="1:2" x14ac:dyDescent="0.25">
      <c r="A9154" s="1">
        <v>43015.355555555558</v>
      </c>
      <c r="B9154" s="2">
        <v>78.219403726058474</v>
      </c>
    </row>
    <row r="9155" spans="1:2" x14ac:dyDescent="0.25">
      <c r="A9155" s="1">
        <v>43015.356249999997</v>
      </c>
      <c r="B9155" s="2">
        <v>81.768208608384398</v>
      </c>
    </row>
    <row r="9156" spans="1:2" x14ac:dyDescent="0.25">
      <c r="A9156" s="1">
        <v>43015.356944444444</v>
      </c>
      <c r="B9156" s="2">
        <v>74.076555915712376</v>
      </c>
    </row>
    <row r="9157" spans="1:2" x14ac:dyDescent="0.25">
      <c r="A9157" s="1">
        <v>43015.357638888891</v>
      </c>
      <c r="B9157" s="2">
        <v>97.883213821090365</v>
      </c>
    </row>
    <row r="9158" spans="1:2" x14ac:dyDescent="0.25">
      <c r="A9158" s="1">
        <v>43015.35833333333</v>
      </c>
      <c r="B9158" s="2">
        <v>62.631124447798356</v>
      </c>
    </row>
    <row r="9159" spans="1:2" x14ac:dyDescent="0.25">
      <c r="A9159" s="1">
        <v>43015.359027777777</v>
      </c>
      <c r="B9159" s="2">
        <v>66.111414325879494</v>
      </c>
    </row>
    <row r="9160" spans="1:2" x14ac:dyDescent="0.25">
      <c r="A9160" s="1">
        <v>43015.359722222223</v>
      </c>
      <c r="B9160" s="2">
        <v>58.84787638587683</v>
      </c>
    </row>
    <row r="9161" spans="1:2" x14ac:dyDescent="0.25">
      <c r="A9161" s="1">
        <v>43015.36041666667</v>
      </c>
      <c r="B9161" s="2">
        <v>50.836293614673195</v>
      </c>
    </row>
    <row r="9162" spans="1:2" x14ac:dyDescent="0.25">
      <c r="A9162" s="1">
        <v>43015.361111111109</v>
      </c>
      <c r="B9162" s="2">
        <v>49.119656754938966</v>
      </c>
    </row>
    <row r="9163" spans="1:2" x14ac:dyDescent="0.25">
      <c r="A9163" s="1">
        <v>43015.361805555556</v>
      </c>
      <c r="B9163" s="2">
        <v>57.626042179481011</v>
      </c>
    </row>
    <row r="9164" spans="1:2" x14ac:dyDescent="0.25">
      <c r="A9164" s="1">
        <v>43015.362500000003</v>
      </c>
      <c r="B9164" s="2">
        <v>127.14622431595733</v>
      </c>
    </row>
    <row r="9165" spans="1:2" x14ac:dyDescent="0.25">
      <c r="A9165" s="1">
        <v>43015.363194444442</v>
      </c>
      <c r="B9165" s="2">
        <v>53.664040552751977</v>
      </c>
    </row>
    <row r="9166" spans="1:2" x14ac:dyDescent="0.25">
      <c r="A9166" s="1">
        <v>43015.363888888889</v>
      </c>
      <c r="B9166" s="2">
        <v>-3.453296890866477</v>
      </c>
    </row>
    <row r="9167" spans="1:2" x14ac:dyDescent="0.25">
      <c r="A9167" s="1">
        <v>43015.364583333336</v>
      </c>
      <c r="B9167" s="2">
        <v>-16.987194868026805</v>
      </c>
    </row>
    <row r="9168" spans="1:2" x14ac:dyDescent="0.25">
      <c r="A9168" s="1">
        <v>43015.365277777775</v>
      </c>
      <c r="B9168" s="2">
        <v>-6.6480838612866746</v>
      </c>
    </row>
    <row r="9169" spans="1:2" x14ac:dyDescent="0.25">
      <c r="A9169" s="1">
        <v>43015.365972222222</v>
      </c>
      <c r="B9169" s="2">
        <v>-0.74836872997402681</v>
      </c>
    </row>
    <row r="9170" spans="1:2" x14ac:dyDescent="0.25">
      <c r="A9170" s="1">
        <v>43015.366666666669</v>
      </c>
      <c r="B9170" s="2">
        <v>-8.3845739542652158</v>
      </c>
    </row>
    <row r="9171" spans="1:2" x14ac:dyDescent="0.25">
      <c r="A9171" s="1">
        <v>43015.367361111108</v>
      </c>
      <c r="B9171" s="2">
        <v>6.2371937253415428</v>
      </c>
    </row>
    <row r="9172" spans="1:2" x14ac:dyDescent="0.25">
      <c r="A9172" s="1">
        <v>43015.368055555555</v>
      </c>
      <c r="B9172" s="2">
        <v>21.965036436526375</v>
      </c>
    </row>
    <row r="9173" spans="1:2" x14ac:dyDescent="0.25">
      <c r="A9173" s="1">
        <v>43015.368750000001</v>
      </c>
      <c r="B9173" s="2">
        <v>26.415854161580985</v>
      </c>
    </row>
    <row r="9174" spans="1:2" x14ac:dyDescent="0.25">
      <c r="A9174" s="1">
        <v>43015.369444444441</v>
      </c>
      <c r="B9174" s="2">
        <v>32.096006819945373</v>
      </c>
    </row>
    <row r="9175" spans="1:2" x14ac:dyDescent="0.25">
      <c r="A9175" s="1">
        <v>43015.370138888888</v>
      </c>
      <c r="B9175" s="2">
        <v>38.84086288677257</v>
      </c>
    </row>
    <row r="9176" spans="1:2" x14ac:dyDescent="0.25">
      <c r="A9176" s="1">
        <v>43015.370833333334</v>
      </c>
      <c r="B9176" s="2">
        <v>40.039642097860145</v>
      </c>
    </row>
    <row r="9177" spans="1:2" x14ac:dyDescent="0.25">
      <c r="A9177" s="1">
        <v>43015.371527777781</v>
      </c>
      <c r="B9177" s="2">
        <v>68.011514857723768</v>
      </c>
    </row>
    <row r="9178" spans="1:2" x14ac:dyDescent="0.25">
      <c r="A9178" s="1">
        <v>43015.37222222222</v>
      </c>
      <c r="B9178" s="2">
        <v>72.315726610063578</v>
      </c>
    </row>
    <row r="9179" spans="1:2" x14ac:dyDescent="0.25">
      <c r="A9179" s="1">
        <v>43015.372916666667</v>
      </c>
      <c r="B9179" s="2">
        <v>63.368194862746165</v>
      </c>
    </row>
    <row r="9180" spans="1:2" x14ac:dyDescent="0.25">
      <c r="A9180" s="1">
        <v>43015.373611111114</v>
      </c>
      <c r="B9180" s="2">
        <v>33.943386721924377</v>
      </c>
    </row>
    <row r="9181" spans="1:2" x14ac:dyDescent="0.25">
      <c r="A9181" s="1">
        <v>43015.374305555553</v>
      </c>
      <c r="B9181" s="2">
        <v>102.37651244552495</v>
      </c>
    </row>
    <row r="9182" spans="1:2" x14ac:dyDescent="0.25">
      <c r="A9182" s="1">
        <v>43015.375</v>
      </c>
      <c r="B9182" s="2">
        <v>81.872978088898037</v>
      </c>
    </row>
    <row r="9183" spans="1:2" x14ac:dyDescent="0.25">
      <c r="A9183" s="1">
        <v>43015.375694444447</v>
      </c>
      <c r="B9183" s="2">
        <v>42.589107832351388</v>
      </c>
    </row>
    <row r="9184" spans="1:2" x14ac:dyDescent="0.25">
      <c r="A9184" s="1">
        <v>43015.376388888886</v>
      </c>
      <c r="B9184" s="2">
        <v>41.504659194510893</v>
      </c>
    </row>
    <row r="9185" spans="1:2" x14ac:dyDescent="0.25">
      <c r="A9185" s="1">
        <v>43015.377083333333</v>
      </c>
      <c r="B9185" s="2">
        <v>77.512088677219197</v>
      </c>
    </row>
    <row r="9186" spans="1:2" x14ac:dyDescent="0.25">
      <c r="A9186" s="1">
        <v>43015.37777777778</v>
      </c>
      <c r="B9186" s="2">
        <v>71.023873263070712</v>
      </c>
    </row>
    <row r="9187" spans="1:2" x14ac:dyDescent="0.25">
      <c r="A9187" s="1">
        <v>43015.378472222219</v>
      </c>
      <c r="B9187" s="2">
        <v>71.227139148498338</v>
      </c>
    </row>
    <row r="9188" spans="1:2" x14ac:dyDescent="0.25">
      <c r="A9188" s="1">
        <v>43015.379166666666</v>
      </c>
      <c r="B9188" s="2">
        <v>21.101524531061294</v>
      </c>
    </row>
    <row r="9189" spans="1:2" x14ac:dyDescent="0.25">
      <c r="A9189" s="1">
        <v>43015.379861111112</v>
      </c>
      <c r="B9189" s="2">
        <v>20.124078336049571</v>
      </c>
    </row>
    <row r="9190" spans="1:2" x14ac:dyDescent="0.25">
      <c r="A9190" s="1">
        <v>43015.380555555559</v>
      </c>
      <c r="B9190" s="2">
        <v>9.3452343252691215</v>
      </c>
    </row>
    <row r="9191" spans="1:2" x14ac:dyDescent="0.25">
      <c r="A9191" s="1">
        <v>43015.381249999999</v>
      </c>
      <c r="B9191" s="2">
        <v>48.07598828422779</v>
      </c>
    </row>
    <row r="9192" spans="1:2" x14ac:dyDescent="0.25">
      <c r="A9192" s="1">
        <v>43015.381944444445</v>
      </c>
      <c r="B9192" s="2">
        <v>26.982195935353715</v>
      </c>
    </row>
    <row r="9193" spans="1:2" x14ac:dyDescent="0.25">
      <c r="A9193" s="1">
        <v>43015.382638888892</v>
      </c>
      <c r="B9193" s="2">
        <v>51.44410483041235</v>
      </c>
    </row>
    <row r="9194" spans="1:2" x14ac:dyDescent="0.25">
      <c r="A9194" s="1">
        <v>43015.383333333331</v>
      </c>
      <c r="B9194" s="2">
        <v>72.865377905340083</v>
      </c>
    </row>
    <row r="9195" spans="1:2" x14ac:dyDescent="0.25">
      <c r="A9195" s="1">
        <v>43015.384027777778</v>
      </c>
      <c r="B9195" s="2">
        <v>54.640915184582504</v>
      </c>
    </row>
    <row r="9196" spans="1:2" x14ac:dyDescent="0.25">
      <c r="A9196" s="1">
        <v>43015.384722222225</v>
      </c>
      <c r="B9196" s="2">
        <v>19.523985084838934</v>
      </c>
    </row>
    <row r="9197" spans="1:2" x14ac:dyDescent="0.25">
      <c r="A9197" s="1">
        <v>43015.385416666664</v>
      </c>
      <c r="B9197" s="2">
        <v>20.244022068891596</v>
      </c>
    </row>
    <row r="9198" spans="1:2" x14ac:dyDescent="0.25">
      <c r="A9198" s="1">
        <v>43015.386111111111</v>
      </c>
      <c r="B9198" s="2">
        <v>31.534451169982397</v>
      </c>
    </row>
    <row r="9199" spans="1:2" x14ac:dyDescent="0.25">
      <c r="A9199" s="1">
        <v>43015.386805555558</v>
      </c>
      <c r="B9199" s="2">
        <v>62.355872267993014</v>
      </c>
    </row>
    <row r="9200" spans="1:2" x14ac:dyDescent="0.25">
      <c r="A9200" s="1">
        <v>43015.387499999997</v>
      </c>
      <c r="B9200" s="2">
        <v>78.174572056729815</v>
      </c>
    </row>
    <row r="9201" spans="1:2" x14ac:dyDescent="0.25">
      <c r="A9201" s="1">
        <v>43015.388194444444</v>
      </c>
      <c r="B9201" s="2">
        <v>55.152011076207664</v>
      </c>
    </row>
    <row r="9202" spans="1:2" x14ac:dyDescent="0.25">
      <c r="A9202" s="1">
        <v>43015.388888888891</v>
      </c>
      <c r="B9202" s="2">
        <v>64.005218329986874</v>
      </c>
    </row>
    <row r="9203" spans="1:2" x14ac:dyDescent="0.25">
      <c r="A9203" s="1">
        <v>43015.38958333333</v>
      </c>
      <c r="B9203" s="2">
        <v>58.681536874911401</v>
      </c>
    </row>
    <row r="9204" spans="1:2" x14ac:dyDescent="0.25">
      <c r="A9204" s="1">
        <v>43015.390277777777</v>
      </c>
      <c r="B9204" s="2">
        <v>111.53550977462437</v>
      </c>
    </row>
    <row r="9205" spans="1:2" x14ac:dyDescent="0.25">
      <c r="A9205" s="1">
        <v>43015.390972222223</v>
      </c>
      <c r="B9205" s="2">
        <v>109.2625320181949</v>
      </c>
    </row>
    <row r="9206" spans="1:2" x14ac:dyDescent="0.25">
      <c r="A9206" s="1">
        <v>43015.39166666667</v>
      </c>
      <c r="B9206" s="2">
        <v>106.1515260220874</v>
      </c>
    </row>
    <row r="9207" spans="1:2" x14ac:dyDescent="0.25">
      <c r="A9207" s="1">
        <v>43015.392361111109</v>
      </c>
      <c r="B9207" s="2">
        <v>66.181707569079791</v>
      </c>
    </row>
    <row r="9208" spans="1:2" x14ac:dyDescent="0.25">
      <c r="A9208" s="1">
        <v>43015.393055555556</v>
      </c>
      <c r="B9208" s="2">
        <v>82.825674305607876</v>
      </c>
    </row>
    <row r="9209" spans="1:2" x14ac:dyDescent="0.25">
      <c r="A9209" s="1">
        <v>43015.393750000003</v>
      </c>
      <c r="B9209" s="2">
        <v>77.884559000318404</v>
      </c>
    </row>
    <row r="9210" spans="1:2" x14ac:dyDescent="0.25">
      <c r="A9210" s="1">
        <v>43015.394444444442</v>
      </c>
      <c r="B9210" s="2">
        <v>85.630443263983281</v>
      </c>
    </row>
    <row r="9211" spans="1:2" x14ac:dyDescent="0.25">
      <c r="A9211" s="1">
        <v>43015.395138888889</v>
      </c>
      <c r="B9211" s="2">
        <v>97.749159385717945</v>
      </c>
    </row>
    <row r="9212" spans="1:2" x14ac:dyDescent="0.25">
      <c r="A9212" s="1">
        <v>43015.395833333336</v>
      </c>
      <c r="B9212" s="2">
        <v>85.569091315074672</v>
      </c>
    </row>
    <row r="9213" spans="1:2" x14ac:dyDescent="0.25">
      <c r="A9213" s="1">
        <v>43015.396527777775</v>
      </c>
      <c r="B9213" s="2">
        <v>105.50026145992645</v>
      </c>
    </row>
    <row r="9214" spans="1:2" x14ac:dyDescent="0.25">
      <c r="A9214" s="1">
        <v>43015.397222222222</v>
      </c>
      <c r="B9214" s="2">
        <v>161.3575570706472</v>
      </c>
    </row>
    <row r="9215" spans="1:2" x14ac:dyDescent="0.25">
      <c r="A9215" s="1">
        <v>43015.397916666669</v>
      </c>
      <c r="B9215" s="2">
        <v>177.29503187184454</v>
      </c>
    </row>
    <row r="9216" spans="1:2" x14ac:dyDescent="0.25">
      <c r="A9216" s="1">
        <v>43015.398611111108</v>
      </c>
      <c r="B9216" s="2">
        <v>124.11165388993298</v>
      </c>
    </row>
    <row r="9217" spans="1:2" x14ac:dyDescent="0.25">
      <c r="A9217" s="1">
        <v>43015.399305555555</v>
      </c>
      <c r="B9217" s="2">
        <v>169.44151067516069</v>
      </c>
    </row>
    <row r="9218" spans="1:2" x14ac:dyDescent="0.25">
      <c r="A9218" s="1">
        <v>43015.4</v>
      </c>
      <c r="B9218" s="2">
        <v>172.4481768191404</v>
      </c>
    </row>
    <row r="9219" spans="1:2" x14ac:dyDescent="0.25">
      <c r="A9219" s="1">
        <v>43015.400694444441</v>
      </c>
      <c r="B9219" s="2">
        <v>136.42396905018251</v>
      </c>
    </row>
    <row r="9220" spans="1:2" x14ac:dyDescent="0.25">
      <c r="A9220" s="1">
        <v>43015.401388888888</v>
      </c>
      <c r="B9220" s="2">
        <v>124.86978149371765</v>
      </c>
    </row>
    <row r="9221" spans="1:2" x14ac:dyDescent="0.25">
      <c r="A9221" s="1">
        <v>43015.402083333334</v>
      </c>
      <c r="B9221" s="2">
        <v>68.837430555815814</v>
      </c>
    </row>
    <row r="9222" spans="1:2" x14ac:dyDescent="0.25">
      <c r="A9222" s="1">
        <v>43015.402777777781</v>
      </c>
      <c r="B9222" s="2">
        <v>-0.92377988739851091</v>
      </c>
    </row>
    <row r="9223" spans="1:2" x14ac:dyDescent="0.25">
      <c r="A9223" s="1">
        <v>43015.40347222222</v>
      </c>
      <c r="B9223" s="2">
        <v>-3.851529928879851</v>
      </c>
    </row>
    <row r="9224" spans="1:2" x14ac:dyDescent="0.25">
      <c r="A9224" s="1">
        <v>43015.404166666667</v>
      </c>
      <c r="B9224" s="2">
        <v>26.01729857758037</v>
      </c>
    </row>
    <row r="9225" spans="1:2" x14ac:dyDescent="0.25">
      <c r="A9225" s="1">
        <v>43015.404861111114</v>
      </c>
      <c r="B9225" s="2">
        <v>-34.264252686541298</v>
      </c>
    </row>
    <row r="9226" spans="1:2" x14ac:dyDescent="0.25">
      <c r="A9226" s="1">
        <v>43015.405555555553</v>
      </c>
      <c r="B9226" s="2">
        <v>-29.277803473892465</v>
      </c>
    </row>
    <row r="9227" spans="1:2" x14ac:dyDescent="0.25">
      <c r="A9227" s="1">
        <v>43015.40625</v>
      </c>
      <c r="B9227" s="2">
        <v>-28.395613623810156</v>
      </c>
    </row>
    <row r="9228" spans="1:2" x14ac:dyDescent="0.25">
      <c r="A9228" s="1">
        <v>43015.406944444447</v>
      </c>
      <c r="B9228" s="2">
        <v>-4.3524141520203559</v>
      </c>
    </row>
    <row r="9229" spans="1:2" x14ac:dyDescent="0.25">
      <c r="A9229" s="1">
        <v>43015.407638888886</v>
      </c>
      <c r="B9229" s="2">
        <v>-4.8914753298934857</v>
      </c>
    </row>
    <row r="9230" spans="1:2" x14ac:dyDescent="0.25">
      <c r="A9230" s="1">
        <v>43015.408333333333</v>
      </c>
      <c r="B9230" s="2">
        <v>28.427337046916364</v>
      </c>
    </row>
    <row r="9231" spans="1:2" x14ac:dyDescent="0.25">
      <c r="A9231" s="1">
        <v>43015.40902777778</v>
      </c>
      <c r="B9231" s="2">
        <v>1.6801288314396516</v>
      </c>
    </row>
    <row r="9232" spans="1:2" x14ac:dyDescent="0.25">
      <c r="A9232" s="1">
        <v>43015.409722222219</v>
      </c>
      <c r="B9232" s="2">
        <v>-6.4664300749427639</v>
      </c>
    </row>
    <row r="9233" spans="1:2" x14ac:dyDescent="0.25">
      <c r="A9233" s="1">
        <v>43015.410416666666</v>
      </c>
      <c r="B9233" s="2">
        <v>13.78775221829904</v>
      </c>
    </row>
    <row r="9234" spans="1:2" x14ac:dyDescent="0.25">
      <c r="A9234" s="1">
        <v>43015.411111111112</v>
      </c>
      <c r="B9234" s="2">
        <v>2.9062567243711479</v>
      </c>
    </row>
    <row r="9235" spans="1:2" x14ac:dyDescent="0.25">
      <c r="A9235" s="1">
        <v>43015.411805555559</v>
      </c>
      <c r="B9235" s="2">
        <v>-1.6774887489940737</v>
      </c>
    </row>
    <row r="9236" spans="1:2" x14ac:dyDescent="0.25">
      <c r="A9236" s="1">
        <v>43015.412499999999</v>
      </c>
      <c r="B9236" s="2">
        <v>-13.599100791379653</v>
      </c>
    </row>
    <row r="9237" spans="1:2" x14ac:dyDescent="0.25">
      <c r="A9237" s="1">
        <v>43015.413194444445</v>
      </c>
      <c r="B9237" s="2">
        <v>-0.90640266131473857</v>
      </c>
    </row>
    <row r="9238" spans="1:2" x14ac:dyDescent="0.25">
      <c r="A9238" s="1">
        <v>43015.413888888892</v>
      </c>
      <c r="B9238" s="2">
        <v>-4.2395983621507183</v>
      </c>
    </row>
    <row r="9239" spans="1:2" x14ac:dyDescent="0.25">
      <c r="A9239" s="1">
        <v>43015.414583333331</v>
      </c>
      <c r="B9239" s="2">
        <v>-6.6412638827450188</v>
      </c>
    </row>
    <row r="9240" spans="1:2" x14ac:dyDescent="0.25">
      <c r="A9240" s="1">
        <v>43015.415277777778</v>
      </c>
      <c r="B9240" s="2">
        <v>22.280928747043557</v>
      </c>
    </row>
    <row r="9241" spans="1:2" x14ac:dyDescent="0.25">
      <c r="A9241" s="1">
        <v>43015.415972222225</v>
      </c>
      <c r="B9241" s="2">
        <v>11.085765989096641</v>
      </c>
    </row>
    <row r="9242" spans="1:2" x14ac:dyDescent="0.25">
      <c r="A9242" s="1">
        <v>43015.416666666664</v>
      </c>
      <c r="B9242" s="2">
        <v>-0.1078692891014119</v>
      </c>
    </row>
    <row r="9243" spans="1:2" x14ac:dyDescent="0.25">
      <c r="A9243" s="1">
        <v>43015.417361111111</v>
      </c>
      <c r="B9243" s="2">
        <v>12.920935748054763</v>
      </c>
    </row>
    <row r="9244" spans="1:2" x14ac:dyDescent="0.25">
      <c r="A9244" s="1">
        <v>43015.418055555558</v>
      </c>
      <c r="B9244" s="2">
        <v>25.287602944114283</v>
      </c>
    </row>
    <row r="9245" spans="1:2" x14ac:dyDescent="0.25">
      <c r="A9245" s="1">
        <v>43015.418749999997</v>
      </c>
      <c r="B9245" s="2">
        <v>12.58486879853978</v>
      </c>
    </row>
    <row r="9246" spans="1:2" x14ac:dyDescent="0.25">
      <c r="A9246" s="1">
        <v>43015.419444444444</v>
      </c>
      <c r="B9246" s="2">
        <v>2.4916168372670655</v>
      </c>
    </row>
    <row r="9247" spans="1:2" x14ac:dyDescent="0.25">
      <c r="A9247" s="1">
        <v>43015.420138888891</v>
      </c>
      <c r="B9247" s="2">
        <v>26.65674318030263</v>
      </c>
    </row>
    <row r="9248" spans="1:2" x14ac:dyDescent="0.25">
      <c r="A9248" s="1">
        <v>43015.42083333333</v>
      </c>
      <c r="B9248" s="2">
        <v>13.024179832287095</v>
      </c>
    </row>
    <row r="9249" spans="1:2" x14ac:dyDescent="0.25">
      <c r="A9249" s="1">
        <v>43015.421527777777</v>
      </c>
      <c r="B9249" s="2">
        <v>16.507943756783302</v>
      </c>
    </row>
    <row r="9250" spans="1:2" x14ac:dyDescent="0.25">
      <c r="A9250" s="1">
        <v>43015.422222222223</v>
      </c>
      <c r="B9250" s="2">
        <v>6.0883918705871718</v>
      </c>
    </row>
    <row r="9251" spans="1:2" x14ac:dyDescent="0.25">
      <c r="A9251" s="1">
        <v>43015.42291666667</v>
      </c>
      <c r="B9251" s="2">
        <v>-7.4272784109984062</v>
      </c>
    </row>
    <row r="9252" spans="1:2" x14ac:dyDescent="0.25">
      <c r="A9252" s="1">
        <v>43015.423611111109</v>
      </c>
      <c r="B9252" s="2">
        <v>-18.18676675063616</v>
      </c>
    </row>
    <row r="9253" spans="1:2" x14ac:dyDescent="0.25">
      <c r="A9253" s="1">
        <v>43015.424305555556</v>
      </c>
      <c r="B9253" s="2">
        <v>-17.087407205475998</v>
      </c>
    </row>
    <row r="9254" spans="1:2" x14ac:dyDescent="0.25">
      <c r="A9254" s="1">
        <v>43015.425000000003</v>
      </c>
      <c r="B9254" s="2">
        <v>-42.68146295953872</v>
      </c>
    </row>
    <row r="9255" spans="1:2" x14ac:dyDescent="0.25">
      <c r="A9255" s="1">
        <v>43015.425694444442</v>
      </c>
      <c r="B9255" s="2">
        <v>-39.376125013582836</v>
      </c>
    </row>
    <row r="9256" spans="1:2" x14ac:dyDescent="0.25">
      <c r="A9256" s="1">
        <v>43015.426388888889</v>
      </c>
      <c r="B9256" s="2">
        <v>-58.521793180598372</v>
      </c>
    </row>
    <row r="9257" spans="1:2" x14ac:dyDescent="0.25">
      <c r="A9257" s="1">
        <v>43015.427083333336</v>
      </c>
      <c r="B9257" s="2">
        <v>-66.71548368050135</v>
      </c>
    </row>
    <row r="9258" spans="1:2" x14ac:dyDescent="0.25">
      <c r="A9258" s="1">
        <v>43015.427777777775</v>
      </c>
      <c r="B9258" s="2">
        <v>-33.89443098893971</v>
      </c>
    </row>
    <row r="9259" spans="1:2" x14ac:dyDescent="0.25">
      <c r="A9259" s="1">
        <v>43015.428472222222</v>
      </c>
      <c r="B9259" s="2">
        <v>-80.298733455757613</v>
      </c>
    </row>
    <row r="9260" spans="1:2" x14ac:dyDescent="0.25">
      <c r="A9260" s="1">
        <v>43015.429166666669</v>
      </c>
      <c r="B9260" s="2">
        <v>-92.53781873454767</v>
      </c>
    </row>
    <row r="9261" spans="1:2" x14ac:dyDescent="0.25">
      <c r="A9261" s="1">
        <v>43015.429861111108</v>
      </c>
      <c r="B9261" s="2">
        <v>-96.551563367887866</v>
      </c>
    </row>
    <row r="9262" spans="1:2" x14ac:dyDescent="0.25">
      <c r="A9262" s="1">
        <v>43015.430555555555</v>
      </c>
      <c r="B9262" s="2">
        <v>-60.695192372227517</v>
      </c>
    </row>
    <row r="9263" spans="1:2" x14ac:dyDescent="0.25">
      <c r="A9263" s="1">
        <v>43015.431250000001</v>
      </c>
      <c r="B9263" s="2">
        <v>-64.260390501236543</v>
      </c>
    </row>
    <row r="9264" spans="1:2" x14ac:dyDescent="0.25">
      <c r="A9264" s="1">
        <v>43015.431944444441</v>
      </c>
      <c r="B9264" s="2">
        <v>-64.888975047704292</v>
      </c>
    </row>
    <row r="9265" spans="1:2" x14ac:dyDescent="0.25">
      <c r="A9265" s="1">
        <v>43015.432638888888</v>
      </c>
      <c r="B9265" s="2">
        <v>-53.147706959332574</v>
      </c>
    </row>
    <row r="9266" spans="1:2" x14ac:dyDescent="0.25">
      <c r="A9266" s="1">
        <v>43015.433333333334</v>
      </c>
      <c r="B9266" s="2">
        <v>-58.053212207631439</v>
      </c>
    </row>
    <row r="9267" spans="1:2" x14ac:dyDescent="0.25">
      <c r="A9267" s="1">
        <v>43015.434027777781</v>
      </c>
      <c r="B9267" s="2">
        <v>-47.901694148303555</v>
      </c>
    </row>
    <row r="9268" spans="1:2" x14ac:dyDescent="0.25">
      <c r="A9268" s="1">
        <v>43015.43472222222</v>
      </c>
      <c r="B9268" s="2">
        <v>-37.931300629912585</v>
      </c>
    </row>
    <row r="9269" spans="1:2" x14ac:dyDescent="0.25">
      <c r="A9269" s="1">
        <v>43015.435416666667</v>
      </c>
      <c r="B9269" s="2">
        <v>-35.621960453788539</v>
      </c>
    </row>
    <row r="9270" spans="1:2" x14ac:dyDescent="0.25">
      <c r="A9270" s="1">
        <v>43015.436111111114</v>
      </c>
      <c r="B9270" s="2">
        <v>-21.189113301631004</v>
      </c>
    </row>
    <row r="9271" spans="1:2" x14ac:dyDescent="0.25">
      <c r="A9271" s="1">
        <v>43015.436805555553</v>
      </c>
      <c r="B9271" s="2">
        <v>12.238813449714993</v>
      </c>
    </row>
    <row r="9272" spans="1:2" x14ac:dyDescent="0.25">
      <c r="A9272" s="1">
        <v>43015.4375</v>
      </c>
      <c r="B9272" s="2">
        <v>-1.1204520214203513</v>
      </c>
    </row>
    <row r="9273" spans="1:2" x14ac:dyDescent="0.25">
      <c r="A9273" s="1">
        <v>43015.438194444447</v>
      </c>
      <c r="B9273" s="2">
        <v>24.301195912267335</v>
      </c>
    </row>
    <row r="9274" spans="1:2" x14ac:dyDescent="0.25">
      <c r="A9274" s="1">
        <v>43015.438888888886</v>
      </c>
      <c r="B9274" s="2">
        <v>24.254688007179357</v>
      </c>
    </row>
    <row r="9275" spans="1:2" x14ac:dyDescent="0.25">
      <c r="A9275" s="1">
        <v>43015.439583333333</v>
      </c>
      <c r="B9275" s="2">
        <v>8.6000127744870642</v>
      </c>
    </row>
    <row r="9276" spans="1:2" x14ac:dyDescent="0.25">
      <c r="A9276" s="1">
        <v>43015.44027777778</v>
      </c>
      <c r="B9276" s="2">
        <v>38.753461670236234</v>
      </c>
    </row>
    <row r="9277" spans="1:2" x14ac:dyDescent="0.25">
      <c r="A9277" s="1">
        <v>43015.440972222219</v>
      </c>
      <c r="B9277" s="2">
        <v>61.389607270168682</v>
      </c>
    </row>
    <row r="9278" spans="1:2" x14ac:dyDescent="0.25">
      <c r="A9278" s="1">
        <v>43015.441666666666</v>
      </c>
      <c r="B9278" s="2">
        <v>18.622001085410496</v>
      </c>
    </row>
    <row r="9279" spans="1:2" x14ac:dyDescent="0.25">
      <c r="A9279" s="1">
        <v>43015.442361111112</v>
      </c>
      <c r="B9279" s="2">
        <v>18.664575437042124</v>
      </c>
    </row>
    <row r="9280" spans="1:2" x14ac:dyDescent="0.25">
      <c r="A9280" s="1">
        <v>43015.443055555559</v>
      </c>
      <c r="B9280" s="2">
        <v>0.67802008255093826</v>
      </c>
    </row>
    <row r="9281" spans="1:2" x14ac:dyDescent="0.25">
      <c r="A9281" s="1">
        <v>43015.443749999999</v>
      </c>
      <c r="B9281" s="2">
        <v>1.0721741659188411</v>
      </c>
    </row>
    <row r="9282" spans="1:2" x14ac:dyDescent="0.25">
      <c r="A9282" s="1">
        <v>43015.444444444445</v>
      </c>
      <c r="B9282" s="2">
        <v>39.234043164972292</v>
      </c>
    </row>
    <row r="9283" spans="1:2" x14ac:dyDescent="0.25">
      <c r="A9283" s="1">
        <v>43015.445138888892</v>
      </c>
      <c r="B9283" s="2">
        <v>32.06313853578807</v>
      </c>
    </row>
    <row r="9284" spans="1:2" x14ac:dyDescent="0.25">
      <c r="A9284" s="1">
        <v>43015.445833333331</v>
      </c>
      <c r="B9284" s="2">
        <v>30.088873418819762</v>
      </c>
    </row>
    <row r="9285" spans="1:2" x14ac:dyDescent="0.25">
      <c r="A9285" s="1">
        <v>43015.446527777778</v>
      </c>
      <c r="B9285" s="2">
        <v>36.720972076712741</v>
      </c>
    </row>
    <row r="9286" spans="1:2" x14ac:dyDescent="0.25">
      <c r="A9286" s="1">
        <v>43015.447222222225</v>
      </c>
      <c r="B9286" s="2">
        <v>7.9458808179469393</v>
      </c>
    </row>
    <row r="9287" spans="1:2" x14ac:dyDescent="0.25">
      <c r="A9287" s="1">
        <v>43015.447916666664</v>
      </c>
      <c r="B9287" s="2">
        <v>-1.5061097288572152</v>
      </c>
    </row>
    <row r="9288" spans="1:2" x14ac:dyDescent="0.25">
      <c r="A9288" s="1">
        <v>43015.448611111111</v>
      </c>
      <c r="B9288" s="2">
        <v>10.950397971112398</v>
      </c>
    </row>
    <row r="9289" spans="1:2" x14ac:dyDescent="0.25">
      <c r="A9289" s="1">
        <v>43015.449305555558</v>
      </c>
      <c r="B9289" s="2">
        <v>26.53079581347556</v>
      </c>
    </row>
    <row r="9290" spans="1:2" x14ac:dyDescent="0.25">
      <c r="A9290" s="1">
        <v>43015.45</v>
      </c>
      <c r="B9290" s="2">
        <v>4.0221373412467072</v>
      </c>
    </row>
    <row r="9291" spans="1:2" x14ac:dyDescent="0.25">
      <c r="A9291" s="1">
        <v>43015.450694444444</v>
      </c>
      <c r="B9291" s="2">
        <v>-3.2858559930444851</v>
      </c>
    </row>
    <row r="9292" spans="1:2" x14ac:dyDescent="0.25">
      <c r="A9292" s="1">
        <v>43015.451388888891</v>
      </c>
      <c r="B9292" s="2">
        <v>35.907372924534137</v>
      </c>
    </row>
    <row r="9293" spans="1:2" x14ac:dyDescent="0.25">
      <c r="A9293" s="1">
        <v>43015.45208333333</v>
      </c>
      <c r="B9293" s="2">
        <v>70.69920188703108</v>
      </c>
    </row>
    <row r="9294" spans="1:2" x14ac:dyDescent="0.25">
      <c r="A9294" s="1">
        <v>43015.452777777777</v>
      </c>
      <c r="B9294" s="2">
        <v>21.351180353101032</v>
      </c>
    </row>
    <row r="9295" spans="1:2" x14ac:dyDescent="0.25">
      <c r="A9295" s="1">
        <v>43015.453472222223</v>
      </c>
      <c r="B9295" s="2">
        <v>7.9731403733555153</v>
      </c>
    </row>
    <row r="9296" spans="1:2" x14ac:dyDescent="0.25">
      <c r="A9296" s="1">
        <v>43015.45416666667</v>
      </c>
      <c r="B9296" s="2">
        <v>9.6954585110564953</v>
      </c>
    </row>
    <row r="9297" spans="1:2" x14ac:dyDescent="0.25">
      <c r="A9297" s="1">
        <v>43015.454861111109</v>
      </c>
      <c r="B9297" s="2">
        <v>-1.5317361744402054</v>
      </c>
    </row>
    <row r="9298" spans="1:2" x14ac:dyDescent="0.25">
      <c r="A9298" s="1">
        <v>43015.455555555556</v>
      </c>
      <c r="B9298" s="2">
        <v>6.8046328486884402</v>
      </c>
    </row>
    <row r="9299" spans="1:2" x14ac:dyDescent="0.25">
      <c r="A9299" s="1">
        <v>43015.456250000003</v>
      </c>
      <c r="B9299" s="2">
        <v>10.6142941185118</v>
      </c>
    </row>
    <row r="9300" spans="1:2" x14ac:dyDescent="0.25">
      <c r="A9300" s="1">
        <v>43015.456944444442</v>
      </c>
      <c r="B9300" s="2">
        <v>3.3856405063493487</v>
      </c>
    </row>
    <row r="9301" spans="1:2" x14ac:dyDescent="0.25">
      <c r="A9301" s="1">
        <v>43015.457638888889</v>
      </c>
      <c r="B9301" s="2">
        <v>-0.43333288819315691</v>
      </c>
    </row>
    <row r="9302" spans="1:2" x14ac:dyDescent="0.25">
      <c r="A9302" s="1">
        <v>43015.458333333336</v>
      </c>
      <c r="B9302" s="2">
        <v>-16.360192407076344</v>
      </c>
    </row>
    <row r="9303" spans="1:2" x14ac:dyDescent="0.25">
      <c r="A9303" s="1">
        <v>43015.459027777775</v>
      </c>
      <c r="B9303" s="2">
        <v>-26.894858440609337</v>
      </c>
    </row>
    <row r="9304" spans="1:2" x14ac:dyDescent="0.25">
      <c r="A9304" s="1">
        <v>43015.459722222222</v>
      </c>
      <c r="B9304" s="2">
        <v>-26.120600903527521</v>
      </c>
    </row>
    <row r="9305" spans="1:2" x14ac:dyDescent="0.25">
      <c r="A9305" s="1">
        <v>43015.460416666669</v>
      </c>
      <c r="B9305" s="2">
        <v>-19.129564850599856</v>
      </c>
    </row>
    <row r="9306" spans="1:2" x14ac:dyDescent="0.25">
      <c r="A9306" s="1">
        <v>43015.461111111108</v>
      </c>
      <c r="B9306" s="2">
        <v>-25.287328074373363</v>
      </c>
    </row>
    <row r="9307" spans="1:2" x14ac:dyDescent="0.25">
      <c r="A9307" s="1">
        <v>43015.461805555555</v>
      </c>
      <c r="B9307" s="2">
        <v>-30.960805604062624</v>
      </c>
    </row>
    <row r="9308" spans="1:2" x14ac:dyDescent="0.25">
      <c r="A9308" s="1">
        <v>43015.462500000001</v>
      </c>
      <c r="B9308" s="2">
        <v>-42.178894416066278</v>
      </c>
    </row>
    <row r="9309" spans="1:2" x14ac:dyDescent="0.25">
      <c r="A9309" s="1">
        <v>43015.463194444441</v>
      </c>
      <c r="B9309" s="2">
        <v>-43.671469428852042</v>
      </c>
    </row>
    <row r="9310" spans="1:2" x14ac:dyDescent="0.25">
      <c r="A9310" s="1">
        <v>43015.463888888888</v>
      </c>
      <c r="B9310" s="2">
        <v>-31.329570296078842</v>
      </c>
    </row>
    <row r="9311" spans="1:2" x14ac:dyDescent="0.25">
      <c r="A9311" s="1">
        <v>43015.464583333334</v>
      </c>
      <c r="B9311" s="2">
        <v>12.366208608557645</v>
      </c>
    </row>
    <row r="9312" spans="1:2" x14ac:dyDescent="0.25">
      <c r="A9312" s="1">
        <v>43015.465277777781</v>
      </c>
      <c r="B9312" s="2">
        <v>-57.527818169840614</v>
      </c>
    </row>
    <row r="9313" spans="1:2" x14ac:dyDescent="0.25">
      <c r="A9313" s="1">
        <v>43015.46597222222</v>
      </c>
      <c r="B9313" s="2">
        <v>-67.713641029477969</v>
      </c>
    </row>
    <row r="9314" spans="1:2" x14ac:dyDescent="0.25">
      <c r="A9314" s="1">
        <v>43015.466666666667</v>
      </c>
      <c r="B9314" s="2">
        <v>-57.616830992458077</v>
      </c>
    </row>
    <row r="9315" spans="1:2" x14ac:dyDescent="0.25">
      <c r="A9315" s="1">
        <v>43015.467361111114</v>
      </c>
      <c r="B9315" s="2">
        <v>-54.466179250611461</v>
      </c>
    </row>
    <row r="9316" spans="1:2" x14ac:dyDescent="0.25">
      <c r="A9316" s="1">
        <v>43015.468055555553</v>
      </c>
      <c r="B9316" s="2">
        <v>-65.416308081625417</v>
      </c>
    </row>
    <row r="9317" spans="1:2" x14ac:dyDescent="0.25">
      <c r="A9317" s="1">
        <v>43015.46875</v>
      </c>
      <c r="B9317" s="2">
        <v>-83.400594039059555</v>
      </c>
    </row>
    <row r="9318" spans="1:2" x14ac:dyDescent="0.25">
      <c r="A9318" s="1">
        <v>43015.469444444447</v>
      </c>
      <c r="B9318" s="2">
        <v>-81.939337889260301</v>
      </c>
    </row>
    <row r="9319" spans="1:2" x14ac:dyDescent="0.25">
      <c r="A9319" s="1">
        <v>43015.470138888886</v>
      </c>
      <c r="B9319" s="2">
        <v>-59.713428135121163</v>
      </c>
    </row>
    <row r="9320" spans="1:2" x14ac:dyDescent="0.25">
      <c r="A9320" s="1">
        <v>43015.470833333333</v>
      </c>
      <c r="B9320" s="2">
        <v>-56.225669639743863</v>
      </c>
    </row>
    <row r="9321" spans="1:2" x14ac:dyDescent="0.25">
      <c r="A9321" s="1">
        <v>43015.47152777778</v>
      </c>
      <c r="B9321" s="2">
        <v>-41.48558694812867</v>
      </c>
    </row>
    <row r="9322" spans="1:2" x14ac:dyDescent="0.25">
      <c r="A9322" s="1">
        <v>43015.472222222219</v>
      </c>
      <c r="B9322" s="2">
        <v>-23.679413767177419</v>
      </c>
    </row>
    <row r="9323" spans="1:2" x14ac:dyDescent="0.25">
      <c r="A9323" s="1">
        <v>43015.472916666666</v>
      </c>
      <c r="B9323" s="2">
        <v>-21.27755320845754</v>
      </c>
    </row>
    <row r="9324" spans="1:2" x14ac:dyDescent="0.25">
      <c r="A9324" s="1">
        <v>43015.473611111112</v>
      </c>
      <c r="B9324" s="2">
        <v>-30.633402811725681</v>
      </c>
    </row>
    <row r="9325" spans="1:2" x14ac:dyDescent="0.25">
      <c r="A9325" s="1">
        <v>43015.474305555559</v>
      </c>
      <c r="B9325" s="2">
        <v>14.458504369336394</v>
      </c>
    </row>
    <row r="9326" spans="1:2" x14ac:dyDescent="0.25">
      <c r="A9326" s="1">
        <v>43015.474999999999</v>
      </c>
      <c r="B9326" s="2">
        <v>27.439787413285618</v>
      </c>
    </row>
    <row r="9327" spans="1:2" x14ac:dyDescent="0.25">
      <c r="A9327" s="1">
        <v>43015.475694444445</v>
      </c>
      <c r="B9327" s="2">
        <v>-52.862486800745437</v>
      </c>
    </row>
    <row r="9328" spans="1:2" x14ac:dyDescent="0.25">
      <c r="A9328" s="1">
        <v>43015.476388888892</v>
      </c>
      <c r="B9328" s="2">
        <v>-69.423986301691428</v>
      </c>
    </row>
    <row r="9329" spans="1:2" x14ac:dyDescent="0.25">
      <c r="A9329" s="1">
        <v>43015.477083333331</v>
      </c>
      <c r="B9329" s="2">
        <v>-61.75925913419924</v>
      </c>
    </row>
    <row r="9330" spans="1:2" x14ac:dyDescent="0.25">
      <c r="A9330" s="1">
        <v>43015.477777777778</v>
      </c>
      <c r="B9330" s="2">
        <v>-94.025805529666826</v>
      </c>
    </row>
    <row r="9331" spans="1:2" x14ac:dyDescent="0.25">
      <c r="A9331" s="1">
        <v>43015.478472222225</v>
      </c>
      <c r="B9331" s="2">
        <v>-65.002280632740195</v>
      </c>
    </row>
    <row r="9332" spans="1:2" x14ac:dyDescent="0.25">
      <c r="A9332" s="1">
        <v>43015.479166666664</v>
      </c>
      <c r="B9332" s="2">
        <v>-63.97229442199265</v>
      </c>
    </row>
    <row r="9333" spans="1:2" x14ac:dyDescent="0.25">
      <c r="A9333" s="1">
        <v>43015.479861111111</v>
      </c>
      <c r="B9333" s="2">
        <v>-40.538075556982946</v>
      </c>
    </row>
    <row r="9334" spans="1:2" x14ac:dyDescent="0.25">
      <c r="A9334" s="1">
        <v>43015.480555555558</v>
      </c>
      <c r="B9334" s="2">
        <v>-69.700564152834701</v>
      </c>
    </row>
    <row r="9335" spans="1:2" x14ac:dyDescent="0.25">
      <c r="A9335" s="1">
        <v>43015.481249999997</v>
      </c>
      <c r="B9335" s="2">
        <v>-69.304357255640213</v>
      </c>
    </row>
    <row r="9336" spans="1:2" x14ac:dyDescent="0.25">
      <c r="A9336" s="1">
        <v>43015.481944444444</v>
      </c>
      <c r="B9336" s="2">
        <v>-68.461371266556668</v>
      </c>
    </row>
    <row r="9337" spans="1:2" x14ac:dyDescent="0.25">
      <c r="A9337" s="1">
        <v>43015.482638888891</v>
      </c>
      <c r="B9337" s="2">
        <v>-44.38418824794838</v>
      </c>
    </row>
    <row r="9338" spans="1:2" x14ac:dyDescent="0.25">
      <c r="A9338" s="1">
        <v>43015.48333333333</v>
      </c>
      <c r="B9338" s="2">
        <v>-23.009616080321816</v>
      </c>
    </row>
    <row r="9339" spans="1:2" x14ac:dyDescent="0.25">
      <c r="A9339" s="1">
        <v>43015.484027777777</v>
      </c>
      <c r="B9339" s="2">
        <v>4.8813964510423826</v>
      </c>
    </row>
    <row r="9340" spans="1:2" x14ac:dyDescent="0.25">
      <c r="A9340" s="1">
        <v>43015.484722222223</v>
      </c>
      <c r="B9340" s="2">
        <v>20.979630327803413</v>
      </c>
    </row>
    <row r="9341" spans="1:2" x14ac:dyDescent="0.25">
      <c r="A9341" s="1">
        <v>43015.48541666667</v>
      </c>
      <c r="B9341" s="2">
        <v>-47.124228457458955</v>
      </c>
    </row>
    <row r="9342" spans="1:2" x14ac:dyDescent="0.25">
      <c r="A9342" s="1">
        <v>43015.486111111109</v>
      </c>
      <c r="B9342" s="2">
        <v>-60.695200942520749</v>
      </c>
    </row>
    <row r="9343" spans="1:2" x14ac:dyDescent="0.25">
      <c r="A9343" s="1">
        <v>43015.486805555556</v>
      </c>
      <c r="B9343" s="2">
        <v>-66.439587905463611</v>
      </c>
    </row>
    <row r="9344" spans="1:2" x14ac:dyDescent="0.25">
      <c r="A9344" s="1">
        <v>43015.487500000003</v>
      </c>
      <c r="B9344" s="2">
        <v>-80.645645523610682</v>
      </c>
    </row>
    <row r="9345" spans="1:2" x14ac:dyDescent="0.25">
      <c r="A9345" s="1">
        <v>43015.488194444442</v>
      </c>
      <c r="B9345" s="2">
        <v>-60.793911349072978</v>
      </c>
    </row>
    <row r="9346" spans="1:2" x14ac:dyDescent="0.25">
      <c r="A9346" s="1">
        <v>43015.488888888889</v>
      </c>
      <c r="B9346" s="2">
        <v>-58.106426756136351</v>
      </c>
    </row>
    <row r="9347" spans="1:2" x14ac:dyDescent="0.25">
      <c r="A9347" s="1">
        <v>43015.489583333336</v>
      </c>
      <c r="B9347" s="2">
        <v>-58.96687589600333</v>
      </c>
    </row>
    <row r="9348" spans="1:2" x14ac:dyDescent="0.25">
      <c r="A9348" s="1">
        <v>43015.490277777775</v>
      </c>
      <c r="B9348" s="2">
        <v>-59.672697059303758</v>
      </c>
    </row>
    <row r="9349" spans="1:2" x14ac:dyDescent="0.25">
      <c r="A9349" s="1">
        <v>43015.490972222222</v>
      </c>
      <c r="B9349" s="2">
        <v>-76.797410270759912</v>
      </c>
    </row>
    <row r="9350" spans="1:2" x14ac:dyDescent="0.25">
      <c r="A9350" s="1">
        <v>43015.491666666669</v>
      </c>
      <c r="B9350" s="2">
        <v>-79.842585388237296</v>
      </c>
    </row>
    <row r="9351" spans="1:2" x14ac:dyDescent="0.25">
      <c r="A9351" s="1">
        <v>43015.492361111108</v>
      </c>
      <c r="B9351" s="2">
        <v>-39.132707812773397</v>
      </c>
    </row>
    <row r="9352" spans="1:2" x14ac:dyDescent="0.25">
      <c r="A9352" s="1">
        <v>43015.493055555555</v>
      </c>
      <c r="B9352" s="2">
        <v>-37.056782765194171</v>
      </c>
    </row>
    <row r="9353" spans="1:2" x14ac:dyDescent="0.25">
      <c r="A9353" s="1">
        <v>43015.493750000001</v>
      </c>
      <c r="B9353" s="2">
        <v>-42.603409693022449</v>
      </c>
    </row>
    <row r="9354" spans="1:2" x14ac:dyDescent="0.25">
      <c r="A9354" s="1">
        <v>43015.494444444441</v>
      </c>
      <c r="B9354" s="2">
        <v>-24.619396160540056</v>
      </c>
    </row>
    <row r="9355" spans="1:2" x14ac:dyDescent="0.25">
      <c r="A9355" s="1">
        <v>43015.495138888888</v>
      </c>
      <c r="B9355" s="2">
        <v>-9.1843897455692058</v>
      </c>
    </row>
    <row r="9356" spans="1:2" x14ac:dyDescent="0.25">
      <c r="A9356" s="1">
        <v>43015.495833333334</v>
      </c>
      <c r="B9356" s="2">
        <v>10.421789445320609</v>
      </c>
    </row>
    <row r="9357" spans="1:2" x14ac:dyDescent="0.25">
      <c r="A9357" s="1">
        <v>43015.496527777781</v>
      </c>
      <c r="B9357" s="2">
        <v>-83.502469339586483</v>
      </c>
    </row>
    <row r="9358" spans="1:2" x14ac:dyDescent="0.25">
      <c r="A9358" s="1">
        <v>43015.49722222222</v>
      </c>
      <c r="B9358" s="2">
        <v>-86.100051735539452</v>
      </c>
    </row>
    <row r="9359" spans="1:2" x14ac:dyDescent="0.25">
      <c r="A9359" s="1">
        <v>43015.497916666667</v>
      </c>
      <c r="B9359" s="2">
        <v>-84.18698533418744</v>
      </c>
    </row>
    <row r="9360" spans="1:2" x14ac:dyDescent="0.25">
      <c r="A9360" s="1">
        <v>43015.498611111114</v>
      </c>
      <c r="B9360" s="2">
        <v>-15.771412754578826</v>
      </c>
    </row>
    <row r="9361" spans="1:2" x14ac:dyDescent="0.25">
      <c r="A9361" s="1">
        <v>43015.499305555553</v>
      </c>
      <c r="B9361" s="2">
        <v>-8.3303821714105037</v>
      </c>
    </row>
    <row r="9362" spans="1:2" x14ac:dyDescent="0.25">
      <c r="A9362" s="1">
        <v>43015.5</v>
      </c>
      <c r="B9362" s="2">
        <v>-17.8077119560791</v>
      </c>
    </row>
    <row r="9363" spans="1:2" x14ac:dyDescent="0.25">
      <c r="A9363" s="1">
        <v>43015.500694444447</v>
      </c>
      <c r="B9363" s="2">
        <v>-32.213596564135514</v>
      </c>
    </row>
    <row r="9364" spans="1:2" x14ac:dyDescent="0.25">
      <c r="A9364" s="1">
        <v>43015.501388888886</v>
      </c>
      <c r="B9364" s="2">
        <v>-55.266727350775426</v>
      </c>
    </row>
    <row r="9365" spans="1:2" x14ac:dyDescent="0.25">
      <c r="A9365" s="1">
        <v>43015.502083333333</v>
      </c>
      <c r="B9365" s="2">
        <v>-41.959662062704346</v>
      </c>
    </row>
    <row r="9366" spans="1:2" x14ac:dyDescent="0.25">
      <c r="A9366" s="1">
        <v>43015.50277777778</v>
      </c>
      <c r="B9366" s="2">
        <v>-42.01294493620032</v>
      </c>
    </row>
    <row r="9367" spans="1:2" x14ac:dyDescent="0.25">
      <c r="A9367" s="1">
        <v>43015.503472222219</v>
      </c>
      <c r="B9367" s="2">
        <v>-36.696292294387241</v>
      </c>
    </row>
    <row r="9368" spans="1:2" x14ac:dyDescent="0.25">
      <c r="A9368" s="1">
        <v>43015.504166666666</v>
      </c>
      <c r="B9368" s="2">
        <v>-23.06674032776888</v>
      </c>
    </row>
    <row r="9369" spans="1:2" x14ac:dyDescent="0.25">
      <c r="A9369" s="1">
        <v>43015.504861111112</v>
      </c>
      <c r="B9369" s="2">
        <v>-20.876754139863866</v>
      </c>
    </row>
    <row r="9370" spans="1:2" x14ac:dyDescent="0.25">
      <c r="A9370" s="1">
        <v>43015.505555555559</v>
      </c>
      <c r="B9370" s="2">
        <v>-2.8289932900350929</v>
      </c>
    </row>
    <row r="9371" spans="1:2" x14ac:dyDescent="0.25">
      <c r="A9371" s="1">
        <v>43015.506249999999</v>
      </c>
      <c r="B9371" s="2">
        <v>-2.3893736359110336</v>
      </c>
    </row>
    <row r="9372" spans="1:2" x14ac:dyDescent="0.25">
      <c r="A9372" s="1">
        <v>43015.506944444445</v>
      </c>
      <c r="B9372" s="2">
        <v>13.065718856570795</v>
      </c>
    </row>
    <row r="9373" spans="1:2" x14ac:dyDescent="0.25">
      <c r="A9373" s="1">
        <v>43015.507638888892</v>
      </c>
      <c r="B9373" s="2">
        <v>65.282526282603314</v>
      </c>
    </row>
    <row r="9374" spans="1:2" x14ac:dyDescent="0.25">
      <c r="A9374" s="1">
        <v>43015.508333333331</v>
      </c>
      <c r="B9374" s="2">
        <v>113.69816218708486</v>
      </c>
    </row>
    <row r="9375" spans="1:2" x14ac:dyDescent="0.25">
      <c r="A9375" s="1">
        <v>43015.509027777778</v>
      </c>
      <c r="B9375" s="2">
        <v>54.29004114907778</v>
      </c>
    </row>
    <row r="9376" spans="1:2" x14ac:dyDescent="0.25">
      <c r="A9376" s="1">
        <v>43015.509722222225</v>
      </c>
      <c r="B9376" s="2">
        <v>25.813301970897978</v>
      </c>
    </row>
    <row r="9377" spans="1:2" x14ac:dyDescent="0.25">
      <c r="A9377" s="1">
        <v>43015.510416666664</v>
      </c>
      <c r="B9377" s="2">
        <v>8.5251327155575076</v>
      </c>
    </row>
    <row r="9378" spans="1:2" x14ac:dyDescent="0.25">
      <c r="A9378" s="1">
        <v>43015.511111111111</v>
      </c>
      <c r="B9378" s="2">
        <v>60.874498659959258</v>
      </c>
    </row>
    <row r="9379" spans="1:2" x14ac:dyDescent="0.25">
      <c r="A9379" s="1">
        <v>43015.511805555558</v>
      </c>
      <c r="B9379" s="2">
        <v>18.935597387401017</v>
      </c>
    </row>
    <row r="9380" spans="1:2" x14ac:dyDescent="0.25">
      <c r="A9380" s="1">
        <v>43015.512499999997</v>
      </c>
      <c r="B9380" s="2">
        <v>-18.127922656694135</v>
      </c>
    </row>
    <row r="9381" spans="1:2" x14ac:dyDescent="0.25">
      <c r="A9381" s="1">
        <v>43015.513194444444</v>
      </c>
      <c r="B9381" s="2">
        <v>-9.9415312125250548</v>
      </c>
    </row>
    <row r="9382" spans="1:2" x14ac:dyDescent="0.25">
      <c r="A9382" s="1">
        <v>43015.513888888891</v>
      </c>
      <c r="B9382" s="2">
        <v>6.5026371830123635</v>
      </c>
    </row>
    <row r="9383" spans="1:2" x14ac:dyDescent="0.25">
      <c r="A9383" s="1">
        <v>43015.51458333333</v>
      </c>
      <c r="B9383" s="2">
        <v>36.36989501364296</v>
      </c>
    </row>
    <row r="9384" spans="1:2" x14ac:dyDescent="0.25">
      <c r="A9384" s="1">
        <v>43015.515277777777</v>
      </c>
      <c r="B9384" s="2">
        <v>31.272805436813602</v>
      </c>
    </row>
    <row r="9385" spans="1:2" x14ac:dyDescent="0.25">
      <c r="A9385" s="1">
        <v>43015.515972222223</v>
      </c>
      <c r="B9385" s="2">
        <v>77.437781845091379</v>
      </c>
    </row>
    <row r="9386" spans="1:2" x14ac:dyDescent="0.25">
      <c r="A9386" s="1">
        <v>43015.51666666667</v>
      </c>
      <c r="B9386" s="2">
        <v>59.54266656412122</v>
      </c>
    </row>
    <row r="9387" spans="1:2" x14ac:dyDescent="0.25">
      <c r="A9387" s="1">
        <v>43015.517361111109</v>
      </c>
      <c r="B9387" s="2">
        <v>9.6706818979902884</v>
      </c>
    </row>
    <row r="9388" spans="1:2" x14ac:dyDescent="0.25">
      <c r="A9388" s="1">
        <v>43015.518055555556</v>
      </c>
      <c r="B9388" s="2">
        <v>2.5141346497373886</v>
      </c>
    </row>
    <row r="9389" spans="1:2" x14ac:dyDescent="0.25">
      <c r="A9389" s="1">
        <v>43015.518750000003</v>
      </c>
      <c r="B9389" s="2">
        <v>11.391399338186117</v>
      </c>
    </row>
    <row r="9390" spans="1:2" x14ac:dyDescent="0.25">
      <c r="A9390" s="1">
        <v>43015.519444444442</v>
      </c>
      <c r="B9390" s="2">
        <v>-4.7731983930221755</v>
      </c>
    </row>
    <row r="9391" spans="1:2" x14ac:dyDescent="0.25">
      <c r="A9391" s="1">
        <v>43015.520138888889</v>
      </c>
      <c r="B9391" s="2">
        <v>17.94655044682974</v>
      </c>
    </row>
    <row r="9392" spans="1:2" x14ac:dyDescent="0.25">
      <c r="A9392" s="1">
        <v>43015.520833333336</v>
      </c>
      <c r="B9392" s="2">
        <v>-59.560840226633687</v>
      </c>
    </row>
    <row r="9393" spans="1:2" x14ac:dyDescent="0.25">
      <c r="A9393" s="1">
        <v>43015.521527777775</v>
      </c>
      <c r="B9393" s="2">
        <v>-96.504460302464821</v>
      </c>
    </row>
    <row r="9394" spans="1:2" x14ac:dyDescent="0.25">
      <c r="A9394" s="1">
        <v>43015.522222222222</v>
      </c>
      <c r="B9394" s="2">
        <v>-92.038261868086792</v>
      </c>
    </row>
    <row r="9395" spans="1:2" x14ac:dyDescent="0.25">
      <c r="A9395" s="1">
        <v>43015.522916666669</v>
      </c>
      <c r="B9395" s="2">
        <v>-84.659587388033586</v>
      </c>
    </row>
    <row r="9396" spans="1:2" x14ac:dyDescent="0.25">
      <c r="A9396" s="1">
        <v>43015.523611111108</v>
      </c>
      <c r="B9396" s="2">
        <v>-91.941506059557042</v>
      </c>
    </row>
    <row r="9397" spans="1:2" x14ac:dyDescent="0.25">
      <c r="A9397" s="1">
        <v>43015.524305555555</v>
      </c>
      <c r="B9397" s="2">
        <v>-80.961816356381561</v>
      </c>
    </row>
    <row r="9398" spans="1:2" x14ac:dyDescent="0.25">
      <c r="A9398" s="1">
        <v>43015.525000000001</v>
      </c>
      <c r="B9398" s="2">
        <v>-72.988809653780962</v>
      </c>
    </row>
    <row r="9399" spans="1:2" x14ac:dyDescent="0.25">
      <c r="A9399" s="1">
        <v>43015.525694444441</v>
      </c>
      <c r="B9399" s="2">
        <v>-94.739065447465208</v>
      </c>
    </row>
    <row r="9400" spans="1:2" x14ac:dyDescent="0.25">
      <c r="A9400" s="1">
        <v>43015.526388888888</v>
      </c>
      <c r="B9400" s="2">
        <v>-67.065947039409849</v>
      </c>
    </row>
    <row r="9401" spans="1:2" x14ac:dyDescent="0.25">
      <c r="A9401" s="1">
        <v>43015.527083333334</v>
      </c>
      <c r="B9401" s="2">
        <v>-35.754661321718594</v>
      </c>
    </row>
    <row r="9402" spans="1:2" x14ac:dyDescent="0.25">
      <c r="A9402" s="1">
        <v>43015.527777777781</v>
      </c>
      <c r="B9402" s="2">
        <v>-38.416237459031983</v>
      </c>
    </row>
    <row r="9403" spans="1:2" x14ac:dyDescent="0.25">
      <c r="A9403" s="1">
        <v>43015.52847222222</v>
      </c>
      <c r="B9403" s="2">
        <v>-50.461572787080271</v>
      </c>
    </row>
    <row r="9404" spans="1:2" x14ac:dyDescent="0.25">
      <c r="A9404" s="1">
        <v>43015.529166666667</v>
      </c>
      <c r="B9404" s="2">
        <v>-76.386409077419856</v>
      </c>
    </row>
    <row r="9405" spans="1:2" x14ac:dyDescent="0.25">
      <c r="A9405" s="1">
        <v>43015.529861111114</v>
      </c>
      <c r="B9405" s="2">
        <v>-98.098930012723812</v>
      </c>
    </row>
    <row r="9406" spans="1:2" x14ac:dyDescent="0.25">
      <c r="A9406" s="1">
        <v>43015.530555555553</v>
      </c>
      <c r="B9406" s="2">
        <v>-94.949931213224772</v>
      </c>
    </row>
    <row r="9407" spans="1:2" x14ac:dyDescent="0.25">
      <c r="A9407" s="1">
        <v>43015.53125</v>
      </c>
      <c r="B9407" s="2">
        <v>-119.76450891803252</v>
      </c>
    </row>
    <row r="9408" spans="1:2" x14ac:dyDescent="0.25">
      <c r="A9408" s="1">
        <v>43015.531944444447</v>
      </c>
      <c r="B9408" s="2">
        <v>-149.08734217904276</v>
      </c>
    </row>
    <row r="9409" spans="1:2" x14ac:dyDescent="0.25">
      <c r="A9409" s="1">
        <v>43015.532638888886</v>
      </c>
      <c r="B9409" s="2">
        <v>-119.22557855273675</v>
      </c>
    </row>
    <row r="9410" spans="1:2" x14ac:dyDescent="0.25">
      <c r="A9410" s="1">
        <v>43015.533333333333</v>
      </c>
      <c r="B9410" s="2">
        <v>-71.582843047603575</v>
      </c>
    </row>
    <row r="9411" spans="1:2" x14ac:dyDescent="0.25">
      <c r="A9411" s="1">
        <v>43015.53402777778</v>
      </c>
      <c r="B9411" s="2">
        <v>-73.048118267377134</v>
      </c>
    </row>
    <row r="9412" spans="1:2" x14ac:dyDescent="0.25">
      <c r="A9412" s="1">
        <v>43015.534722222219</v>
      </c>
      <c r="B9412" s="2">
        <v>-37.693918436507616</v>
      </c>
    </row>
    <row r="9413" spans="1:2" x14ac:dyDescent="0.25">
      <c r="A9413" s="1">
        <v>43015.535416666666</v>
      </c>
      <c r="B9413" s="2">
        <v>-39.805175943161402</v>
      </c>
    </row>
    <row r="9414" spans="1:2" x14ac:dyDescent="0.25">
      <c r="A9414" s="1">
        <v>43015.536111111112</v>
      </c>
      <c r="B9414" s="2">
        <v>-66.289183449872269</v>
      </c>
    </row>
    <row r="9415" spans="1:2" x14ac:dyDescent="0.25">
      <c r="A9415" s="1">
        <v>43015.536805555559</v>
      </c>
      <c r="B9415" s="2">
        <v>-35.547564462122196</v>
      </c>
    </row>
    <row r="9416" spans="1:2" x14ac:dyDescent="0.25">
      <c r="A9416" s="1">
        <v>43015.537499999999</v>
      </c>
      <c r="B9416" s="2">
        <v>-9.9607196603096479</v>
      </c>
    </row>
    <row r="9417" spans="1:2" x14ac:dyDescent="0.25">
      <c r="A9417" s="1">
        <v>43015.538194444445</v>
      </c>
      <c r="B9417" s="2">
        <v>-19.562458934551493</v>
      </c>
    </row>
    <row r="9418" spans="1:2" x14ac:dyDescent="0.25">
      <c r="A9418" s="1">
        <v>43015.538888888892</v>
      </c>
      <c r="B9418" s="2">
        <v>-19.066496890571823</v>
      </c>
    </row>
    <row r="9419" spans="1:2" x14ac:dyDescent="0.25">
      <c r="A9419" s="1">
        <v>43015.539583333331</v>
      </c>
      <c r="B9419" s="2">
        <v>-31.408806377431997</v>
      </c>
    </row>
    <row r="9420" spans="1:2" x14ac:dyDescent="0.25">
      <c r="A9420" s="1">
        <v>43015.540277777778</v>
      </c>
      <c r="B9420" s="2">
        <v>-11.647077204064892</v>
      </c>
    </row>
    <row r="9421" spans="1:2" x14ac:dyDescent="0.25">
      <c r="A9421" s="1">
        <v>43015.540972222225</v>
      </c>
      <c r="B9421" s="2">
        <v>8.139234626333927</v>
      </c>
    </row>
    <row r="9422" spans="1:2" x14ac:dyDescent="0.25">
      <c r="A9422" s="1">
        <v>43015.541666666664</v>
      </c>
      <c r="B9422" s="2">
        <v>89.061391159760149</v>
      </c>
    </row>
    <row r="9423" spans="1:2" x14ac:dyDescent="0.25">
      <c r="A9423" s="1">
        <v>43015.542361111111</v>
      </c>
      <c r="B9423" s="2">
        <v>68.556743402200908</v>
      </c>
    </row>
    <row r="9424" spans="1:2" x14ac:dyDescent="0.25">
      <c r="A9424" s="1">
        <v>43015.543055555558</v>
      </c>
      <c r="B9424" s="2">
        <v>60.504615697385937</v>
      </c>
    </row>
    <row r="9425" spans="1:2" x14ac:dyDescent="0.25">
      <c r="A9425" s="1">
        <v>43015.543749999997</v>
      </c>
      <c r="B9425" s="2">
        <v>21.412941449543965</v>
      </c>
    </row>
    <row r="9426" spans="1:2" x14ac:dyDescent="0.25">
      <c r="A9426" s="1">
        <v>43015.544444444444</v>
      </c>
      <c r="B9426" s="2">
        <v>17.329067360808647</v>
      </c>
    </row>
    <row r="9427" spans="1:2" x14ac:dyDescent="0.25">
      <c r="A9427" s="1">
        <v>43015.545138888891</v>
      </c>
      <c r="B9427" s="2">
        <v>-29.827243906024766</v>
      </c>
    </row>
    <row r="9428" spans="1:2" x14ac:dyDescent="0.25">
      <c r="A9428" s="1">
        <v>43015.54583333333</v>
      </c>
      <c r="B9428" s="2">
        <v>-25.531319994882992</v>
      </c>
    </row>
    <row r="9429" spans="1:2" x14ac:dyDescent="0.25">
      <c r="A9429" s="1">
        <v>43015.546527777777</v>
      </c>
      <c r="B9429" s="2">
        <v>-69.866067607458291</v>
      </c>
    </row>
    <row r="9430" spans="1:2" x14ac:dyDescent="0.25">
      <c r="A9430" s="1">
        <v>43015.547222222223</v>
      </c>
      <c r="B9430" s="2">
        <v>-76.497929371378262</v>
      </c>
    </row>
    <row r="9431" spans="1:2" x14ac:dyDescent="0.25">
      <c r="A9431" s="1">
        <v>43015.54791666667</v>
      </c>
      <c r="B9431" s="2">
        <v>-77.693301340253669</v>
      </c>
    </row>
    <row r="9432" spans="1:2" x14ac:dyDescent="0.25">
      <c r="A9432" s="1">
        <v>43015.548611111109</v>
      </c>
      <c r="B9432" s="2">
        <v>-86.087964947554667</v>
      </c>
    </row>
    <row r="9433" spans="1:2" x14ac:dyDescent="0.25">
      <c r="A9433" s="1">
        <v>43015.549305555556</v>
      </c>
      <c r="B9433" s="2">
        <v>-78.296329155541031</v>
      </c>
    </row>
    <row r="9434" spans="1:2" x14ac:dyDescent="0.25">
      <c r="A9434" s="1">
        <v>43015.55</v>
      </c>
      <c r="B9434" s="2">
        <v>-24.624643615373255</v>
      </c>
    </row>
    <row r="9435" spans="1:2" x14ac:dyDescent="0.25">
      <c r="A9435" s="1">
        <v>43015.550694444442</v>
      </c>
      <c r="B9435" s="2">
        <v>-41.706290000780911</v>
      </c>
    </row>
    <row r="9436" spans="1:2" x14ac:dyDescent="0.25">
      <c r="A9436" s="1">
        <v>43015.551388888889</v>
      </c>
      <c r="B9436" s="2">
        <v>-99.081586523908967</v>
      </c>
    </row>
    <row r="9437" spans="1:2" x14ac:dyDescent="0.25">
      <c r="A9437" s="1">
        <v>43015.552083333336</v>
      </c>
      <c r="B9437" s="2">
        <v>-118.07936934815758</v>
      </c>
    </row>
    <row r="9438" spans="1:2" x14ac:dyDescent="0.25">
      <c r="A9438" s="1">
        <v>43015.552777777775</v>
      </c>
      <c r="B9438" s="2">
        <v>-122.23402575963409</v>
      </c>
    </row>
    <row r="9439" spans="1:2" x14ac:dyDescent="0.25">
      <c r="A9439" s="1">
        <v>43015.553472222222</v>
      </c>
      <c r="B9439" s="2">
        <v>-140.99068532966001</v>
      </c>
    </row>
    <row r="9440" spans="1:2" x14ac:dyDescent="0.25">
      <c r="A9440" s="1">
        <v>43015.554166666669</v>
      </c>
      <c r="B9440" s="2">
        <v>-123.72507603753863</v>
      </c>
    </row>
    <row r="9441" spans="1:2" x14ac:dyDescent="0.25">
      <c r="A9441" s="1">
        <v>43015.554861111108</v>
      </c>
      <c r="B9441" s="2">
        <v>-126.84705951776898</v>
      </c>
    </row>
    <row r="9442" spans="1:2" x14ac:dyDescent="0.25">
      <c r="A9442" s="1">
        <v>43015.555555555555</v>
      </c>
      <c r="B9442" s="2">
        <v>-40.9452697221733</v>
      </c>
    </row>
    <row r="9443" spans="1:2" x14ac:dyDescent="0.25">
      <c r="A9443" s="1">
        <v>43015.556250000001</v>
      </c>
      <c r="B9443" s="2">
        <v>17.859724670810586</v>
      </c>
    </row>
    <row r="9444" spans="1:2" x14ac:dyDescent="0.25">
      <c r="A9444" s="1">
        <v>43015.556944444441</v>
      </c>
      <c r="B9444" s="2">
        <v>72.205285290603442</v>
      </c>
    </row>
    <row r="9445" spans="1:2" x14ac:dyDescent="0.25">
      <c r="A9445" s="1">
        <v>43015.557638888888</v>
      </c>
      <c r="B9445" s="2">
        <v>42.619609124896428</v>
      </c>
    </row>
    <row r="9446" spans="1:2" x14ac:dyDescent="0.25">
      <c r="A9446" s="1">
        <v>43015.558333333334</v>
      </c>
      <c r="B9446" s="2">
        <v>43.969765870459376</v>
      </c>
    </row>
    <row r="9447" spans="1:2" x14ac:dyDescent="0.25">
      <c r="A9447" s="1">
        <v>43015.559027777781</v>
      </c>
      <c r="B9447" s="2">
        <v>31.489028274217464</v>
      </c>
    </row>
    <row r="9448" spans="1:2" x14ac:dyDescent="0.25">
      <c r="A9448" s="1">
        <v>43015.55972222222</v>
      </c>
      <c r="B9448" s="2">
        <v>21.728104851914882</v>
      </c>
    </row>
    <row r="9449" spans="1:2" x14ac:dyDescent="0.25">
      <c r="A9449" s="1">
        <v>43015.560416666667</v>
      </c>
      <c r="B9449" s="2">
        <v>1.422131493196745</v>
      </c>
    </row>
    <row r="9450" spans="1:2" x14ac:dyDescent="0.25">
      <c r="A9450" s="1">
        <v>43015.561111111114</v>
      </c>
      <c r="B9450" s="2">
        <v>14.012483583908761</v>
      </c>
    </row>
    <row r="9451" spans="1:2" x14ac:dyDescent="0.25">
      <c r="A9451" s="1">
        <v>43015.561805555553</v>
      </c>
      <c r="B9451" s="2">
        <v>52.152151339472042</v>
      </c>
    </row>
    <row r="9452" spans="1:2" x14ac:dyDescent="0.25">
      <c r="A9452" s="1">
        <v>43015.5625</v>
      </c>
      <c r="B9452" s="2">
        <v>38.167905560601504</v>
      </c>
    </row>
    <row r="9453" spans="1:2" x14ac:dyDescent="0.25">
      <c r="A9453" s="1">
        <v>43015.563194444447</v>
      </c>
      <c r="B9453" s="2">
        <v>22.91674939879837</v>
      </c>
    </row>
    <row r="9454" spans="1:2" x14ac:dyDescent="0.25">
      <c r="A9454" s="1">
        <v>43015.563888888886</v>
      </c>
      <c r="B9454" s="2">
        <v>27.710678965348052</v>
      </c>
    </row>
    <row r="9455" spans="1:2" x14ac:dyDescent="0.25">
      <c r="A9455" s="1">
        <v>43015.564583333333</v>
      </c>
      <c r="B9455" s="2">
        <v>48.296472240765191</v>
      </c>
    </row>
    <row r="9456" spans="1:2" x14ac:dyDescent="0.25">
      <c r="A9456" s="1">
        <v>43015.56527777778</v>
      </c>
      <c r="B9456" s="2">
        <v>64.58798662967844</v>
      </c>
    </row>
    <row r="9457" spans="1:2" x14ac:dyDescent="0.25">
      <c r="A9457" s="1">
        <v>43015.565972222219</v>
      </c>
      <c r="B9457" s="2">
        <v>16.58630790130022</v>
      </c>
    </row>
    <row r="9458" spans="1:2" x14ac:dyDescent="0.25">
      <c r="A9458" s="1">
        <v>43015.566666666666</v>
      </c>
      <c r="B9458" s="2">
        <v>-23.680524298216916</v>
      </c>
    </row>
    <row r="9459" spans="1:2" x14ac:dyDescent="0.25">
      <c r="A9459" s="1">
        <v>43015.567361111112</v>
      </c>
      <c r="B9459" s="2">
        <v>-26.364474015424882</v>
      </c>
    </row>
    <row r="9460" spans="1:2" x14ac:dyDescent="0.25">
      <c r="A9460" s="1">
        <v>43015.568055555559</v>
      </c>
      <c r="B9460" s="2">
        <v>19.34079654996458</v>
      </c>
    </row>
    <row r="9461" spans="1:2" x14ac:dyDescent="0.25">
      <c r="A9461" s="1">
        <v>43015.568749999999</v>
      </c>
      <c r="B9461" s="2">
        <v>40.314108663998198</v>
      </c>
    </row>
    <row r="9462" spans="1:2" x14ac:dyDescent="0.25">
      <c r="A9462" s="1">
        <v>43015.569444444445</v>
      </c>
      <c r="B9462" s="2">
        <v>2.2083043804508633</v>
      </c>
    </row>
    <row r="9463" spans="1:2" x14ac:dyDescent="0.25">
      <c r="A9463" s="1">
        <v>43015.570138888892</v>
      </c>
      <c r="B9463" s="2">
        <v>-30.474570703956608</v>
      </c>
    </row>
    <row r="9464" spans="1:2" x14ac:dyDescent="0.25">
      <c r="A9464" s="1">
        <v>43015.570833333331</v>
      </c>
      <c r="B9464" s="2">
        <v>-46.135423722033735</v>
      </c>
    </row>
    <row r="9465" spans="1:2" x14ac:dyDescent="0.25">
      <c r="A9465" s="1">
        <v>43015.571527777778</v>
      </c>
      <c r="B9465" s="2">
        <v>5.9332431869668651</v>
      </c>
    </row>
    <row r="9466" spans="1:2" x14ac:dyDescent="0.25">
      <c r="A9466" s="1">
        <v>43015.572222222225</v>
      </c>
      <c r="B9466" s="2">
        <v>-4.7740150821045972</v>
      </c>
    </row>
    <row r="9467" spans="1:2" x14ac:dyDescent="0.25">
      <c r="A9467" s="1">
        <v>43015.572916666664</v>
      </c>
      <c r="B9467" s="2">
        <v>-53.549531552817399</v>
      </c>
    </row>
    <row r="9468" spans="1:2" x14ac:dyDescent="0.25">
      <c r="A9468" s="1">
        <v>43015.573611111111</v>
      </c>
      <c r="B9468" s="2">
        <v>-59.223244580897152</v>
      </c>
    </row>
    <row r="9469" spans="1:2" x14ac:dyDescent="0.25">
      <c r="A9469" s="1">
        <v>43015.574305555558</v>
      </c>
      <c r="B9469" s="2">
        <v>-83.539670076671371</v>
      </c>
    </row>
    <row r="9470" spans="1:2" x14ac:dyDescent="0.25">
      <c r="A9470" s="1">
        <v>43015.574999999997</v>
      </c>
      <c r="B9470" s="2">
        <v>-103.53382726323713</v>
      </c>
    </row>
    <row r="9471" spans="1:2" x14ac:dyDescent="0.25">
      <c r="A9471" s="1">
        <v>43015.575694444444</v>
      </c>
      <c r="B9471" s="2">
        <v>-72.065933227703979</v>
      </c>
    </row>
    <row r="9472" spans="1:2" x14ac:dyDescent="0.25">
      <c r="A9472" s="1">
        <v>43015.576388888891</v>
      </c>
      <c r="B9472" s="2">
        <v>-32.296365829394198</v>
      </c>
    </row>
    <row r="9473" spans="1:2" x14ac:dyDescent="0.25">
      <c r="A9473" s="1">
        <v>43015.57708333333</v>
      </c>
      <c r="B9473" s="2">
        <v>9.9473850922804559</v>
      </c>
    </row>
    <row r="9474" spans="1:2" x14ac:dyDescent="0.25">
      <c r="A9474" s="1">
        <v>43015.577777777777</v>
      </c>
      <c r="B9474" s="2">
        <v>48.421096245273169</v>
      </c>
    </row>
    <row r="9475" spans="1:2" x14ac:dyDescent="0.25">
      <c r="A9475" s="1">
        <v>43015.578472222223</v>
      </c>
      <c r="B9475" s="2">
        <v>61.888512113238299</v>
      </c>
    </row>
    <row r="9476" spans="1:2" x14ac:dyDescent="0.25">
      <c r="A9476" s="1">
        <v>43015.57916666667</v>
      </c>
      <c r="B9476" s="2">
        <v>20.437269502154475</v>
      </c>
    </row>
    <row r="9477" spans="1:2" x14ac:dyDescent="0.25">
      <c r="A9477" s="1">
        <v>43015.579861111109</v>
      </c>
      <c r="B9477" s="2">
        <v>-44.231151163688629</v>
      </c>
    </row>
    <row r="9478" spans="1:2" x14ac:dyDescent="0.25">
      <c r="A9478" s="1">
        <v>43015.580555555556</v>
      </c>
      <c r="B9478" s="2">
        <v>-20.679342397185973</v>
      </c>
    </row>
    <row r="9479" spans="1:2" x14ac:dyDescent="0.25">
      <c r="A9479" s="1">
        <v>43015.581250000003</v>
      </c>
      <c r="B9479" s="2">
        <v>-14.655773335377065</v>
      </c>
    </row>
    <row r="9480" spans="1:2" x14ac:dyDescent="0.25">
      <c r="A9480" s="1">
        <v>43015.581944444442</v>
      </c>
      <c r="B9480" s="2">
        <v>-91.722344098189694</v>
      </c>
    </row>
    <row r="9481" spans="1:2" x14ac:dyDescent="0.25">
      <c r="A9481" s="1">
        <v>43015.582638888889</v>
      </c>
      <c r="B9481" s="2">
        <v>-101.61464100609301</v>
      </c>
    </row>
    <row r="9482" spans="1:2" x14ac:dyDescent="0.25">
      <c r="A9482" s="1">
        <v>43015.583333333336</v>
      </c>
      <c r="B9482" s="2">
        <v>-43.840223212319934</v>
      </c>
    </row>
    <row r="9483" spans="1:2" x14ac:dyDescent="0.25">
      <c r="A9483" s="1">
        <v>43015.584027777775</v>
      </c>
      <c r="B9483" s="2">
        <v>-85.997208213963319</v>
      </c>
    </row>
    <row r="9484" spans="1:2" x14ac:dyDescent="0.25">
      <c r="A9484" s="1">
        <v>43015.584722222222</v>
      </c>
      <c r="B9484" s="2">
        <v>-91.065858418473127</v>
      </c>
    </row>
    <row r="9485" spans="1:2" x14ac:dyDescent="0.25">
      <c r="A9485" s="1">
        <v>43015.585416666669</v>
      </c>
      <c r="B9485" s="2">
        <v>-68.204915225557244</v>
      </c>
    </row>
    <row r="9486" spans="1:2" x14ac:dyDescent="0.25">
      <c r="A9486" s="1">
        <v>43015.586111111108</v>
      </c>
      <c r="B9486" s="2">
        <v>-65.486471798238924</v>
      </c>
    </row>
    <row r="9487" spans="1:2" x14ac:dyDescent="0.25">
      <c r="A9487" s="1">
        <v>43015.586805555555</v>
      </c>
      <c r="B9487" s="2">
        <v>-16.301619343700199</v>
      </c>
    </row>
    <row r="9488" spans="1:2" x14ac:dyDescent="0.25">
      <c r="A9488" s="1">
        <v>43015.587500000001</v>
      </c>
      <c r="B9488" s="2">
        <v>8.2668554142369732</v>
      </c>
    </row>
    <row r="9489" spans="1:2" x14ac:dyDescent="0.25">
      <c r="A9489" s="1">
        <v>43015.588194444441</v>
      </c>
      <c r="B9489" s="2">
        <v>10.28590903620449</v>
      </c>
    </row>
    <row r="9490" spans="1:2" x14ac:dyDescent="0.25">
      <c r="A9490" s="1">
        <v>43015.588888888888</v>
      </c>
      <c r="B9490" s="2">
        <v>19.171016139775748</v>
      </c>
    </row>
    <row r="9491" spans="1:2" x14ac:dyDescent="0.25">
      <c r="A9491" s="1">
        <v>43015.589583333334</v>
      </c>
      <c r="B9491" s="2">
        <v>49.740692943274432</v>
      </c>
    </row>
    <row r="9492" spans="1:2" x14ac:dyDescent="0.25">
      <c r="A9492" s="1">
        <v>43015.590277777781</v>
      </c>
      <c r="B9492" s="2">
        <v>44.363268229875636</v>
      </c>
    </row>
    <row r="9493" spans="1:2" x14ac:dyDescent="0.25">
      <c r="A9493" s="1">
        <v>43015.59097222222</v>
      </c>
      <c r="B9493" s="2">
        <v>29.091510706381328</v>
      </c>
    </row>
    <row r="9494" spans="1:2" x14ac:dyDescent="0.25">
      <c r="A9494" s="1">
        <v>43015.591666666667</v>
      </c>
      <c r="B9494" s="2">
        <v>-13.945035790862555</v>
      </c>
    </row>
    <row r="9495" spans="1:2" x14ac:dyDescent="0.25">
      <c r="A9495" s="1">
        <v>43015.592361111114</v>
      </c>
      <c r="B9495" s="2">
        <v>13.26288986443833</v>
      </c>
    </row>
    <row r="9496" spans="1:2" x14ac:dyDescent="0.25">
      <c r="A9496" s="1">
        <v>43015.593055555553</v>
      </c>
      <c r="B9496" s="2">
        <v>56.7912303274381</v>
      </c>
    </row>
    <row r="9497" spans="1:2" x14ac:dyDescent="0.25">
      <c r="A9497" s="1">
        <v>43015.59375</v>
      </c>
      <c r="B9497" s="2">
        <v>42.682628149879747</v>
      </c>
    </row>
    <row r="9498" spans="1:2" x14ac:dyDescent="0.25">
      <c r="A9498" s="1">
        <v>43015.594444444447</v>
      </c>
      <c r="B9498" s="2">
        <v>8.8882650163723156</v>
      </c>
    </row>
    <row r="9499" spans="1:2" x14ac:dyDescent="0.25">
      <c r="A9499" s="1">
        <v>43015.595138888886</v>
      </c>
      <c r="B9499" s="2">
        <v>-31.158387880087442</v>
      </c>
    </row>
    <row r="9500" spans="1:2" x14ac:dyDescent="0.25">
      <c r="A9500" s="1">
        <v>43015.595833333333</v>
      </c>
      <c r="B9500" s="2">
        <v>-86.069579366578054</v>
      </c>
    </row>
    <row r="9501" spans="1:2" x14ac:dyDescent="0.25">
      <c r="A9501" s="1">
        <v>43015.59652777778</v>
      </c>
      <c r="B9501" s="2">
        <v>-56.842006872648682</v>
      </c>
    </row>
    <row r="9502" spans="1:2" x14ac:dyDescent="0.25">
      <c r="A9502" s="1">
        <v>43015.597222222219</v>
      </c>
      <c r="B9502" s="2">
        <v>-33.78818239078003</v>
      </c>
    </row>
    <row r="9503" spans="1:2" x14ac:dyDescent="0.25">
      <c r="A9503" s="1">
        <v>43015.597916666666</v>
      </c>
      <c r="B9503" s="2">
        <v>-38.403409920802609</v>
      </c>
    </row>
    <row r="9504" spans="1:2" x14ac:dyDescent="0.25">
      <c r="A9504" s="1">
        <v>43015.598611111112</v>
      </c>
      <c r="B9504" s="2">
        <v>-19.750366535540284</v>
      </c>
    </row>
    <row r="9505" spans="1:2" x14ac:dyDescent="0.25">
      <c r="A9505" s="1">
        <v>43015.599305555559</v>
      </c>
      <c r="B9505" s="2">
        <v>-6.8291758313648945</v>
      </c>
    </row>
    <row r="9506" spans="1:2" x14ac:dyDescent="0.25">
      <c r="A9506" s="1">
        <v>43015.6</v>
      </c>
      <c r="B9506" s="2">
        <v>-9.1154092374519671</v>
      </c>
    </row>
    <row r="9507" spans="1:2" x14ac:dyDescent="0.25">
      <c r="A9507" s="1">
        <v>43015.600694444445</v>
      </c>
      <c r="B9507" s="2">
        <v>47.802811053042142</v>
      </c>
    </row>
    <row r="9508" spans="1:2" x14ac:dyDescent="0.25">
      <c r="A9508" s="1">
        <v>43015.601388888892</v>
      </c>
      <c r="B9508" s="2">
        <v>1.386075387573025</v>
      </c>
    </row>
    <row r="9509" spans="1:2" x14ac:dyDescent="0.25">
      <c r="A9509" s="1">
        <v>43015.602083333331</v>
      </c>
      <c r="B9509" s="2">
        <v>10.99555478261221</v>
      </c>
    </row>
    <row r="9510" spans="1:2" x14ac:dyDescent="0.25">
      <c r="A9510" s="1">
        <v>43015.602777777778</v>
      </c>
      <c r="B9510" s="2">
        <v>2.3775787237478654</v>
      </c>
    </row>
    <row r="9511" spans="1:2" x14ac:dyDescent="0.25">
      <c r="A9511" s="1">
        <v>43015.603472222225</v>
      </c>
      <c r="B9511" s="2">
        <v>34.734186175556779</v>
      </c>
    </row>
    <row r="9512" spans="1:2" x14ac:dyDescent="0.25">
      <c r="A9512" s="1">
        <v>43015.604166666664</v>
      </c>
      <c r="B9512" s="2">
        <v>19.030650979173757</v>
      </c>
    </row>
    <row r="9513" spans="1:2" x14ac:dyDescent="0.25">
      <c r="A9513" s="1">
        <v>43015.604861111111</v>
      </c>
      <c r="B9513" s="2">
        <v>-50.480491027956788</v>
      </c>
    </row>
    <row r="9514" spans="1:2" x14ac:dyDescent="0.25">
      <c r="A9514" s="1">
        <v>43015.605555555558</v>
      </c>
      <c r="B9514" s="2">
        <v>-71.000087487924617</v>
      </c>
    </row>
    <row r="9515" spans="1:2" x14ac:dyDescent="0.25">
      <c r="A9515" s="1">
        <v>43015.606249999997</v>
      </c>
      <c r="B9515" s="2">
        <v>-85.007184886501634</v>
      </c>
    </row>
    <row r="9516" spans="1:2" x14ac:dyDescent="0.25">
      <c r="A9516" s="1">
        <v>43015.606944444444</v>
      </c>
      <c r="B9516" s="2">
        <v>-88.862579216765397</v>
      </c>
    </row>
    <row r="9517" spans="1:2" x14ac:dyDescent="0.25">
      <c r="A9517" s="1">
        <v>43015.607638888891</v>
      </c>
      <c r="B9517" s="2">
        <v>-86.13733109674844</v>
      </c>
    </row>
    <row r="9518" spans="1:2" x14ac:dyDescent="0.25">
      <c r="A9518" s="1">
        <v>43015.60833333333</v>
      </c>
      <c r="B9518" s="2">
        <v>-89.395102831135347</v>
      </c>
    </row>
    <row r="9519" spans="1:2" x14ac:dyDescent="0.25">
      <c r="A9519" s="1">
        <v>43015.609027777777</v>
      </c>
      <c r="B9519" s="2">
        <v>-104.98161854965535</v>
      </c>
    </row>
    <row r="9520" spans="1:2" x14ac:dyDescent="0.25">
      <c r="A9520" s="1">
        <v>43015.609722222223</v>
      </c>
      <c r="B9520" s="2">
        <v>-104.59821535748779</v>
      </c>
    </row>
    <row r="9521" spans="1:2" x14ac:dyDescent="0.25">
      <c r="A9521" s="1">
        <v>43015.61041666667</v>
      </c>
      <c r="B9521" s="2">
        <v>-119.12089726773168</v>
      </c>
    </row>
    <row r="9522" spans="1:2" x14ac:dyDescent="0.25">
      <c r="A9522" s="1">
        <v>43015.611111111109</v>
      </c>
      <c r="B9522" s="2">
        <v>-99.843364885856857</v>
      </c>
    </row>
    <row r="9523" spans="1:2" x14ac:dyDescent="0.25">
      <c r="A9523" s="1">
        <v>43015.611805555556</v>
      </c>
      <c r="B9523" s="2">
        <v>-110.4824065061713</v>
      </c>
    </row>
    <row r="9524" spans="1:2" x14ac:dyDescent="0.25">
      <c r="A9524" s="1">
        <v>43015.612500000003</v>
      </c>
      <c r="B9524" s="2">
        <v>-103.90303894859196</v>
      </c>
    </row>
    <row r="9525" spans="1:2" x14ac:dyDescent="0.25">
      <c r="A9525" s="1">
        <v>43015.613194444442</v>
      </c>
      <c r="B9525" s="2">
        <v>-109.69376485421866</v>
      </c>
    </row>
    <row r="9526" spans="1:2" x14ac:dyDescent="0.25">
      <c r="A9526" s="1">
        <v>43015.613888888889</v>
      </c>
      <c r="B9526" s="2">
        <v>-25.349396087007094</v>
      </c>
    </row>
    <row r="9527" spans="1:2" x14ac:dyDescent="0.25">
      <c r="A9527" s="1">
        <v>43015.614583333336</v>
      </c>
      <c r="B9527" s="2">
        <v>-42.655435916369122</v>
      </c>
    </row>
    <row r="9528" spans="1:2" x14ac:dyDescent="0.25">
      <c r="A9528" s="1">
        <v>43015.615277777775</v>
      </c>
      <c r="B9528" s="2">
        <v>-92.759435474794984</v>
      </c>
    </row>
    <row r="9529" spans="1:2" x14ac:dyDescent="0.25">
      <c r="A9529" s="1">
        <v>43015.615972222222</v>
      </c>
      <c r="B9529" s="2">
        <v>-75.531711420479894</v>
      </c>
    </row>
    <row r="9530" spans="1:2" x14ac:dyDescent="0.25">
      <c r="A9530" s="1">
        <v>43015.616666666669</v>
      </c>
      <c r="B9530" s="2">
        <v>-31.085206722722312</v>
      </c>
    </row>
    <row r="9531" spans="1:2" x14ac:dyDescent="0.25">
      <c r="A9531" s="1">
        <v>43015.617361111108</v>
      </c>
      <c r="B9531" s="2">
        <v>-27.213402678307222</v>
      </c>
    </row>
    <row r="9532" spans="1:2" x14ac:dyDescent="0.25">
      <c r="A9532" s="1">
        <v>43015.618055555555</v>
      </c>
      <c r="B9532" s="2">
        <v>-24.469871580575514</v>
      </c>
    </row>
    <row r="9533" spans="1:2" x14ac:dyDescent="0.25">
      <c r="A9533" s="1">
        <v>43015.618750000001</v>
      </c>
      <c r="B9533" s="2">
        <v>2.3009349574014779</v>
      </c>
    </row>
    <row r="9534" spans="1:2" x14ac:dyDescent="0.25">
      <c r="A9534" s="1">
        <v>43015.619444444441</v>
      </c>
      <c r="B9534" s="2">
        <v>37.666448978259965</v>
      </c>
    </row>
    <row r="9535" spans="1:2" x14ac:dyDescent="0.25">
      <c r="A9535" s="1">
        <v>43015.620138888888</v>
      </c>
      <c r="B9535" s="2">
        <v>2.4885478704149135</v>
      </c>
    </row>
    <row r="9536" spans="1:2" x14ac:dyDescent="0.25">
      <c r="A9536" s="1">
        <v>43015.620833333334</v>
      </c>
      <c r="B9536" s="2">
        <v>-21.979527820009388</v>
      </c>
    </row>
    <row r="9537" spans="1:2" x14ac:dyDescent="0.25">
      <c r="A9537" s="1">
        <v>43015.621527777781</v>
      </c>
      <c r="B9537" s="2">
        <v>-61.612611577808273</v>
      </c>
    </row>
    <row r="9538" spans="1:2" x14ac:dyDescent="0.25">
      <c r="A9538" s="1">
        <v>43015.62222222222</v>
      </c>
      <c r="B9538" s="2">
        <v>-83.136924692627503</v>
      </c>
    </row>
    <row r="9539" spans="1:2" x14ac:dyDescent="0.25">
      <c r="A9539" s="1">
        <v>43015.622916666667</v>
      </c>
      <c r="B9539" s="2">
        <v>-67.618747152690773</v>
      </c>
    </row>
    <row r="9540" spans="1:2" x14ac:dyDescent="0.25">
      <c r="A9540" s="1">
        <v>43015.623611111114</v>
      </c>
      <c r="B9540" s="2">
        <v>-75.091228028427579</v>
      </c>
    </row>
    <row r="9541" spans="1:2" x14ac:dyDescent="0.25">
      <c r="A9541" s="1">
        <v>43015.624305555553</v>
      </c>
      <c r="B9541" s="2">
        <v>-75.932899364563255</v>
      </c>
    </row>
    <row r="9542" spans="1:2" x14ac:dyDescent="0.25">
      <c r="A9542" s="1">
        <v>43015.625</v>
      </c>
      <c r="B9542" s="2">
        <v>-43.736234822017529</v>
      </c>
    </row>
    <row r="9543" spans="1:2" x14ac:dyDescent="0.25">
      <c r="A9543" s="1">
        <v>43015.625694444447</v>
      </c>
      <c r="B9543" s="2">
        <v>-32.520207943778949</v>
      </c>
    </row>
    <row r="9544" spans="1:2" x14ac:dyDescent="0.25">
      <c r="A9544" s="1">
        <v>43015.626388888886</v>
      </c>
      <c r="B9544" s="2">
        <v>-63.819083499011079</v>
      </c>
    </row>
    <row r="9545" spans="1:2" x14ac:dyDescent="0.25">
      <c r="A9545" s="1">
        <v>43015.627083333333</v>
      </c>
      <c r="B9545" s="2">
        <v>-80.3445987246659</v>
      </c>
    </row>
    <row r="9546" spans="1:2" x14ac:dyDescent="0.25">
      <c r="A9546" s="1">
        <v>43015.62777777778</v>
      </c>
      <c r="B9546" s="2">
        <v>-47.347256712642654</v>
      </c>
    </row>
    <row r="9547" spans="1:2" x14ac:dyDescent="0.25">
      <c r="A9547" s="1">
        <v>43015.628472222219</v>
      </c>
      <c r="B9547" s="2">
        <v>-48.347942852057166</v>
      </c>
    </row>
    <row r="9548" spans="1:2" x14ac:dyDescent="0.25">
      <c r="A9548" s="1">
        <v>43015.629166666666</v>
      </c>
      <c r="B9548" s="2">
        <v>-24.741193590053204</v>
      </c>
    </row>
    <row r="9549" spans="1:2" x14ac:dyDescent="0.25">
      <c r="A9549" s="1">
        <v>43015.629861111112</v>
      </c>
      <c r="B9549" s="2">
        <v>26.350989565692725</v>
      </c>
    </row>
    <row r="9550" spans="1:2" x14ac:dyDescent="0.25">
      <c r="A9550" s="1">
        <v>43015.630555555559</v>
      </c>
      <c r="B9550" s="2">
        <v>64.267358748468297</v>
      </c>
    </row>
    <row r="9551" spans="1:2" x14ac:dyDescent="0.25">
      <c r="A9551" s="1">
        <v>43015.631249999999</v>
      </c>
      <c r="B9551" s="2">
        <v>26.276400151844914</v>
      </c>
    </row>
    <row r="9552" spans="1:2" x14ac:dyDescent="0.25">
      <c r="A9552" s="1">
        <v>43015.631944444445</v>
      </c>
      <c r="B9552" s="2">
        <v>9.4920435871705795</v>
      </c>
    </row>
    <row r="9553" spans="1:2" x14ac:dyDescent="0.25">
      <c r="A9553" s="1">
        <v>43015.632638888892</v>
      </c>
      <c r="B9553" s="2">
        <v>32.776263378489723</v>
      </c>
    </row>
    <row r="9554" spans="1:2" x14ac:dyDescent="0.25">
      <c r="A9554" s="1">
        <v>43015.633333333331</v>
      </c>
      <c r="B9554" s="2">
        <v>-33.280616069729632</v>
      </c>
    </row>
    <row r="9555" spans="1:2" x14ac:dyDescent="0.25">
      <c r="A9555" s="1">
        <v>43015.634027777778</v>
      </c>
      <c r="B9555" s="2">
        <v>-65.304915478533559</v>
      </c>
    </row>
    <row r="9556" spans="1:2" x14ac:dyDescent="0.25">
      <c r="A9556" s="1">
        <v>43015.634722222225</v>
      </c>
      <c r="B9556" s="2">
        <v>-52.530554318219465</v>
      </c>
    </row>
    <row r="9557" spans="1:2" x14ac:dyDescent="0.25">
      <c r="A9557" s="1">
        <v>43015.635416666664</v>
      </c>
      <c r="B9557" s="2">
        <v>-55.394452991360836</v>
      </c>
    </row>
    <row r="9558" spans="1:2" x14ac:dyDescent="0.25">
      <c r="A9558" s="1">
        <v>43015.636111111111</v>
      </c>
      <c r="B9558" s="2">
        <v>-79.305087758885932</v>
      </c>
    </row>
    <row r="9559" spans="1:2" x14ac:dyDescent="0.25">
      <c r="A9559" s="1">
        <v>43015.636805555558</v>
      </c>
      <c r="B9559" s="2">
        <v>-73.173394003947038</v>
      </c>
    </row>
    <row r="9560" spans="1:2" x14ac:dyDescent="0.25">
      <c r="A9560" s="1">
        <v>43015.637499999997</v>
      </c>
      <c r="B9560" s="2">
        <v>-96.08390290248596</v>
      </c>
    </row>
    <row r="9561" spans="1:2" x14ac:dyDescent="0.25">
      <c r="A9561" s="1">
        <v>43015.638194444444</v>
      </c>
      <c r="B9561" s="2">
        <v>-83.681181875397058</v>
      </c>
    </row>
    <row r="9562" spans="1:2" x14ac:dyDescent="0.25">
      <c r="A9562" s="1">
        <v>43015.638888888891</v>
      </c>
      <c r="B9562" s="2">
        <v>-27.427076168888984</v>
      </c>
    </row>
    <row r="9563" spans="1:2" x14ac:dyDescent="0.25">
      <c r="A9563" s="1">
        <v>43015.63958333333</v>
      </c>
      <c r="B9563" s="2">
        <v>-15.767491112280792</v>
      </c>
    </row>
    <row r="9564" spans="1:2" x14ac:dyDescent="0.25">
      <c r="A9564" s="1">
        <v>43015.640277777777</v>
      </c>
      <c r="B9564" s="2">
        <v>-39.904359422382548</v>
      </c>
    </row>
    <row r="9565" spans="1:2" x14ac:dyDescent="0.25">
      <c r="A9565" s="1">
        <v>43015.640972222223</v>
      </c>
      <c r="B9565" s="2">
        <v>-54.335243704870422</v>
      </c>
    </row>
    <row r="9566" spans="1:2" x14ac:dyDescent="0.25">
      <c r="A9566" s="1">
        <v>43015.64166666667</v>
      </c>
      <c r="B9566" s="2">
        <v>-64.382881743439555</v>
      </c>
    </row>
    <row r="9567" spans="1:2" x14ac:dyDescent="0.25">
      <c r="A9567" s="1">
        <v>43015.642361111109</v>
      </c>
      <c r="B9567" s="2">
        <v>-46.790860334623723</v>
      </c>
    </row>
    <row r="9568" spans="1:2" x14ac:dyDescent="0.25">
      <c r="A9568" s="1">
        <v>43015.643055555556</v>
      </c>
      <c r="B9568" s="2">
        <v>-64.99334849611526</v>
      </c>
    </row>
    <row r="9569" spans="1:2" x14ac:dyDescent="0.25">
      <c r="A9569" s="1">
        <v>43015.643750000003</v>
      </c>
      <c r="B9569" s="2">
        <v>-101.68409234602198</v>
      </c>
    </row>
    <row r="9570" spans="1:2" x14ac:dyDescent="0.25">
      <c r="A9570" s="1">
        <v>43015.644444444442</v>
      </c>
      <c r="B9570" s="2">
        <v>-64.45969840548932</v>
      </c>
    </row>
    <row r="9571" spans="1:2" x14ac:dyDescent="0.25">
      <c r="A9571" s="1">
        <v>43015.645138888889</v>
      </c>
      <c r="B9571" s="2">
        <v>-76.458362081822514</v>
      </c>
    </row>
    <row r="9572" spans="1:2" x14ac:dyDescent="0.25">
      <c r="A9572" s="1">
        <v>43015.645833333336</v>
      </c>
      <c r="B9572" s="2">
        <v>-50.406160079838202</v>
      </c>
    </row>
    <row r="9573" spans="1:2" x14ac:dyDescent="0.25">
      <c r="A9573" s="1">
        <v>43015.646527777775</v>
      </c>
      <c r="B9573" s="2">
        <v>-37.968282433659382</v>
      </c>
    </row>
    <row r="9574" spans="1:2" x14ac:dyDescent="0.25">
      <c r="A9574" s="1">
        <v>43015.647222222222</v>
      </c>
      <c r="B9574" s="2">
        <v>-53.483563295888601</v>
      </c>
    </row>
    <row r="9575" spans="1:2" x14ac:dyDescent="0.25">
      <c r="A9575" s="1">
        <v>43015.647916666669</v>
      </c>
      <c r="B9575" s="2">
        <v>-58.788568194341494</v>
      </c>
    </row>
    <row r="9576" spans="1:2" x14ac:dyDescent="0.25">
      <c r="A9576" s="1">
        <v>43015.648611111108</v>
      </c>
      <c r="B9576" s="2">
        <v>-35.3555252433056</v>
      </c>
    </row>
    <row r="9577" spans="1:2" x14ac:dyDescent="0.25">
      <c r="A9577" s="1">
        <v>43015.649305555555</v>
      </c>
      <c r="B9577" s="2">
        <v>-35.3643497192068</v>
      </c>
    </row>
    <row r="9578" spans="1:2" x14ac:dyDescent="0.25">
      <c r="A9578" s="1">
        <v>43015.65</v>
      </c>
      <c r="B9578" s="2">
        <v>-19.558528709595944</v>
      </c>
    </row>
    <row r="9579" spans="1:2" x14ac:dyDescent="0.25">
      <c r="A9579" s="1">
        <v>43015.650694444441</v>
      </c>
      <c r="B9579" s="2">
        <v>-59.391235849604712</v>
      </c>
    </row>
    <row r="9580" spans="1:2" x14ac:dyDescent="0.25">
      <c r="A9580" s="1">
        <v>43015.651388888888</v>
      </c>
      <c r="B9580" s="2">
        <v>-63.944439485400409</v>
      </c>
    </row>
    <row r="9581" spans="1:2" x14ac:dyDescent="0.25">
      <c r="A9581" s="1">
        <v>43015.652083333334</v>
      </c>
      <c r="B9581" s="2">
        <v>-111.59887045139524</v>
      </c>
    </row>
    <row r="9582" spans="1:2" x14ac:dyDescent="0.25">
      <c r="A9582" s="1">
        <v>43015.652777777781</v>
      </c>
      <c r="B9582" s="2">
        <v>-144.79863774210679</v>
      </c>
    </row>
    <row r="9583" spans="1:2" x14ac:dyDescent="0.25">
      <c r="A9583" s="1">
        <v>43015.65347222222</v>
      </c>
      <c r="B9583" s="2">
        <v>-144.88168442817405</v>
      </c>
    </row>
    <row r="9584" spans="1:2" x14ac:dyDescent="0.25">
      <c r="A9584" s="1">
        <v>43015.654166666667</v>
      </c>
      <c r="B9584" s="2">
        <v>-117.29207831443831</v>
      </c>
    </row>
    <row r="9585" spans="1:2" x14ac:dyDescent="0.25">
      <c r="A9585" s="1">
        <v>43015.654861111114</v>
      </c>
      <c r="B9585" s="2">
        <v>-102.4849239975311</v>
      </c>
    </row>
    <row r="9586" spans="1:2" x14ac:dyDescent="0.25">
      <c r="A9586" s="1">
        <v>43015.655555555553</v>
      </c>
      <c r="B9586" s="2">
        <v>-62.459400272376179</v>
      </c>
    </row>
    <row r="9587" spans="1:2" x14ac:dyDescent="0.25">
      <c r="A9587" s="1">
        <v>43015.65625</v>
      </c>
      <c r="B9587" s="2">
        <v>-41.875458443317136</v>
      </c>
    </row>
    <row r="9588" spans="1:2" x14ac:dyDescent="0.25">
      <c r="A9588" s="1">
        <v>43015.656944444447</v>
      </c>
      <c r="B9588" s="2">
        <v>-32.849229478966059</v>
      </c>
    </row>
    <row r="9589" spans="1:2" x14ac:dyDescent="0.25">
      <c r="A9589" s="1">
        <v>43015.657638888886</v>
      </c>
      <c r="B9589" s="2">
        <v>-24.967200283216275</v>
      </c>
    </row>
    <row r="9590" spans="1:2" x14ac:dyDescent="0.25">
      <c r="A9590" s="1">
        <v>43015.658333333333</v>
      </c>
      <c r="B9590" s="2">
        <v>-36.920529503354921</v>
      </c>
    </row>
    <row r="9591" spans="1:2" x14ac:dyDescent="0.25">
      <c r="A9591" s="1">
        <v>43015.65902777778</v>
      </c>
      <c r="B9591" s="2">
        <v>-8.8678468452097157</v>
      </c>
    </row>
    <row r="9592" spans="1:2" x14ac:dyDescent="0.25">
      <c r="A9592" s="1">
        <v>43015.659722222219</v>
      </c>
      <c r="B9592" s="2">
        <v>36.977553103327715</v>
      </c>
    </row>
    <row r="9593" spans="1:2" x14ac:dyDescent="0.25">
      <c r="A9593" s="1">
        <v>43015.660416666666</v>
      </c>
      <c r="B9593" s="2">
        <v>20.554920971426569</v>
      </c>
    </row>
    <row r="9594" spans="1:2" x14ac:dyDescent="0.25">
      <c r="A9594" s="1">
        <v>43015.661111111112</v>
      </c>
      <c r="B9594" s="2">
        <v>-2.7435806810011854</v>
      </c>
    </row>
    <row r="9595" spans="1:2" x14ac:dyDescent="0.25">
      <c r="A9595" s="1">
        <v>43015.661805555559</v>
      </c>
      <c r="B9595" s="2">
        <v>-5.4538455111614894</v>
      </c>
    </row>
    <row r="9596" spans="1:2" x14ac:dyDescent="0.25">
      <c r="A9596" s="1">
        <v>43015.662499999999</v>
      </c>
      <c r="B9596" s="2">
        <v>-57.538938435005065</v>
      </c>
    </row>
    <row r="9597" spans="1:2" x14ac:dyDescent="0.25">
      <c r="A9597" s="1">
        <v>43015.663194444445</v>
      </c>
      <c r="B9597" s="2">
        <v>-65.189055267312014</v>
      </c>
    </row>
    <row r="9598" spans="1:2" x14ac:dyDescent="0.25">
      <c r="A9598" s="1">
        <v>43015.663888888892</v>
      </c>
      <c r="B9598" s="2">
        <v>-53.684911779750834</v>
      </c>
    </row>
    <row r="9599" spans="1:2" x14ac:dyDescent="0.25">
      <c r="A9599" s="1">
        <v>43015.664583333331</v>
      </c>
      <c r="B9599" s="2">
        <v>-61.840380574180742</v>
      </c>
    </row>
    <row r="9600" spans="1:2" x14ac:dyDescent="0.25">
      <c r="A9600" s="1">
        <v>43015.665277777778</v>
      </c>
      <c r="B9600" s="2">
        <v>-34.236779378450592</v>
      </c>
    </row>
    <row r="9601" spans="1:2" x14ac:dyDescent="0.25">
      <c r="A9601" s="1">
        <v>43015.665972222225</v>
      </c>
      <c r="B9601" s="2">
        <v>-46.839103094907479</v>
      </c>
    </row>
    <row r="9602" spans="1:2" x14ac:dyDescent="0.25">
      <c r="A9602" s="1">
        <v>43015.666666666664</v>
      </c>
      <c r="B9602" s="2">
        <v>-1.1966342320588106</v>
      </c>
    </row>
    <row r="9603" spans="1:2" x14ac:dyDescent="0.25">
      <c r="A9603" s="1">
        <v>43015.667361111111</v>
      </c>
      <c r="B9603" s="2">
        <v>3.0581523359772596</v>
      </c>
    </row>
    <row r="9604" spans="1:2" x14ac:dyDescent="0.25">
      <c r="A9604" s="1">
        <v>43015.668055555558</v>
      </c>
      <c r="B9604" s="2">
        <v>7.9077908352250237</v>
      </c>
    </row>
    <row r="9605" spans="1:2" x14ac:dyDescent="0.25">
      <c r="A9605" s="1">
        <v>43015.668749999997</v>
      </c>
      <c r="B9605" s="2">
        <v>21.881405288799822</v>
      </c>
    </row>
    <row r="9606" spans="1:2" x14ac:dyDescent="0.25">
      <c r="A9606" s="1">
        <v>43015.669444444444</v>
      </c>
      <c r="B9606" s="2">
        <v>4.7151626682636563</v>
      </c>
    </row>
    <row r="9607" spans="1:2" x14ac:dyDescent="0.25">
      <c r="A9607" s="1">
        <v>43015.670138888891</v>
      </c>
      <c r="B9607" s="2">
        <v>-27.669839226020848</v>
      </c>
    </row>
    <row r="9608" spans="1:2" x14ac:dyDescent="0.25">
      <c r="A9608" s="1">
        <v>43015.67083333333</v>
      </c>
      <c r="B9608" s="2">
        <v>-39.471166750748914</v>
      </c>
    </row>
    <row r="9609" spans="1:2" x14ac:dyDescent="0.25">
      <c r="A9609" s="1">
        <v>43015.671527777777</v>
      </c>
      <c r="B9609" s="2">
        <v>-17.412254215127906</v>
      </c>
    </row>
    <row r="9610" spans="1:2" x14ac:dyDescent="0.25">
      <c r="A9610" s="1">
        <v>43015.672222222223</v>
      </c>
      <c r="B9610" s="2">
        <v>9.4730924167563604</v>
      </c>
    </row>
    <row r="9611" spans="1:2" x14ac:dyDescent="0.25">
      <c r="A9611" s="1">
        <v>43015.67291666667</v>
      </c>
      <c r="B9611" s="2">
        <v>10.768173345595521</v>
      </c>
    </row>
    <row r="9612" spans="1:2" x14ac:dyDescent="0.25">
      <c r="A9612" s="1">
        <v>43015.673611111109</v>
      </c>
      <c r="B9612" s="2">
        <v>-44.387787909106315</v>
      </c>
    </row>
    <row r="9613" spans="1:2" x14ac:dyDescent="0.25">
      <c r="A9613" s="1">
        <v>43015.674305555556</v>
      </c>
      <c r="B9613" s="2">
        <v>-51.852665418007142</v>
      </c>
    </row>
    <row r="9614" spans="1:2" x14ac:dyDescent="0.25">
      <c r="A9614" s="1">
        <v>43015.675000000003</v>
      </c>
      <c r="B9614" s="2">
        <v>-58.696836785539439</v>
      </c>
    </row>
    <row r="9615" spans="1:2" x14ac:dyDescent="0.25">
      <c r="A9615" s="1">
        <v>43015.675694444442</v>
      </c>
      <c r="B9615" s="2">
        <v>-49.160456146158204</v>
      </c>
    </row>
    <row r="9616" spans="1:2" x14ac:dyDescent="0.25">
      <c r="A9616" s="1">
        <v>43015.676388888889</v>
      </c>
      <c r="B9616" s="2">
        <v>-66.226873234188915</v>
      </c>
    </row>
    <row r="9617" spans="1:2" x14ac:dyDescent="0.25">
      <c r="A9617" s="1">
        <v>43015.677083333336</v>
      </c>
      <c r="B9617" s="2">
        <v>-84.022305532092773</v>
      </c>
    </row>
    <row r="9618" spans="1:2" x14ac:dyDescent="0.25">
      <c r="A9618" s="1">
        <v>43015.677777777775</v>
      </c>
      <c r="B9618" s="2">
        <v>-94.964698642243945</v>
      </c>
    </row>
    <row r="9619" spans="1:2" x14ac:dyDescent="0.25">
      <c r="A9619" s="1">
        <v>43015.678472222222</v>
      </c>
      <c r="B9619" s="2">
        <v>-119.47537669573988</v>
      </c>
    </row>
    <row r="9620" spans="1:2" x14ac:dyDescent="0.25">
      <c r="A9620" s="1">
        <v>43015.679166666669</v>
      </c>
      <c r="B9620" s="2">
        <v>-92.387989568471681</v>
      </c>
    </row>
    <row r="9621" spans="1:2" x14ac:dyDescent="0.25">
      <c r="A9621" s="1">
        <v>43015.679861111108</v>
      </c>
      <c r="B9621" s="2">
        <v>-88.012701865001389</v>
      </c>
    </row>
    <row r="9622" spans="1:2" x14ac:dyDescent="0.25">
      <c r="A9622" s="1">
        <v>43015.680555555555</v>
      </c>
      <c r="B9622" s="2">
        <v>-72.572013138901099</v>
      </c>
    </row>
    <row r="9623" spans="1:2" x14ac:dyDescent="0.25">
      <c r="A9623" s="1">
        <v>43015.681250000001</v>
      </c>
      <c r="B9623" s="2">
        <v>-16.554218208502668</v>
      </c>
    </row>
    <row r="9624" spans="1:2" x14ac:dyDescent="0.25">
      <c r="A9624" s="1">
        <v>43015.681944444441</v>
      </c>
      <c r="B9624" s="2">
        <v>-70.427005197309583</v>
      </c>
    </row>
    <row r="9625" spans="1:2" x14ac:dyDescent="0.25">
      <c r="A9625" s="1">
        <v>43015.682638888888</v>
      </c>
      <c r="B9625" s="2">
        <v>-43.757055730722882</v>
      </c>
    </row>
    <row r="9626" spans="1:2" x14ac:dyDescent="0.25">
      <c r="A9626" s="1">
        <v>43015.683333333334</v>
      </c>
      <c r="B9626" s="2">
        <v>13.806325993857657</v>
      </c>
    </row>
    <row r="9627" spans="1:2" x14ac:dyDescent="0.25">
      <c r="A9627" s="1">
        <v>43015.684027777781</v>
      </c>
      <c r="B9627" s="2">
        <v>68.5155855296005</v>
      </c>
    </row>
    <row r="9628" spans="1:2" x14ac:dyDescent="0.25">
      <c r="A9628" s="1">
        <v>43015.68472222222</v>
      </c>
      <c r="B9628" s="2">
        <v>89.608168110819918</v>
      </c>
    </row>
    <row r="9629" spans="1:2" x14ac:dyDescent="0.25">
      <c r="A9629" s="1">
        <v>43015.685416666667</v>
      </c>
      <c r="B9629" s="2">
        <v>16.196460511752715</v>
      </c>
    </row>
    <row r="9630" spans="1:2" x14ac:dyDescent="0.25">
      <c r="A9630" s="1">
        <v>43015.686111111114</v>
      </c>
      <c r="B9630" s="2">
        <v>4.4576524421708505</v>
      </c>
    </row>
    <row r="9631" spans="1:2" x14ac:dyDescent="0.25">
      <c r="A9631" s="1">
        <v>43015.686805555553</v>
      </c>
      <c r="B9631" s="2">
        <v>-5.3888195603668771</v>
      </c>
    </row>
    <row r="9632" spans="1:2" x14ac:dyDescent="0.25">
      <c r="A9632" s="1">
        <v>43015.6875</v>
      </c>
      <c r="B9632" s="2">
        <v>-47.118651259258819</v>
      </c>
    </row>
    <row r="9633" spans="1:2" x14ac:dyDescent="0.25">
      <c r="A9633" s="1">
        <v>43015.688194444447</v>
      </c>
      <c r="B9633" s="2">
        <v>-45.406364120427561</v>
      </c>
    </row>
    <row r="9634" spans="1:2" x14ac:dyDescent="0.25">
      <c r="A9634" s="1">
        <v>43015.688888888886</v>
      </c>
      <c r="B9634" s="2">
        <v>-47.175503811224672</v>
      </c>
    </row>
    <row r="9635" spans="1:2" x14ac:dyDescent="0.25">
      <c r="A9635" s="1">
        <v>43015.689583333333</v>
      </c>
      <c r="B9635" s="2">
        <v>-38.305805230400679</v>
      </c>
    </row>
    <row r="9636" spans="1:2" x14ac:dyDescent="0.25">
      <c r="A9636" s="1">
        <v>43015.69027777778</v>
      </c>
      <c r="B9636" s="2">
        <v>-19.086126174545885</v>
      </c>
    </row>
    <row r="9637" spans="1:2" x14ac:dyDescent="0.25">
      <c r="A9637" s="1">
        <v>43015.690972222219</v>
      </c>
      <c r="B9637" s="2">
        <v>-10.093646495761156</v>
      </c>
    </row>
    <row r="9638" spans="1:2" x14ac:dyDescent="0.25">
      <c r="A9638" s="1">
        <v>43015.691666666666</v>
      </c>
      <c r="B9638" s="2">
        <v>-14.329337396160311</v>
      </c>
    </row>
    <row r="9639" spans="1:2" x14ac:dyDescent="0.25">
      <c r="A9639" s="1">
        <v>43015.692361111112</v>
      </c>
      <c r="B9639" s="2">
        <v>-59.973242281437464</v>
      </c>
    </row>
    <row r="9640" spans="1:2" x14ac:dyDescent="0.25">
      <c r="A9640" s="1">
        <v>43015.693055555559</v>
      </c>
      <c r="B9640" s="2">
        <v>-77.73123411207537</v>
      </c>
    </row>
    <row r="9641" spans="1:2" x14ac:dyDescent="0.25">
      <c r="A9641" s="1">
        <v>43015.693749999999</v>
      </c>
      <c r="B9641" s="2">
        <v>-90.942407756046549</v>
      </c>
    </row>
    <row r="9642" spans="1:2" x14ac:dyDescent="0.25">
      <c r="A9642" s="1">
        <v>43015.694444444445</v>
      </c>
      <c r="B9642" s="2">
        <v>-93.905586587292291</v>
      </c>
    </row>
    <row r="9643" spans="1:2" x14ac:dyDescent="0.25">
      <c r="A9643" s="1">
        <v>43015.695138888892</v>
      </c>
      <c r="B9643" s="2">
        <v>-87.97660451624931</v>
      </c>
    </row>
    <row r="9644" spans="1:2" x14ac:dyDescent="0.25">
      <c r="A9644" s="1">
        <v>43015.695833333331</v>
      </c>
      <c r="B9644" s="2">
        <v>-87.971758809476157</v>
      </c>
    </row>
    <row r="9645" spans="1:2" x14ac:dyDescent="0.25">
      <c r="A9645" s="1">
        <v>43015.696527777778</v>
      </c>
      <c r="B9645" s="2">
        <v>-115.13931881113676</v>
      </c>
    </row>
    <row r="9646" spans="1:2" x14ac:dyDescent="0.25">
      <c r="A9646" s="1">
        <v>43015.697222222225</v>
      </c>
      <c r="B9646" s="2">
        <v>-95.461993088788589</v>
      </c>
    </row>
    <row r="9647" spans="1:2" x14ac:dyDescent="0.25">
      <c r="A9647" s="1">
        <v>43015.697916666664</v>
      </c>
      <c r="B9647" s="2">
        <v>-95.441458046385861</v>
      </c>
    </row>
    <row r="9648" spans="1:2" x14ac:dyDescent="0.25">
      <c r="A9648" s="1">
        <v>43015.698611111111</v>
      </c>
      <c r="B9648" s="2">
        <v>-125.69147708908034</v>
      </c>
    </row>
    <row r="9649" spans="1:2" x14ac:dyDescent="0.25">
      <c r="A9649" s="1">
        <v>43015.699305555558</v>
      </c>
      <c r="B9649" s="2">
        <v>-113.06253177447554</v>
      </c>
    </row>
    <row r="9650" spans="1:2" x14ac:dyDescent="0.25">
      <c r="A9650" s="1">
        <v>43015.7</v>
      </c>
      <c r="B9650" s="2">
        <v>-132.83399247384514</v>
      </c>
    </row>
    <row r="9651" spans="1:2" x14ac:dyDescent="0.25">
      <c r="A9651" s="1">
        <v>43015.700694444444</v>
      </c>
      <c r="B9651" s="2">
        <v>-146.65984559441762</v>
      </c>
    </row>
    <row r="9652" spans="1:2" x14ac:dyDescent="0.25">
      <c r="A9652" s="1">
        <v>43015.701388888891</v>
      </c>
      <c r="B9652" s="2">
        <v>-152.63413906673475</v>
      </c>
    </row>
    <row r="9653" spans="1:2" x14ac:dyDescent="0.25">
      <c r="A9653" s="1">
        <v>43015.70208333333</v>
      </c>
      <c r="B9653" s="2">
        <v>-94.088909900516356</v>
      </c>
    </row>
    <row r="9654" spans="1:2" x14ac:dyDescent="0.25">
      <c r="A9654" s="1">
        <v>43015.702777777777</v>
      </c>
      <c r="B9654" s="2">
        <v>-121.98307047463798</v>
      </c>
    </row>
    <row r="9655" spans="1:2" x14ac:dyDescent="0.25">
      <c r="A9655" s="1">
        <v>43015.703472222223</v>
      </c>
      <c r="B9655" s="2">
        <v>-107.82075455115506</v>
      </c>
    </row>
    <row r="9656" spans="1:2" x14ac:dyDescent="0.25">
      <c r="A9656" s="1">
        <v>43015.70416666667</v>
      </c>
      <c r="B9656" s="2">
        <v>-67.514089185274983</v>
      </c>
    </row>
    <row r="9657" spans="1:2" x14ac:dyDescent="0.25">
      <c r="A9657" s="1">
        <v>43015.704861111109</v>
      </c>
      <c r="B9657" s="2">
        <v>-84.751965924521215</v>
      </c>
    </row>
    <row r="9658" spans="1:2" x14ac:dyDescent="0.25">
      <c r="A9658" s="1">
        <v>43015.705555555556</v>
      </c>
      <c r="B9658" s="2">
        <v>-72.953785538128187</v>
      </c>
    </row>
    <row r="9659" spans="1:2" x14ac:dyDescent="0.25">
      <c r="A9659" s="1">
        <v>43015.706250000003</v>
      </c>
      <c r="B9659" s="2">
        <v>-69.440206229146369</v>
      </c>
    </row>
    <row r="9660" spans="1:2" x14ac:dyDescent="0.25">
      <c r="A9660" s="1">
        <v>43015.706944444442</v>
      </c>
      <c r="B9660" s="2">
        <v>-33.0372443994546</v>
      </c>
    </row>
    <row r="9661" spans="1:2" x14ac:dyDescent="0.25">
      <c r="A9661" s="1">
        <v>43015.707638888889</v>
      </c>
      <c r="B9661" s="2">
        <v>22.032324259719463</v>
      </c>
    </row>
    <row r="9662" spans="1:2" x14ac:dyDescent="0.25">
      <c r="A9662" s="1">
        <v>43015.708333333336</v>
      </c>
      <c r="B9662" s="2">
        <v>7.8298033042888466</v>
      </c>
    </row>
    <row r="9663" spans="1:2" x14ac:dyDescent="0.25">
      <c r="A9663" s="1">
        <v>43015.709027777775</v>
      </c>
      <c r="B9663" s="2">
        <v>58.279069417479334</v>
      </c>
    </row>
    <row r="9664" spans="1:2" x14ac:dyDescent="0.25">
      <c r="A9664" s="1">
        <v>43015.709722222222</v>
      </c>
      <c r="B9664" s="2">
        <v>22.547196648498844</v>
      </c>
    </row>
    <row r="9665" spans="1:2" x14ac:dyDescent="0.25">
      <c r="A9665" s="1">
        <v>43015.710416666669</v>
      </c>
      <c r="B9665" s="2">
        <v>-12.630176516083884</v>
      </c>
    </row>
    <row r="9666" spans="1:2" x14ac:dyDescent="0.25">
      <c r="A9666" s="1">
        <v>43015.711111111108</v>
      </c>
      <c r="B9666" s="2">
        <v>-27.663826735817324</v>
      </c>
    </row>
    <row r="9667" spans="1:2" x14ac:dyDescent="0.25">
      <c r="A9667" s="1">
        <v>43015.711805555555</v>
      </c>
      <c r="B9667" s="2">
        <v>-26.782001906386963</v>
      </c>
    </row>
    <row r="9668" spans="1:2" x14ac:dyDescent="0.25">
      <c r="A9668" s="1">
        <v>43015.712500000001</v>
      </c>
      <c r="B9668" s="2">
        <v>-21.624276790291574</v>
      </c>
    </row>
    <row r="9669" spans="1:2" x14ac:dyDescent="0.25">
      <c r="A9669" s="1">
        <v>43015.713194444441</v>
      </c>
      <c r="B9669" s="2">
        <v>-43.004947996921452</v>
      </c>
    </row>
    <row r="9670" spans="1:2" x14ac:dyDescent="0.25">
      <c r="A9670" s="1">
        <v>43015.713888888888</v>
      </c>
      <c r="B9670" s="2">
        <v>5.0774526428547686</v>
      </c>
    </row>
    <row r="9671" spans="1:2" x14ac:dyDescent="0.25">
      <c r="A9671" s="1">
        <v>43015.714583333334</v>
      </c>
      <c r="B9671" s="2">
        <v>-43.239940412722838</v>
      </c>
    </row>
    <row r="9672" spans="1:2" x14ac:dyDescent="0.25">
      <c r="A9672" s="1">
        <v>43015.715277777781</v>
      </c>
      <c r="B9672" s="2">
        <v>-62.380015746332354</v>
      </c>
    </row>
    <row r="9673" spans="1:2" x14ac:dyDescent="0.25">
      <c r="A9673" s="1">
        <v>43015.71597222222</v>
      </c>
      <c r="B9673" s="2">
        <v>22.863557932504531</v>
      </c>
    </row>
    <row r="9674" spans="1:2" x14ac:dyDescent="0.25">
      <c r="A9674" s="1">
        <v>43015.716666666667</v>
      </c>
      <c r="B9674" s="2">
        <v>-19.211430441383467</v>
      </c>
    </row>
    <row r="9675" spans="1:2" x14ac:dyDescent="0.25">
      <c r="A9675" s="1">
        <v>43015.717361111114</v>
      </c>
      <c r="B9675" s="2">
        <v>2.6809090222493976</v>
      </c>
    </row>
    <row r="9676" spans="1:2" x14ac:dyDescent="0.25">
      <c r="A9676" s="1">
        <v>43015.718055555553</v>
      </c>
      <c r="B9676" s="2">
        <v>18.448460158893916</v>
      </c>
    </row>
    <row r="9677" spans="1:2" x14ac:dyDescent="0.25">
      <c r="A9677" s="1">
        <v>43015.71875</v>
      </c>
      <c r="B9677" s="2">
        <v>43.990496899789044</v>
      </c>
    </row>
    <row r="9678" spans="1:2" x14ac:dyDescent="0.25">
      <c r="A9678" s="1">
        <v>43015.719444444447</v>
      </c>
      <c r="B9678" s="2">
        <v>28.338711877852134</v>
      </c>
    </row>
    <row r="9679" spans="1:2" x14ac:dyDescent="0.25">
      <c r="A9679" s="1">
        <v>43015.720138888886</v>
      </c>
      <c r="B9679" s="2">
        <v>19.885888229184395</v>
      </c>
    </row>
    <row r="9680" spans="1:2" x14ac:dyDescent="0.25">
      <c r="A9680" s="1">
        <v>43015.720833333333</v>
      </c>
      <c r="B9680" s="2">
        <v>3.4515148687739079</v>
      </c>
    </row>
    <row r="9681" spans="1:2" x14ac:dyDescent="0.25">
      <c r="A9681" s="1">
        <v>43015.72152777778</v>
      </c>
      <c r="B9681" s="2">
        <v>-33.165232679470016</v>
      </c>
    </row>
    <row r="9682" spans="1:2" x14ac:dyDescent="0.25">
      <c r="A9682" s="1">
        <v>43015.722222222219</v>
      </c>
      <c r="B9682" s="2">
        <v>-0.74473581256655352</v>
      </c>
    </row>
    <row r="9683" spans="1:2" x14ac:dyDescent="0.25">
      <c r="A9683" s="1">
        <v>43015.722916666666</v>
      </c>
      <c r="B9683" s="2">
        <v>9.5464558059310853</v>
      </c>
    </row>
    <row r="9684" spans="1:2" x14ac:dyDescent="0.25">
      <c r="A9684" s="1">
        <v>43015.723611111112</v>
      </c>
      <c r="B9684" s="2">
        <v>2.3062925427880447</v>
      </c>
    </row>
    <row r="9685" spans="1:2" x14ac:dyDescent="0.25">
      <c r="A9685" s="1">
        <v>43015.724305555559</v>
      </c>
      <c r="B9685" s="2">
        <v>6.9626238418966144</v>
      </c>
    </row>
    <row r="9686" spans="1:2" x14ac:dyDescent="0.25">
      <c r="A9686" s="1">
        <v>43015.724999999999</v>
      </c>
      <c r="B9686" s="2">
        <v>-6.4632797431278357</v>
      </c>
    </row>
    <row r="9687" spans="1:2" x14ac:dyDescent="0.25">
      <c r="A9687" s="1">
        <v>43015.725694444445</v>
      </c>
      <c r="B9687" s="2">
        <v>-23.810833283335281</v>
      </c>
    </row>
    <row r="9688" spans="1:2" x14ac:dyDescent="0.25">
      <c r="A9688" s="1">
        <v>43015.726388888892</v>
      </c>
      <c r="B9688" s="2">
        <v>-29.350144457505667</v>
      </c>
    </row>
    <row r="9689" spans="1:2" x14ac:dyDescent="0.25">
      <c r="A9689" s="1">
        <v>43015.727083333331</v>
      </c>
      <c r="B9689" s="2">
        <v>-23.258655277762834</v>
      </c>
    </row>
    <row r="9690" spans="1:2" x14ac:dyDescent="0.25">
      <c r="A9690" s="1">
        <v>43015.727777777778</v>
      </c>
      <c r="B9690" s="2">
        <v>-16.084223082918712</v>
      </c>
    </row>
    <row r="9691" spans="1:2" x14ac:dyDescent="0.25">
      <c r="A9691" s="1">
        <v>43015.728472222225</v>
      </c>
      <c r="B9691" s="2">
        <v>42.373397527687487</v>
      </c>
    </row>
    <row r="9692" spans="1:2" x14ac:dyDescent="0.25">
      <c r="A9692" s="1">
        <v>43015.729166666664</v>
      </c>
      <c r="B9692" s="2">
        <v>22.164012200239814</v>
      </c>
    </row>
    <row r="9693" spans="1:2" x14ac:dyDescent="0.25">
      <c r="A9693" s="1">
        <v>43015.729861111111</v>
      </c>
      <c r="B9693" s="2">
        <v>-3.8696551126039895</v>
      </c>
    </row>
    <row r="9694" spans="1:2" x14ac:dyDescent="0.25">
      <c r="A9694" s="1">
        <v>43015.730555555558</v>
      </c>
      <c r="B9694" s="2">
        <v>-51.561154370859732</v>
      </c>
    </row>
    <row r="9695" spans="1:2" x14ac:dyDescent="0.25">
      <c r="A9695" s="1">
        <v>43015.731249999997</v>
      </c>
      <c r="B9695" s="2">
        <v>-123.42970787144925</v>
      </c>
    </row>
    <row r="9696" spans="1:2" x14ac:dyDescent="0.25">
      <c r="A9696" s="1">
        <v>43015.731944444444</v>
      </c>
      <c r="B9696" s="2">
        <v>-134.76283295318717</v>
      </c>
    </row>
    <row r="9697" spans="1:2" x14ac:dyDescent="0.25">
      <c r="A9697" s="1">
        <v>43015.732638888891</v>
      </c>
      <c r="B9697" s="2">
        <v>-109.38605834655851</v>
      </c>
    </row>
    <row r="9698" spans="1:2" x14ac:dyDescent="0.25">
      <c r="A9698" s="1">
        <v>43015.73333333333</v>
      </c>
      <c r="B9698" s="2">
        <v>-119.94014415341856</v>
      </c>
    </row>
    <row r="9699" spans="1:2" x14ac:dyDescent="0.25">
      <c r="A9699" s="1">
        <v>43015.734027777777</v>
      </c>
      <c r="B9699" s="2">
        <v>-123.07141031858046</v>
      </c>
    </row>
    <row r="9700" spans="1:2" x14ac:dyDescent="0.25">
      <c r="A9700" s="1">
        <v>43015.734722222223</v>
      </c>
      <c r="B9700" s="2">
        <v>-89.862035755362982</v>
      </c>
    </row>
    <row r="9701" spans="1:2" x14ac:dyDescent="0.25">
      <c r="A9701" s="1">
        <v>43015.73541666667</v>
      </c>
      <c r="B9701" s="2">
        <v>-139.2839115726587</v>
      </c>
    </row>
    <row r="9702" spans="1:2" x14ac:dyDescent="0.25">
      <c r="A9702" s="1">
        <v>43015.736111111109</v>
      </c>
      <c r="B9702" s="2">
        <v>-82.930790132982651</v>
      </c>
    </row>
    <row r="9703" spans="1:2" x14ac:dyDescent="0.25">
      <c r="A9703" s="1">
        <v>43015.736805555556</v>
      </c>
      <c r="B9703" s="2">
        <v>-18.805503166360236</v>
      </c>
    </row>
    <row r="9704" spans="1:2" x14ac:dyDescent="0.25">
      <c r="A9704" s="1">
        <v>43015.737500000003</v>
      </c>
      <c r="B9704" s="2">
        <v>74.594030886570309</v>
      </c>
    </row>
    <row r="9705" spans="1:2" x14ac:dyDescent="0.25">
      <c r="A9705" s="1">
        <v>43015.738194444442</v>
      </c>
      <c r="B9705" s="2">
        <v>66.548128763362186</v>
      </c>
    </row>
    <row r="9706" spans="1:2" x14ac:dyDescent="0.25">
      <c r="A9706" s="1">
        <v>43015.738888888889</v>
      </c>
      <c r="B9706" s="2">
        <v>15.59357352135606</v>
      </c>
    </row>
    <row r="9707" spans="1:2" x14ac:dyDescent="0.25">
      <c r="A9707" s="1">
        <v>43015.739583333336</v>
      </c>
      <c r="B9707" s="2">
        <v>-40.680408089151022</v>
      </c>
    </row>
    <row r="9708" spans="1:2" x14ac:dyDescent="0.25">
      <c r="A9708" s="1">
        <v>43015.740277777775</v>
      </c>
      <c r="B9708" s="2">
        <v>-44.608457275759427</v>
      </c>
    </row>
    <row r="9709" spans="1:2" x14ac:dyDescent="0.25">
      <c r="A9709" s="1">
        <v>43015.740972222222</v>
      </c>
      <c r="B9709" s="2">
        <v>-53.952999061197623</v>
      </c>
    </row>
    <row r="9710" spans="1:2" x14ac:dyDescent="0.25">
      <c r="A9710" s="1">
        <v>43015.741666666669</v>
      </c>
      <c r="B9710" s="2">
        <v>-30.853603292204205</v>
      </c>
    </row>
    <row r="9711" spans="1:2" x14ac:dyDescent="0.25">
      <c r="A9711" s="1">
        <v>43015.742361111108</v>
      </c>
      <c r="B9711" s="2">
        <v>-21.01733676060103</v>
      </c>
    </row>
    <row r="9712" spans="1:2" x14ac:dyDescent="0.25">
      <c r="A9712" s="1">
        <v>43015.743055555555</v>
      </c>
      <c r="B9712" s="2">
        <v>14.842617802104602</v>
      </c>
    </row>
    <row r="9713" spans="1:2" x14ac:dyDescent="0.25">
      <c r="A9713" s="1">
        <v>43015.743750000001</v>
      </c>
      <c r="B9713" s="2">
        <v>-26.783983995311427</v>
      </c>
    </row>
    <row r="9714" spans="1:2" x14ac:dyDescent="0.25">
      <c r="A9714" s="1">
        <v>43015.744444444441</v>
      </c>
      <c r="B9714" s="2">
        <v>-38.854272422452532</v>
      </c>
    </row>
    <row r="9715" spans="1:2" x14ac:dyDescent="0.25">
      <c r="A9715" s="1">
        <v>43015.745138888888</v>
      </c>
      <c r="B9715" s="2">
        <v>9.1845991819010422</v>
      </c>
    </row>
    <row r="9716" spans="1:2" x14ac:dyDescent="0.25">
      <c r="A9716" s="1">
        <v>43015.745833333334</v>
      </c>
      <c r="B9716" s="2">
        <v>8.3415700379865783</v>
      </c>
    </row>
    <row r="9717" spans="1:2" x14ac:dyDescent="0.25">
      <c r="A9717" s="1">
        <v>43015.746527777781</v>
      </c>
      <c r="B9717" s="2">
        <v>-19.483801822684473</v>
      </c>
    </row>
    <row r="9718" spans="1:2" x14ac:dyDescent="0.25">
      <c r="A9718" s="1">
        <v>43015.74722222222</v>
      </c>
      <c r="B9718" s="2">
        <v>11.986293281870894</v>
      </c>
    </row>
    <row r="9719" spans="1:2" x14ac:dyDescent="0.25">
      <c r="A9719" s="1">
        <v>43015.747916666667</v>
      </c>
      <c r="B9719" s="2">
        <v>31.106677447304051</v>
      </c>
    </row>
    <row r="9720" spans="1:2" x14ac:dyDescent="0.25">
      <c r="A9720" s="1">
        <v>43015.748611111114</v>
      </c>
      <c r="B9720" s="2">
        <v>41.668663867943302</v>
      </c>
    </row>
    <row r="9721" spans="1:2" x14ac:dyDescent="0.25">
      <c r="A9721" s="1">
        <v>43015.749305555553</v>
      </c>
      <c r="B9721" s="2">
        <v>65.123849790502575</v>
      </c>
    </row>
    <row r="9722" spans="1:2" x14ac:dyDescent="0.25">
      <c r="A9722" s="1">
        <v>43015.75</v>
      </c>
      <c r="B9722" s="2">
        <v>99.105837447588172</v>
      </c>
    </row>
    <row r="9723" spans="1:2" x14ac:dyDescent="0.25">
      <c r="A9723" s="1">
        <v>43015.750694444447</v>
      </c>
      <c r="B9723" s="2">
        <v>115.14173184414395</v>
      </c>
    </row>
    <row r="9724" spans="1:2" x14ac:dyDescent="0.25">
      <c r="A9724" s="1">
        <v>43015.751388888886</v>
      </c>
      <c r="B9724" s="2">
        <v>134.12097494583966</v>
      </c>
    </row>
    <row r="9725" spans="1:2" x14ac:dyDescent="0.25">
      <c r="A9725" s="1">
        <v>43015.752083333333</v>
      </c>
      <c r="B9725" s="2">
        <v>105.62604530055347</v>
      </c>
    </row>
    <row r="9726" spans="1:2" x14ac:dyDescent="0.25">
      <c r="A9726" s="1">
        <v>43015.75277777778</v>
      </c>
      <c r="B9726" s="2">
        <v>99.822638802251703</v>
      </c>
    </row>
    <row r="9727" spans="1:2" x14ac:dyDescent="0.25">
      <c r="A9727" s="1">
        <v>43015.753472222219</v>
      </c>
      <c r="B9727" s="2">
        <v>98.465557448701773</v>
      </c>
    </row>
    <row r="9728" spans="1:2" x14ac:dyDescent="0.25">
      <c r="A9728" s="1">
        <v>43015.754166666666</v>
      </c>
      <c r="B9728" s="2">
        <v>87.088395021031218</v>
      </c>
    </row>
    <row r="9729" spans="1:2" x14ac:dyDescent="0.25">
      <c r="A9729" s="1">
        <v>43015.754861111112</v>
      </c>
      <c r="B9729" s="2">
        <v>84.670848664476452</v>
      </c>
    </row>
    <row r="9730" spans="1:2" x14ac:dyDescent="0.25">
      <c r="A9730" s="1">
        <v>43015.755555555559</v>
      </c>
      <c r="B9730" s="2">
        <v>78.730980227099892</v>
      </c>
    </row>
    <row r="9731" spans="1:2" x14ac:dyDescent="0.25">
      <c r="A9731" s="1">
        <v>43015.756249999999</v>
      </c>
      <c r="B9731" s="2">
        <v>60.319509581074819</v>
      </c>
    </row>
    <row r="9732" spans="1:2" x14ac:dyDescent="0.25">
      <c r="A9732" s="1">
        <v>43015.756944444445</v>
      </c>
      <c r="B9732" s="2">
        <v>52.087777760019527</v>
      </c>
    </row>
    <row r="9733" spans="1:2" x14ac:dyDescent="0.25">
      <c r="A9733" s="1">
        <v>43015.757638888892</v>
      </c>
      <c r="B9733" s="2">
        <v>62.217300315954098</v>
      </c>
    </row>
    <row r="9734" spans="1:2" x14ac:dyDescent="0.25">
      <c r="A9734" s="1">
        <v>43015.758333333331</v>
      </c>
      <c r="B9734" s="2">
        <v>55.232323113916209</v>
      </c>
    </row>
    <row r="9735" spans="1:2" x14ac:dyDescent="0.25">
      <c r="A9735" s="1">
        <v>43015.759027777778</v>
      </c>
      <c r="B9735" s="2">
        <v>64.434945595080109</v>
      </c>
    </row>
    <row r="9736" spans="1:2" x14ac:dyDescent="0.25">
      <c r="A9736" s="1">
        <v>43015.759722222225</v>
      </c>
      <c r="B9736" s="2">
        <v>68.116713180243579</v>
      </c>
    </row>
    <row r="9737" spans="1:2" x14ac:dyDescent="0.25">
      <c r="A9737" s="1">
        <v>43015.760416666664</v>
      </c>
      <c r="B9737" s="2">
        <v>47.098051628587804</v>
      </c>
    </row>
    <row r="9738" spans="1:2" x14ac:dyDescent="0.25">
      <c r="A9738" s="1">
        <v>43015.761111111111</v>
      </c>
      <c r="B9738" s="2">
        <v>-4.6964847317644551</v>
      </c>
    </row>
    <row r="9739" spans="1:2" x14ac:dyDescent="0.25">
      <c r="A9739" s="1">
        <v>43015.761805555558</v>
      </c>
      <c r="B9739" s="2">
        <v>-9.5855588187318066</v>
      </c>
    </row>
    <row r="9740" spans="1:2" x14ac:dyDescent="0.25">
      <c r="A9740" s="1">
        <v>43015.762499999997</v>
      </c>
      <c r="B9740" s="2">
        <v>-44.655144966059012</v>
      </c>
    </row>
    <row r="9741" spans="1:2" x14ac:dyDescent="0.25">
      <c r="A9741" s="1">
        <v>43015.763194444444</v>
      </c>
      <c r="B9741" s="2">
        <v>-39.450598433250953</v>
      </c>
    </row>
    <row r="9742" spans="1:2" x14ac:dyDescent="0.25">
      <c r="A9742" s="1">
        <v>43015.763888888891</v>
      </c>
      <c r="B9742" s="2">
        <v>-28.992990566192507</v>
      </c>
    </row>
    <row r="9743" spans="1:2" x14ac:dyDescent="0.25">
      <c r="A9743" s="1">
        <v>43015.76458333333</v>
      </c>
      <c r="B9743" s="2">
        <v>-71.399398930031268</v>
      </c>
    </row>
    <row r="9744" spans="1:2" x14ac:dyDescent="0.25">
      <c r="A9744" s="1">
        <v>43015.765277777777</v>
      </c>
      <c r="B9744" s="2">
        <v>-48.34332537042404</v>
      </c>
    </row>
    <row r="9745" spans="1:2" x14ac:dyDescent="0.25">
      <c r="A9745" s="1">
        <v>43015.765972222223</v>
      </c>
      <c r="B9745" s="2">
        <v>-32.01969175583266</v>
      </c>
    </row>
    <row r="9746" spans="1:2" x14ac:dyDescent="0.25">
      <c r="A9746" s="1">
        <v>43015.76666666667</v>
      </c>
      <c r="B9746" s="2">
        <v>-7.4938835511760162</v>
      </c>
    </row>
    <row r="9747" spans="1:2" x14ac:dyDescent="0.25">
      <c r="A9747" s="1">
        <v>43015.767361111109</v>
      </c>
      <c r="B9747" s="2">
        <v>-0.48571481724890569</v>
      </c>
    </row>
    <row r="9748" spans="1:2" x14ac:dyDescent="0.25">
      <c r="A9748" s="1">
        <v>43015.768055555556</v>
      </c>
      <c r="B9748" s="2">
        <v>20.705627314424781</v>
      </c>
    </row>
    <row r="9749" spans="1:2" x14ac:dyDescent="0.25">
      <c r="A9749" s="1">
        <v>43015.768750000003</v>
      </c>
      <c r="B9749" s="2">
        <v>-35.968253802120067</v>
      </c>
    </row>
    <row r="9750" spans="1:2" x14ac:dyDescent="0.25">
      <c r="A9750" s="1">
        <v>43015.769444444442</v>
      </c>
      <c r="B9750" s="2">
        <v>-12.657129561743448</v>
      </c>
    </row>
    <row r="9751" spans="1:2" x14ac:dyDescent="0.25">
      <c r="A9751" s="1">
        <v>43015.770138888889</v>
      </c>
      <c r="B9751" s="2">
        <v>31.113590804431201</v>
      </c>
    </row>
    <row r="9752" spans="1:2" x14ac:dyDescent="0.25">
      <c r="A9752" s="1">
        <v>43015.770833333336</v>
      </c>
      <c r="B9752" s="2">
        <v>-9.7733325377999183</v>
      </c>
    </row>
    <row r="9753" spans="1:2" x14ac:dyDescent="0.25">
      <c r="A9753" s="1">
        <v>43015.771527777775</v>
      </c>
      <c r="B9753" s="2">
        <v>-14.096121501761566</v>
      </c>
    </row>
    <row r="9754" spans="1:2" x14ac:dyDescent="0.25">
      <c r="A9754" s="1">
        <v>43015.772222222222</v>
      </c>
      <c r="B9754" s="2">
        <v>0.81016610814646506</v>
      </c>
    </row>
    <row r="9755" spans="1:2" x14ac:dyDescent="0.25">
      <c r="A9755" s="1">
        <v>43015.772916666669</v>
      </c>
      <c r="B9755" s="2">
        <v>-15.909742760953183</v>
      </c>
    </row>
    <row r="9756" spans="1:2" x14ac:dyDescent="0.25">
      <c r="A9756" s="1">
        <v>43015.773611111108</v>
      </c>
      <c r="B9756" s="2">
        <v>-13.343084959584909</v>
      </c>
    </row>
    <row r="9757" spans="1:2" x14ac:dyDescent="0.25">
      <c r="A9757" s="1">
        <v>43015.774305555555</v>
      </c>
      <c r="B9757" s="2">
        <v>-43.191494532971412</v>
      </c>
    </row>
    <row r="9758" spans="1:2" x14ac:dyDescent="0.25">
      <c r="A9758" s="1">
        <v>43015.775000000001</v>
      </c>
      <c r="B9758" s="2">
        <v>-4.9247742956096774</v>
      </c>
    </row>
    <row r="9759" spans="1:2" x14ac:dyDescent="0.25">
      <c r="A9759" s="1">
        <v>43015.775694444441</v>
      </c>
      <c r="B9759" s="2">
        <v>1.0110472406056943</v>
      </c>
    </row>
    <row r="9760" spans="1:2" x14ac:dyDescent="0.25">
      <c r="A9760" s="1">
        <v>43015.776388888888</v>
      </c>
      <c r="B9760" s="2">
        <v>-55.55694020589678</v>
      </c>
    </row>
    <row r="9761" spans="1:2" x14ac:dyDescent="0.25">
      <c r="A9761" s="1">
        <v>43015.777083333334</v>
      </c>
      <c r="B9761" s="2">
        <v>-69.239973123401668</v>
      </c>
    </row>
    <row r="9762" spans="1:2" x14ac:dyDescent="0.25">
      <c r="A9762" s="1">
        <v>43015.777777777781</v>
      </c>
      <c r="B9762" s="2">
        <v>-81.632241801290846</v>
      </c>
    </row>
    <row r="9763" spans="1:2" x14ac:dyDescent="0.25">
      <c r="A9763" s="1">
        <v>43015.77847222222</v>
      </c>
      <c r="B9763" s="2">
        <v>-39.932271999300184</v>
      </c>
    </row>
    <row r="9764" spans="1:2" x14ac:dyDescent="0.25">
      <c r="A9764" s="1">
        <v>43015.779166666667</v>
      </c>
      <c r="B9764" s="2">
        <v>-69.648112407171482</v>
      </c>
    </row>
    <row r="9765" spans="1:2" x14ac:dyDescent="0.25">
      <c r="A9765" s="1">
        <v>43015.779861111114</v>
      </c>
      <c r="B9765" s="2">
        <v>-74.792429584379235</v>
      </c>
    </row>
    <row r="9766" spans="1:2" x14ac:dyDescent="0.25">
      <c r="A9766" s="1">
        <v>43015.780555555553</v>
      </c>
      <c r="B9766" s="2">
        <v>-58.45020426680955</v>
      </c>
    </row>
    <row r="9767" spans="1:2" x14ac:dyDescent="0.25">
      <c r="A9767" s="1">
        <v>43015.78125</v>
      </c>
      <c r="B9767" s="2">
        <v>-63.97233074652128</v>
      </c>
    </row>
    <row r="9768" spans="1:2" x14ac:dyDescent="0.25">
      <c r="A9768" s="1">
        <v>43015.781944444447</v>
      </c>
      <c r="B9768" s="2">
        <v>-62.181859137632031</v>
      </c>
    </row>
    <row r="9769" spans="1:2" x14ac:dyDescent="0.25">
      <c r="A9769" s="1">
        <v>43015.782638888886</v>
      </c>
      <c r="B9769" s="2">
        <v>-108.6250515947817</v>
      </c>
    </row>
    <row r="9770" spans="1:2" x14ac:dyDescent="0.25">
      <c r="A9770" s="1">
        <v>43015.783333333333</v>
      </c>
      <c r="B9770" s="2">
        <v>-108.85425798723591</v>
      </c>
    </row>
    <row r="9771" spans="1:2" x14ac:dyDescent="0.25">
      <c r="A9771" s="1">
        <v>43015.78402777778</v>
      </c>
      <c r="B9771" s="2">
        <v>-123.69371180914654</v>
      </c>
    </row>
    <row r="9772" spans="1:2" x14ac:dyDescent="0.25">
      <c r="A9772" s="1">
        <v>43015.784722222219</v>
      </c>
      <c r="B9772" s="2">
        <v>-101.67145290566064</v>
      </c>
    </row>
    <row r="9773" spans="1:2" x14ac:dyDescent="0.25">
      <c r="A9773" s="1">
        <v>43015.785416666666</v>
      </c>
      <c r="B9773" s="2">
        <v>-108.28163300711506</v>
      </c>
    </row>
    <row r="9774" spans="1:2" x14ac:dyDescent="0.25">
      <c r="A9774" s="1">
        <v>43015.786111111112</v>
      </c>
      <c r="B9774" s="2">
        <v>-104.13493459372161</v>
      </c>
    </row>
    <row r="9775" spans="1:2" x14ac:dyDescent="0.25">
      <c r="A9775" s="1">
        <v>43015.786805555559</v>
      </c>
      <c r="B9775" s="2">
        <v>-77.581275165247888</v>
      </c>
    </row>
    <row r="9776" spans="1:2" x14ac:dyDescent="0.25">
      <c r="A9776" s="1">
        <v>43015.787499999999</v>
      </c>
      <c r="B9776" s="2">
        <v>-62.971484673866264</v>
      </c>
    </row>
    <row r="9777" spans="1:2" x14ac:dyDescent="0.25">
      <c r="A9777" s="1">
        <v>43015.788194444445</v>
      </c>
      <c r="B9777" s="2">
        <v>-106.05941783858385</v>
      </c>
    </row>
    <row r="9778" spans="1:2" x14ac:dyDescent="0.25">
      <c r="A9778" s="1">
        <v>43015.788888888892</v>
      </c>
      <c r="B9778" s="2">
        <v>-125.50802905058954</v>
      </c>
    </row>
    <row r="9779" spans="1:2" x14ac:dyDescent="0.25">
      <c r="A9779" s="1">
        <v>43015.789583333331</v>
      </c>
      <c r="B9779" s="2">
        <v>-96.007538435658589</v>
      </c>
    </row>
    <row r="9780" spans="1:2" x14ac:dyDescent="0.25">
      <c r="A9780" s="1">
        <v>43015.790277777778</v>
      </c>
      <c r="B9780" s="2">
        <v>-65.200831844649898</v>
      </c>
    </row>
    <row r="9781" spans="1:2" x14ac:dyDescent="0.25">
      <c r="A9781" s="1">
        <v>43015.790972222225</v>
      </c>
      <c r="B9781" s="2">
        <v>-58.493162301335055</v>
      </c>
    </row>
    <row r="9782" spans="1:2" x14ac:dyDescent="0.25">
      <c r="A9782" s="1">
        <v>43015.791666666664</v>
      </c>
      <c r="B9782" s="2">
        <v>-77.815747335436754</v>
      </c>
    </row>
    <row r="9783" spans="1:2" x14ac:dyDescent="0.25">
      <c r="A9783" s="1">
        <v>43015.792361111111</v>
      </c>
      <c r="B9783" s="2">
        <v>-98.660073279110165</v>
      </c>
    </row>
    <row r="9784" spans="1:2" x14ac:dyDescent="0.25">
      <c r="A9784" s="1">
        <v>43015.793055555558</v>
      </c>
      <c r="B9784" s="2">
        <v>-135.75670051440829</v>
      </c>
    </row>
    <row r="9785" spans="1:2" x14ac:dyDescent="0.25">
      <c r="A9785" s="1">
        <v>43015.793749999997</v>
      </c>
      <c r="B9785" s="2">
        <v>-139.91158416438071</v>
      </c>
    </row>
    <row r="9786" spans="1:2" x14ac:dyDescent="0.25">
      <c r="A9786" s="1">
        <v>43015.794444444444</v>
      </c>
      <c r="B9786" s="2">
        <v>-131.13277223615634</v>
      </c>
    </row>
    <row r="9787" spans="1:2" x14ac:dyDescent="0.25">
      <c r="A9787" s="1">
        <v>43015.795138888891</v>
      </c>
      <c r="B9787" s="2">
        <v>-90.253616125617796</v>
      </c>
    </row>
    <row r="9788" spans="1:2" x14ac:dyDescent="0.25">
      <c r="A9788" s="1">
        <v>43015.79583333333</v>
      </c>
      <c r="B9788" s="2">
        <v>-112.29644546527804</v>
      </c>
    </row>
    <row r="9789" spans="1:2" x14ac:dyDescent="0.25">
      <c r="A9789" s="1">
        <v>43015.796527777777</v>
      </c>
      <c r="B9789" s="2">
        <v>-117.88065135361782</v>
      </c>
    </row>
    <row r="9790" spans="1:2" x14ac:dyDescent="0.25">
      <c r="A9790" s="1">
        <v>43015.797222222223</v>
      </c>
      <c r="B9790" s="2">
        <v>-125.12155996658063</v>
      </c>
    </row>
    <row r="9791" spans="1:2" x14ac:dyDescent="0.25">
      <c r="A9791" s="1">
        <v>43015.79791666667</v>
      </c>
      <c r="B9791" s="2">
        <v>-100.25121226889119</v>
      </c>
    </row>
    <row r="9792" spans="1:2" x14ac:dyDescent="0.25">
      <c r="A9792" s="1">
        <v>43015.798611111109</v>
      </c>
      <c r="B9792" s="2">
        <v>-67.222490773416936</v>
      </c>
    </row>
    <row r="9793" spans="1:2" x14ac:dyDescent="0.25">
      <c r="A9793" s="1">
        <v>43015.799305555556</v>
      </c>
      <c r="B9793" s="2">
        <v>-83.697422181085372</v>
      </c>
    </row>
    <row r="9794" spans="1:2" x14ac:dyDescent="0.25">
      <c r="A9794" s="1">
        <v>43015.8</v>
      </c>
      <c r="B9794" s="2">
        <v>-54.962894563395338</v>
      </c>
    </row>
    <row r="9795" spans="1:2" x14ac:dyDescent="0.25">
      <c r="A9795" s="1">
        <v>43015.800694444442</v>
      </c>
      <c r="B9795" s="2">
        <v>9.9474411450113021</v>
      </c>
    </row>
    <row r="9796" spans="1:2" x14ac:dyDescent="0.25">
      <c r="A9796" s="1">
        <v>43015.801388888889</v>
      </c>
      <c r="B9796" s="2">
        <v>-14.825270982645453</v>
      </c>
    </row>
    <row r="9797" spans="1:2" x14ac:dyDescent="0.25">
      <c r="A9797" s="1">
        <v>43015.802083333336</v>
      </c>
      <c r="B9797" s="2">
        <v>-41.097025553907343</v>
      </c>
    </row>
    <row r="9798" spans="1:2" x14ac:dyDescent="0.25">
      <c r="A9798" s="1">
        <v>43015.802777777775</v>
      </c>
      <c r="B9798" s="2">
        <v>-80.77467177251043</v>
      </c>
    </row>
    <row r="9799" spans="1:2" x14ac:dyDescent="0.25">
      <c r="A9799" s="1">
        <v>43015.803472222222</v>
      </c>
      <c r="B9799" s="2">
        <v>-81.472222713426646</v>
      </c>
    </row>
    <row r="9800" spans="1:2" x14ac:dyDescent="0.25">
      <c r="A9800" s="1">
        <v>43015.804166666669</v>
      </c>
      <c r="B9800" s="2">
        <v>-68.733780623188551</v>
      </c>
    </row>
    <row r="9801" spans="1:2" x14ac:dyDescent="0.25">
      <c r="A9801" s="1">
        <v>43015.804861111108</v>
      </c>
      <c r="B9801" s="2">
        <v>-71.257539816914743</v>
      </c>
    </row>
    <row r="9802" spans="1:2" x14ac:dyDescent="0.25">
      <c r="A9802" s="1">
        <v>43015.805555555555</v>
      </c>
      <c r="B9802" s="2">
        <v>-76.851892424011993</v>
      </c>
    </row>
    <row r="9803" spans="1:2" x14ac:dyDescent="0.25">
      <c r="A9803" s="1">
        <v>43015.806250000001</v>
      </c>
      <c r="B9803" s="2">
        <v>-87.789431920616579</v>
      </c>
    </row>
    <row r="9804" spans="1:2" x14ac:dyDescent="0.25">
      <c r="A9804" s="1">
        <v>43015.806944444441</v>
      </c>
      <c r="B9804" s="2">
        <v>-65.002432233265907</v>
      </c>
    </row>
    <row r="9805" spans="1:2" x14ac:dyDescent="0.25">
      <c r="A9805" s="1">
        <v>43015.807638888888</v>
      </c>
      <c r="B9805" s="2">
        <v>-17.108208978990053</v>
      </c>
    </row>
    <row r="9806" spans="1:2" x14ac:dyDescent="0.25">
      <c r="A9806" s="1">
        <v>43015.808333333334</v>
      </c>
      <c r="B9806" s="2">
        <v>-9.5392778388049919</v>
      </c>
    </row>
    <row r="9807" spans="1:2" x14ac:dyDescent="0.25">
      <c r="A9807" s="1">
        <v>43015.809027777781</v>
      </c>
      <c r="B9807" s="2">
        <v>-5.144435488076609</v>
      </c>
    </row>
    <row r="9808" spans="1:2" x14ac:dyDescent="0.25">
      <c r="A9808" s="1">
        <v>43015.80972222222</v>
      </c>
      <c r="B9808" s="2">
        <v>16.673585800883789</v>
      </c>
    </row>
    <row r="9809" spans="1:2" x14ac:dyDescent="0.25">
      <c r="A9809" s="1">
        <v>43015.810416666667</v>
      </c>
      <c r="B9809" s="2">
        <v>2.7800788051390555</v>
      </c>
    </row>
    <row r="9810" spans="1:2" x14ac:dyDescent="0.25">
      <c r="A9810" s="1">
        <v>43015.811111111114</v>
      </c>
      <c r="B9810" s="2">
        <v>-18.743483722175977</v>
      </c>
    </row>
    <row r="9811" spans="1:2" x14ac:dyDescent="0.25">
      <c r="A9811" s="1">
        <v>43015.811805555553</v>
      </c>
      <c r="B9811" s="2">
        <v>-24.051819043504658</v>
      </c>
    </row>
    <row r="9812" spans="1:2" x14ac:dyDescent="0.25">
      <c r="A9812" s="1">
        <v>43015.8125</v>
      </c>
      <c r="B9812" s="2">
        <v>-98.121519647628887</v>
      </c>
    </row>
    <row r="9813" spans="1:2" x14ac:dyDescent="0.25">
      <c r="A9813" s="1">
        <v>43015.813194444447</v>
      </c>
      <c r="B9813" s="2">
        <v>-100.0962790137506</v>
      </c>
    </row>
    <row r="9814" spans="1:2" x14ac:dyDescent="0.25">
      <c r="A9814" s="1">
        <v>43015.813888888886</v>
      </c>
      <c r="B9814" s="2">
        <v>-78.759322376840288</v>
      </c>
    </row>
    <row r="9815" spans="1:2" x14ac:dyDescent="0.25">
      <c r="A9815" s="1">
        <v>43015.814583333333</v>
      </c>
      <c r="B9815" s="2">
        <v>-88.840256792242869</v>
      </c>
    </row>
    <row r="9816" spans="1:2" x14ac:dyDescent="0.25">
      <c r="A9816" s="1">
        <v>43015.81527777778</v>
      </c>
      <c r="B9816" s="2">
        <v>-94.172999147133666</v>
      </c>
    </row>
    <row r="9817" spans="1:2" x14ac:dyDescent="0.25">
      <c r="A9817" s="1">
        <v>43015.815972222219</v>
      </c>
      <c r="B9817" s="2">
        <v>-102.00794075066224</v>
      </c>
    </row>
    <row r="9818" spans="1:2" x14ac:dyDescent="0.25">
      <c r="A9818" s="1">
        <v>43015.816666666666</v>
      </c>
      <c r="B9818" s="2">
        <v>-82.307150900526906</v>
      </c>
    </row>
    <row r="9819" spans="1:2" x14ac:dyDescent="0.25">
      <c r="A9819" s="1">
        <v>43015.817361111112</v>
      </c>
      <c r="B9819" s="2">
        <v>-98.323506395367446</v>
      </c>
    </row>
    <row r="9820" spans="1:2" x14ac:dyDescent="0.25">
      <c r="A9820" s="1">
        <v>43015.818055555559</v>
      </c>
      <c r="B9820" s="2">
        <v>-41.623528087965681</v>
      </c>
    </row>
    <row r="9821" spans="1:2" x14ac:dyDescent="0.25">
      <c r="A9821" s="1">
        <v>43015.818749999999</v>
      </c>
      <c r="B9821" s="2">
        <v>-103.58476092059088</v>
      </c>
    </row>
    <row r="9822" spans="1:2" x14ac:dyDescent="0.25">
      <c r="A9822" s="1">
        <v>43015.819444444445</v>
      </c>
      <c r="B9822" s="2">
        <v>-78.347716145036969</v>
      </c>
    </row>
    <row r="9823" spans="1:2" x14ac:dyDescent="0.25">
      <c r="A9823" s="1">
        <v>43015.820138888892</v>
      </c>
      <c r="B9823" s="2">
        <v>-71.770336143042854</v>
      </c>
    </row>
    <row r="9824" spans="1:2" x14ac:dyDescent="0.25">
      <c r="A9824" s="1">
        <v>43015.820833333331</v>
      </c>
      <c r="B9824" s="2">
        <v>-80.805607320166501</v>
      </c>
    </row>
    <row r="9825" spans="1:2" x14ac:dyDescent="0.25">
      <c r="A9825" s="1">
        <v>43015.821527777778</v>
      </c>
      <c r="B9825" s="2">
        <v>-43.487656276512034</v>
      </c>
    </row>
    <row r="9826" spans="1:2" x14ac:dyDescent="0.25">
      <c r="A9826" s="1">
        <v>43015.822222222225</v>
      </c>
      <c r="B9826" s="2">
        <v>-82.276792430293668</v>
      </c>
    </row>
    <row r="9827" spans="1:2" x14ac:dyDescent="0.25">
      <c r="A9827" s="1">
        <v>43015.822916666664</v>
      </c>
      <c r="B9827" s="2">
        <v>-63.216632825679454</v>
      </c>
    </row>
    <row r="9828" spans="1:2" x14ac:dyDescent="0.25">
      <c r="A9828" s="1">
        <v>43015.823611111111</v>
      </c>
      <c r="B9828" s="2">
        <v>-50.823753971531794</v>
      </c>
    </row>
    <row r="9829" spans="1:2" x14ac:dyDescent="0.25">
      <c r="A9829" s="1">
        <v>43015.824305555558</v>
      </c>
      <c r="B9829" s="2">
        <v>-88.167797106535488</v>
      </c>
    </row>
    <row r="9830" spans="1:2" x14ac:dyDescent="0.25">
      <c r="A9830" s="1">
        <v>43015.824999999997</v>
      </c>
      <c r="B9830" s="2">
        <v>-16.573686029570915</v>
      </c>
    </row>
    <row r="9831" spans="1:2" x14ac:dyDescent="0.25">
      <c r="A9831" s="1">
        <v>43015.825694444444</v>
      </c>
      <c r="B9831" s="2">
        <v>-41.749309434584575</v>
      </c>
    </row>
    <row r="9832" spans="1:2" x14ac:dyDescent="0.25">
      <c r="A9832" s="1">
        <v>43015.826388888891</v>
      </c>
      <c r="B9832" s="2">
        <v>-25.077803396533515</v>
      </c>
    </row>
    <row r="9833" spans="1:2" x14ac:dyDescent="0.25">
      <c r="A9833" s="1">
        <v>43015.82708333333</v>
      </c>
      <c r="B9833" s="2">
        <v>-40.485794641252141</v>
      </c>
    </row>
    <row r="9834" spans="1:2" x14ac:dyDescent="0.25">
      <c r="A9834" s="1">
        <v>43015.827777777777</v>
      </c>
      <c r="B9834" s="2">
        <v>-48.423518547419611</v>
      </c>
    </row>
    <row r="9835" spans="1:2" x14ac:dyDescent="0.25">
      <c r="A9835" s="1">
        <v>43015.828472222223</v>
      </c>
      <c r="B9835" s="2">
        <v>-49.653676988899434</v>
      </c>
    </row>
    <row r="9836" spans="1:2" x14ac:dyDescent="0.25">
      <c r="A9836" s="1">
        <v>43015.82916666667</v>
      </c>
      <c r="B9836" s="2">
        <v>-60.929946259657541</v>
      </c>
    </row>
    <row r="9837" spans="1:2" x14ac:dyDescent="0.25">
      <c r="A9837" s="1">
        <v>43015.829861111109</v>
      </c>
      <c r="B9837" s="2">
        <v>-43.389982900279577</v>
      </c>
    </row>
    <row r="9838" spans="1:2" x14ac:dyDescent="0.25">
      <c r="A9838" s="1">
        <v>43015.830555555556</v>
      </c>
      <c r="B9838" s="2">
        <v>-41.296495219153194</v>
      </c>
    </row>
    <row r="9839" spans="1:2" x14ac:dyDescent="0.25">
      <c r="A9839" s="1">
        <v>43015.831250000003</v>
      </c>
      <c r="B9839" s="2">
        <v>-32.85829132144378</v>
      </c>
    </row>
    <row r="9840" spans="1:2" x14ac:dyDescent="0.25">
      <c r="A9840" s="1">
        <v>43015.831944444442</v>
      </c>
      <c r="B9840" s="2">
        <v>-46.97986884449201</v>
      </c>
    </row>
    <row r="9841" spans="1:2" x14ac:dyDescent="0.25">
      <c r="A9841" s="1">
        <v>43015.832638888889</v>
      </c>
      <c r="B9841" s="2">
        <v>-70.465920641810712</v>
      </c>
    </row>
    <row r="9842" spans="1:2" x14ac:dyDescent="0.25">
      <c r="A9842" s="1">
        <v>43015.833333333336</v>
      </c>
      <c r="B9842" s="2">
        <v>-81.776137871656104</v>
      </c>
    </row>
    <row r="9843" spans="1:2" x14ac:dyDescent="0.25">
      <c r="A9843" s="1">
        <v>43015.834027777775</v>
      </c>
      <c r="B9843" s="2">
        <v>-96.18488430970271</v>
      </c>
    </row>
    <row r="9844" spans="1:2" x14ac:dyDescent="0.25">
      <c r="A9844" s="1">
        <v>43015.834722222222</v>
      </c>
      <c r="B9844" s="2">
        <v>-66.613842857419513</v>
      </c>
    </row>
    <row r="9845" spans="1:2" x14ac:dyDescent="0.25">
      <c r="A9845" s="1">
        <v>43015.835416666669</v>
      </c>
      <c r="B9845" s="2">
        <v>-59.01970812033008</v>
      </c>
    </row>
    <row r="9846" spans="1:2" x14ac:dyDescent="0.25">
      <c r="A9846" s="1">
        <v>43015.836111111108</v>
      </c>
      <c r="B9846" s="2">
        <v>-67.757487927831249</v>
      </c>
    </row>
    <row r="9847" spans="1:2" x14ac:dyDescent="0.25">
      <c r="A9847" s="1">
        <v>43015.836805555555</v>
      </c>
      <c r="B9847" s="2">
        <v>-93.249775512850221</v>
      </c>
    </row>
    <row r="9848" spans="1:2" x14ac:dyDescent="0.25">
      <c r="A9848" s="1">
        <v>43015.837500000001</v>
      </c>
      <c r="B9848" s="2">
        <v>-81.979706200377166</v>
      </c>
    </row>
    <row r="9849" spans="1:2" x14ac:dyDescent="0.25">
      <c r="A9849" s="1">
        <v>43015.838194444441</v>
      </c>
      <c r="B9849" s="2">
        <v>-113.33112582122364</v>
      </c>
    </row>
    <row r="9850" spans="1:2" x14ac:dyDescent="0.25">
      <c r="A9850" s="1">
        <v>43015.838888888888</v>
      </c>
      <c r="B9850" s="2">
        <v>-92.980413851104089</v>
      </c>
    </row>
    <row r="9851" spans="1:2" x14ac:dyDescent="0.25">
      <c r="A9851" s="1">
        <v>43015.839583333334</v>
      </c>
      <c r="B9851" s="2">
        <v>-94.238457629988744</v>
      </c>
    </row>
    <row r="9852" spans="1:2" x14ac:dyDescent="0.25">
      <c r="A9852" s="1">
        <v>43015.840277777781</v>
      </c>
      <c r="B9852" s="2">
        <v>-49.582013928472101</v>
      </c>
    </row>
    <row r="9853" spans="1:2" x14ac:dyDescent="0.25">
      <c r="A9853" s="1">
        <v>43015.84097222222</v>
      </c>
      <c r="B9853" s="2">
        <v>-37.927431617076699</v>
      </c>
    </row>
    <row r="9854" spans="1:2" x14ac:dyDescent="0.25">
      <c r="A9854" s="1">
        <v>43015.841666666667</v>
      </c>
      <c r="B9854" s="2">
        <v>-55.227604699185271</v>
      </c>
    </row>
    <row r="9855" spans="1:2" x14ac:dyDescent="0.25">
      <c r="A9855" s="1">
        <v>43015.842361111114</v>
      </c>
      <c r="B9855" s="2">
        <v>-104.37637403293047</v>
      </c>
    </row>
    <row r="9856" spans="1:2" x14ac:dyDescent="0.25">
      <c r="A9856" s="1">
        <v>43015.843055555553</v>
      </c>
      <c r="B9856" s="2">
        <v>-61.885867017988737</v>
      </c>
    </row>
    <row r="9857" spans="1:2" x14ac:dyDescent="0.25">
      <c r="A9857" s="1">
        <v>43015.84375</v>
      </c>
      <c r="B9857" s="2">
        <v>-59.226675000039783</v>
      </c>
    </row>
    <row r="9858" spans="1:2" x14ac:dyDescent="0.25">
      <c r="A9858" s="1">
        <v>43015.844444444447</v>
      </c>
      <c r="B9858" s="2">
        <v>-69.19270422683816</v>
      </c>
    </row>
    <row r="9859" spans="1:2" x14ac:dyDescent="0.25">
      <c r="A9859" s="1">
        <v>43015.845138888886</v>
      </c>
      <c r="B9859" s="2">
        <v>-78.33289226546573</v>
      </c>
    </row>
    <row r="9860" spans="1:2" x14ac:dyDescent="0.25">
      <c r="A9860" s="1">
        <v>43015.845833333333</v>
      </c>
      <c r="B9860" s="2">
        <v>-102.68423716995555</v>
      </c>
    </row>
    <row r="9861" spans="1:2" x14ac:dyDescent="0.25">
      <c r="A9861" s="1">
        <v>43015.84652777778</v>
      </c>
      <c r="B9861" s="2">
        <v>-83.189903316540097</v>
      </c>
    </row>
    <row r="9862" spans="1:2" x14ac:dyDescent="0.25">
      <c r="A9862" s="1">
        <v>43015.847222222219</v>
      </c>
      <c r="B9862" s="2">
        <v>-72.111210785779022</v>
      </c>
    </row>
    <row r="9863" spans="1:2" x14ac:dyDescent="0.25">
      <c r="A9863" s="1">
        <v>43015.847916666666</v>
      </c>
      <c r="B9863" s="2">
        <v>-58.301951323298269</v>
      </c>
    </row>
    <row r="9864" spans="1:2" x14ac:dyDescent="0.25">
      <c r="A9864" s="1">
        <v>43015.848611111112</v>
      </c>
      <c r="B9864" s="2">
        <v>-23.360075121742558</v>
      </c>
    </row>
    <row r="9865" spans="1:2" x14ac:dyDescent="0.25">
      <c r="A9865" s="1">
        <v>43015.849305555559</v>
      </c>
      <c r="B9865" s="2">
        <v>-36.143961921413819</v>
      </c>
    </row>
    <row r="9866" spans="1:2" x14ac:dyDescent="0.25">
      <c r="A9866" s="1">
        <v>43015.85</v>
      </c>
      <c r="B9866" s="2">
        <v>-52.12016014329177</v>
      </c>
    </row>
    <row r="9867" spans="1:2" x14ac:dyDescent="0.25">
      <c r="A9867" s="1">
        <v>43015.850694444445</v>
      </c>
      <c r="B9867" s="2">
        <v>-54.83028181057113</v>
      </c>
    </row>
    <row r="9868" spans="1:2" x14ac:dyDescent="0.25">
      <c r="A9868" s="1">
        <v>43015.851388888892</v>
      </c>
      <c r="B9868" s="2">
        <v>20.037359934755173</v>
      </c>
    </row>
    <row r="9869" spans="1:2" x14ac:dyDescent="0.25">
      <c r="A9869" s="1">
        <v>43015.852083333331</v>
      </c>
      <c r="B9869" s="2">
        <v>8.2945071581256347</v>
      </c>
    </row>
    <row r="9870" spans="1:2" x14ac:dyDescent="0.25">
      <c r="A9870" s="1">
        <v>43015.852777777778</v>
      </c>
      <c r="B9870" s="2">
        <v>-18.543037676125337</v>
      </c>
    </row>
    <row r="9871" spans="1:2" x14ac:dyDescent="0.25">
      <c r="A9871" s="1">
        <v>43015.853472222225</v>
      </c>
      <c r="B9871" s="2">
        <v>-25.626922045488996</v>
      </c>
    </row>
    <row r="9872" spans="1:2" x14ac:dyDescent="0.25">
      <c r="A9872" s="1">
        <v>43015.854166666664</v>
      </c>
      <c r="B9872" s="2">
        <v>-18.853152588021477</v>
      </c>
    </row>
    <row r="9873" spans="1:2" x14ac:dyDescent="0.25">
      <c r="A9873" s="1">
        <v>43015.854861111111</v>
      </c>
      <c r="B9873" s="2">
        <v>19.582060876542041</v>
      </c>
    </row>
    <row r="9874" spans="1:2" x14ac:dyDescent="0.25">
      <c r="A9874" s="1">
        <v>43015.855555555558</v>
      </c>
      <c r="B9874" s="2">
        <v>47.7067991940227</v>
      </c>
    </row>
    <row r="9875" spans="1:2" x14ac:dyDescent="0.25">
      <c r="A9875" s="1">
        <v>43015.856249999997</v>
      </c>
      <c r="B9875" s="2">
        <v>15.872722044726833</v>
      </c>
    </row>
    <row r="9876" spans="1:2" x14ac:dyDescent="0.25">
      <c r="A9876" s="1">
        <v>43015.856944444444</v>
      </c>
      <c r="B9876" s="2">
        <v>27.975346140384985</v>
      </c>
    </row>
    <row r="9877" spans="1:2" x14ac:dyDescent="0.25">
      <c r="A9877" s="1">
        <v>43015.857638888891</v>
      </c>
      <c r="B9877" s="2">
        <v>40.399651729490145</v>
      </c>
    </row>
    <row r="9878" spans="1:2" x14ac:dyDescent="0.25">
      <c r="A9878" s="1">
        <v>43015.85833333333</v>
      </c>
      <c r="B9878" s="2">
        <v>31.279335468957047</v>
      </c>
    </row>
    <row r="9879" spans="1:2" x14ac:dyDescent="0.25">
      <c r="A9879" s="1">
        <v>43015.859027777777</v>
      </c>
      <c r="B9879" s="2">
        <v>2.6373249498622804</v>
      </c>
    </row>
    <row r="9880" spans="1:2" x14ac:dyDescent="0.25">
      <c r="A9880" s="1">
        <v>43015.859722222223</v>
      </c>
      <c r="B9880" s="2">
        <v>54.497775862103055</v>
      </c>
    </row>
    <row r="9881" spans="1:2" x14ac:dyDescent="0.25">
      <c r="A9881" s="1">
        <v>43015.86041666667</v>
      </c>
      <c r="B9881" s="2">
        <v>33.03165186701905</v>
      </c>
    </row>
    <row r="9882" spans="1:2" x14ac:dyDescent="0.25">
      <c r="A9882" s="1">
        <v>43015.861111111109</v>
      </c>
      <c r="B9882" s="2">
        <v>3.3120436251347809</v>
      </c>
    </row>
    <row r="9883" spans="1:2" x14ac:dyDescent="0.25">
      <c r="A9883" s="1">
        <v>43015.861805555556</v>
      </c>
      <c r="B9883" s="2">
        <v>18.496758822050953</v>
      </c>
    </row>
    <row r="9884" spans="1:2" x14ac:dyDescent="0.25">
      <c r="A9884" s="1">
        <v>43015.862500000003</v>
      </c>
      <c r="B9884" s="2">
        <v>4.0348152055181954</v>
      </c>
    </row>
    <row r="9885" spans="1:2" x14ac:dyDescent="0.25">
      <c r="A9885" s="1">
        <v>43015.863194444442</v>
      </c>
      <c r="B9885" s="2">
        <v>-31.998474134407783</v>
      </c>
    </row>
    <row r="9886" spans="1:2" x14ac:dyDescent="0.25">
      <c r="A9886" s="1">
        <v>43015.863888888889</v>
      </c>
      <c r="B9886" s="2">
        <v>-47.983100395876683</v>
      </c>
    </row>
    <row r="9887" spans="1:2" x14ac:dyDescent="0.25">
      <c r="A9887" s="1">
        <v>43015.864583333336</v>
      </c>
      <c r="B9887" s="2">
        <v>-2.7830394156257778</v>
      </c>
    </row>
    <row r="9888" spans="1:2" x14ac:dyDescent="0.25">
      <c r="A9888" s="1">
        <v>43015.865277777775</v>
      </c>
      <c r="B9888" s="2">
        <v>-17.824866635136036</v>
      </c>
    </row>
    <row r="9889" spans="1:2" x14ac:dyDescent="0.25">
      <c r="A9889" s="1">
        <v>43015.865972222222</v>
      </c>
      <c r="B9889" s="2">
        <v>7.4841240078016806</v>
      </c>
    </row>
    <row r="9890" spans="1:2" x14ac:dyDescent="0.25">
      <c r="A9890" s="1">
        <v>43015.866666666669</v>
      </c>
      <c r="B9890" s="2">
        <v>-6.0154509032261556</v>
      </c>
    </row>
    <row r="9891" spans="1:2" x14ac:dyDescent="0.25">
      <c r="A9891" s="1">
        <v>43015.867361111108</v>
      </c>
      <c r="B9891" s="2">
        <v>-37.05479659400298</v>
      </c>
    </row>
    <row r="9892" spans="1:2" x14ac:dyDescent="0.25">
      <c r="A9892" s="1">
        <v>43015.868055555555</v>
      </c>
      <c r="B9892" s="2">
        <v>-5.6998299365533365</v>
      </c>
    </row>
    <row r="9893" spans="1:2" x14ac:dyDescent="0.25">
      <c r="A9893" s="1">
        <v>43015.868750000001</v>
      </c>
      <c r="B9893" s="2">
        <v>5.7573526631953431</v>
      </c>
    </row>
    <row r="9894" spans="1:2" x14ac:dyDescent="0.25">
      <c r="A9894" s="1">
        <v>43015.869444444441</v>
      </c>
      <c r="B9894" s="2">
        <v>-0.9255870821652934</v>
      </c>
    </row>
    <row r="9895" spans="1:2" x14ac:dyDescent="0.25">
      <c r="A9895" s="1">
        <v>43015.870138888888</v>
      </c>
      <c r="B9895" s="2">
        <v>-26.304797045531451</v>
      </c>
    </row>
    <row r="9896" spans="1:2" x14ac:dyDescent="0.25">
      <c r="A9896" s="1">
        <v>43015.870833333334</v>
      </c>
      <c r="B9896" s="2">
        <v>58.053298727806151</v>
      </c>
    </row>
    <row r="9897" spans="1:2" x14ac:dyDescent="0.25">
      <c r="A9897" s="1">
        <v>43015.871527777781</v>
      </c>
      <c r="B9897" s="2">
        <v>14.332957540690161</v>
      </c>
    </row>
    <row r="9898" spans="1:2" x14ac:dyDescent="0.25">
      <c r="A9898" s="1">
        <v>43015.87222222222</v>
      </c>
      <c r="B9898" s="2">
        <v>5.6004867232744191</v>
      </c>
    </row>
    <row r="9899" spans="1:2" x14ac:dyDescent="0.25">
      <c r="A9899" s="1">
        <v>43015.872916666667</v>
      </c>
      <c r="B9899" s="2">
        <v>-3.533698526978454</v>
      </c>
    </row>
    <row r="9900" spans="1:2" x14ac:dyDescent="0.25">
      <c r="A9900" s="1">
        <v>43015.873611111114</v>
      </c>
      <c r="B9900" s="2">
        <v>1.9427007116765405</v>
      </c>
    </row>
    <row r="9901" spans="1:2" x14ac:dyDescent="0.25">
      <c r="A9901" s="1">
        <v>43015.874305555553</v>
      </c>
      <c r="B9901" s="2">
        <v>-16.482470244872577</v>
      </c>
    </row>
    <row r="9902" spans="1:2" x14ac:dyDescent="0.25">
      <c r="A9902" s="1">
        <v>43015.875</v>
      </c>
      <c r="B9902" s="2">
        <v>-25.065367995824392</v>
      </c>
    </row>
    <row r="9903" spans="1:2" x14ac:dyDescent="0.25">
      <c r="A9903" s="1">
        <v>43015.875694444447</v>
      </c>
      <c r="B9903" s="2">
        <v>-22.687917644082336</v>
      </c>
    </row>
    <row r="9904" spans="1:2" x14ac:dyDescent="0.25">
      <c r="A9904" s="1">
        <v>43015.876388888886</v>
      </c>
      <c r="B9904" s="2">
        <v>-0.94017647708048269</v>
      </c>
    </row>
    <row r="9905" spans="1:2" x14ac:dyDescent="0.25">
      <c r="A9905" s="1">
        <v>43015.877083333333</v>
      </c>
      <c r="B9905" s="2">
        <v>37.120927848409821</v>
      </c>
    </row>
    <row r="9906" spans="1:2" x14ac:dyDescent="0.25">
      <c r="A9906" s="1">
        <v>43015.87777777778</v>
      </c>
      <c r="B9906" s="2">
        <v>46.968062530167906</v>
      </c>
    </row>
    <row r="9907" spans="1:2" x14ac:dyDescent="0.25">
      <c r="A9907" s="1">
        <v>43015.878472222219</v>
      </c>
      <c r="B9907" s="2">
        <v>32.773148818243257</v>
      </c>
    </row>
    <row r="9908" spans="1:2" x14ac:dyDescent="0.25">
      <c r="A9908" s="1">
        <v>43015.879166666666</v>
      </c>
      <c r="B9908" s="2">
        <v>47.665487945106968</v>
      </c>
    </row>
    <row r="9909" spans="1:2" x14ac:dyDescent="0.25">
      <c r="A9909" s="1">
        <v>43015.879861111112</v>
      </c>
      <c r="B9909" s="2">
        <v>35.161880120222726</v>
      </c>
    </row>
    <row r="9910" spans="1:2" x14ac:dyDescent="0.25">
      <c r="A9910" s="1">
        <v>43015.880555555559</v>
      </c>
      <c r="B9910" s="2">
        <v>50.176487474561632</v>
      </c>
    </row>
    <row r="9911" spans="1:2" x14ac:dyDescent="0.25">
      <c r="A9911" s="1">
        <v>43015.881249999999</v>
      </c>
      <c r="B9911" s="2">
        <v>-0.14129514872911386</v>
      </c>
    </row>
    <row r="9912" spans="1:2" x14ac:dyDescent="0.25">
      <c r="A9912" s="1">
        <v>43015.881944444445</v>
      </c>
      <c r="B9912" s="2">
        <v>-29.774326930403671</v>
      </c>
    </row>
    <row r="9913" spans="1:2" x14ac:dyDescent="0.25">
      <c r="A9913" s="1">
        <v>43015.882638888892</v>
      </c>
      <c r="B9913" s="2">
        <v>-9.8613676073815437</v>
      </c>
    </row>
    <row r="9914" spans="1:2" x14ac:dyDescent="0.25">
      <c r="A9914" s="1">
        <v>43015.883333333331</v>
      </c>
      <c r="B9914" s="2">
        <v>-10.842901738280974</v>
      </c>
    </row>
    <row r="9915" spans="1:2" x14ac:dyDescent="0.25">
      <c r="A9915" s="1">
        <v>43015.884027777778</v>
      </c>
      <c r="B9915" s="2">
        <v>-9.3270802112218618</v>
      </c>
    </row>
    <row r="9916" spans="1:2" x14ac:dyDescent="0.25">
      <c r="A9916" s="1">
        <v>43015.884722222225</v>
      </c>
      <c r="B9916" s="2">
        <v>-29.766462454663511</v>
      </c>
    </row>
    <row r="9917" spans="1:2" x14ac:dyDescent="0.25">
      <c r="A9917" s="1">
        <v>43015.885416666664</v>
      </c>
      <c r="B9917" s="2">
        <v>10.796108155547214</v>
      </c>
    </row>
    <row r="9918" spans="1:2" x14ac:dyDescent="0.25">
      <c r="A9918" s="1">
        <v>43015.886111111111</v>
      </c>
      <c r="B9918" s="2">
        <v>-50.029416637112931</v>
      </c>
    </row>
    <row r="9919" spans="1:2" x14ac:dyDescent="0.25">
      <c r="A9919" s="1">
        <v>43015.886805555558</v>
      </c>
      <c r="B9919" s="2">
        <v>-29.524170446916834</v>
      </c>
    </row>
    <row r="9920" spans="1:2" x14ac:dyDescent="0.25">
      <c r="A9920" s="1">
        <v>43015.887499999997</v>
      </c>
      <c r="B9920" s="2">
        <v>34.294097428128588</v>
      </c>
    </row>
    <row r="9921" spans="1:2" x14ac:dyDescent="0.25">
      <c r="A9921" s="1">
        <v>43015.888194444444</v>
      </c>
      <c r="B9921" s="2">
        <v>-6.1810268007994944</v>
      </c>
    </row>
    <row r="9922" spans="1:2" x14ac:dyDescent="0.25">
      <c r="A9922" s="1">
        <v>43015.888888888891</v>
      </c>
      <c r="B9922" s="2">
        <v>-14.918844151031227</v>
      </c>
    </row>
    <row r="9923" spans="1:2" x14ac:dyDescent="0.25">
      <c r="A9923" s="1">
        <v>43015.88958333333</v>
      </c>
      <c r="B9923" s="2">
        <v>-24.829791560019171</v>
      </c>
    </row>
    <row r="9924" spans="1:2" x14ac:dyDescent="0.25">
      <c r="A9924" s="1">
        <v>43015.890277777777</v>
      </c>
      <c r="B9924" s="2">
        <v>-41.772362110813262</v>
      </c>
    </row>
    <row r="9925" spans="1:2" x14ac:dyDescent="0.25">
      <c r="A9925" s="1">
        <v>43015.890972222223</v>
      </c>
      <c r="B9925" s="2">
        <v>-10.570303143282461</v>
      </c>
    </row>
    <row r="9926" spans="1:2" x14ac:dyDescent="0.25">
      <c r="A9926" s="1">
        <v>43015.89166666667</v>
      </c>
      <c r="B9926" s="2">
        <v>-53.908561570459277</v>
      </c>
    </row>
    <row r="9927" spans="1:2" x14ac:dyDescent="0.25">
      <c r="A9927" s="1">
        <v>43015.892361111109</v>
      </c>
      <c r="B9927" s="2">
        <v>-65.137753876184192</v>
      </c>
    </row>
    <row r="9928" spans="1:2" x14ac:dyDescent="0.25">
      <c r="A9928" s="1">
        <v>43015.893055555556</v>
      </c>
      <c r="B9928" s="2">
        <v>-10.043875961315159</v>
      </c>
    </row>
    <row r="9929" spans="1:2" x14ac:dyDescent="0.25">
      <c r="A9929" s="1">
        <v>43015.893750000003</v>
      </c>
      <c r="B9929" s="2">
        <v>-56.619822647148006</v>
      </c>
    </row>
    <row r="9930" spans="1:2" x14ac:dyDescent="0.25">
      <c r="A9930" s="1">
        <v>43015.894444444442</v>
      </c>
      <c r="B9930" s="2">
        <v>-30.816978418451619</v>
      </c>
    </row>
    <row r="9931" spans="1:2" x14ac:dyDescent="0.25">
      <c r="A9931" s="1">
        <v>43015.895138888889</v>
      </c>
      <c r="B9931" s="2">
        <v>-10.907258537605715</v>
      </c>
    </row>
    <row r="9932" spans="1:2" x14ac:dyDescent="0.25">
      <c r="A9932" s="1">
        <v>43015.895833333336</v>
      </c>
      <c r="B9932" s="2">
        <v>-3.2900881897987952</v>
      </c>
    </row>
    <row r="9933" spans="1:2" x14ac:dyDescent="0.25">
      <c r="A9933" s="1">
        <v>43015.896527777775</v>
      </c>
      <c r="B9933" s="2">
        <v>-13.789149590977468</v>
      </c>
    </row>
    <row r="9934" spans="1:2" x14ac:dyDescent="0.25">
      <c r="A9934" s="1">
        <v>43015.897222222222</v>
      </c>
      <c r="B9934" s="2">
        <v>-17.645896696569981</v>
      </c>
    </row>
    <row r="9935" spans="1:2" x14ac:dyDescent="0.25">
      <c r="A9935" s="1">
        <v>43015.897916666669</v>
      </c>
      <c r="B9935" s="2">
        <v>18.831047052546637</v>
      </c>
    </row>
    <row r="9936" spans="1:2" x14ac:dyDescent="0.25">
      <c r="A9936" s="1">
        <v>43015.898611111108</v>
      </c>
      <c r="B9936" s="2">
        <v>76.255530635715701</v>
      </c>
    </row>
    <row r="9937" spans="1:2" x14ac:dyDescent="0.25">
      <c r="A9937" s="1">
        <v>43015.899305555555</v>
      </c>
      <c r="B9937" s="2">
        <v>41.361163035265051</v>
      </c>
    </row>
    <row r="9938" spans="1:2" x14ac:dyDescent="0.25">
      <c r="A9938" s="1">
        <v>43015.9</v>
      </c>
      <c r="B9938" s="2">
        <v>103.38912426986887</v>
      </c>
    </row>
    <row r="9939" spans="1:2" x14ac:dyDescent="0.25">
      <c r="A9939" s="1">
        <v>43015.900694444441</v>
      </c>
      <c r="B9939" s="2">
        <v>69.20391553889398</v>
      </c>
    </row>
    <row r="9940" spans="1:2" x14ac:dyDescent="0.25">
      <c r="A9940" s="1">
        <v>43015.901388888888</v>
      </c>
      <c r="B9940" s="2">
        <v>47.553060765899133</v>
      </c>
    </row>
    <row r="9941" spans="1:2" x14ac:dyDescent="0.25">
      <c r="A9941" s="1">
        <v>43015.902083333334</v>
      </c>
      <c r="B9941" s="2">
        <v>42.92572801873321</v>
      </c>
    </row>
    <row r="9942" spans="1:2" x14ac:dyDescent="0.25">
      <c r="A9942" s="1">
        <v>43015.902777777781</v>
      </c>
      <c r="B9942" s="2">
        <v>54.565270754404871</v>
      </c>
    </row>
    <row r="9943" spans="1:2" x14ac:dyDescent="0.25">
      <c r="A9943" s="1">
        <v>43015.90347222222</v>
      </c>
      <c r="B9943" s="2">
        <v>68.028230634157083</v>
      </c>
    </row>
    <row r="9944" spans="1:2" x14ac:dyDescent="0.25">
      <c r="A9944" s="1">
        <v>43015.904166666667</v>
      </c>
      <c r="B9944" s="2">
        <v>66.034122188684222</v>
      </c>
    </row>
    <row r="9945" spans="1:2" x14ac:dyDescent="0.25">
      <c r="A9945" s="1">
        <v>43015.904861111114</v>
      </c>
      <c r="B9945" s="2">
        <v>51.153557887609352</v>
      </c>
    </row>
    <row r="9946" spans="1:2" x14ac:dyDescent="0.25">
      <c r="A9946" s="1">
        <v>43015.905555555553</v>
      </c>
      <c r="B9946" s="2">
        <v>42.89923136574604</v>
      </c>
    </row>
    <row r="9947" spans="1:2" x14ac:dyDescent="0.25">
      <c r="A9947" s="1">
        <v>43015.90625</v>
      </c>
      <c r="B9947" s="2">
        <v>39.098025227167334</v>
      </c>
    </row>
    <row r="9948" spans="1:2" x14ac:dyDescent="0.25">
      <c r="A9948" s="1">
        <v>43015.906944444447</v>
      </c>
      <c r="B9948" s="2">
        <v>73.638783626807466</v>
      </c>
    </row>
    <row r="9949" spans="1:2" x14ac:dyDescent="0.25">
      <c r="A9949" s="1">
        <v>43015.907638888886</v>
      </c>
      <c r="B9949" s="2">
        <v>138.18066213474376</v>
      </c>
    </row>
    <row r="9950" spans="1:2" x14ac:dyDescent="0.25">
      <c r="A9950" s="1">
        <v>43015.908333333333</v>
      </c>
      <c r="B9950" s="2">
        <v>85.191956094759135</v>
      </c>
    </row>
    <row r="9951" spans="1:2" x14ac:dyDescent="0.25">
      <c r="A9951" s="1">
        <v>43015.90902777778</v>
      </c>
      <c r="B9951" s="2">
        <v>44.828963109101942</v>
      </c>
    </row>
    <row r="9952" spans="1:2" x14ac:dyDescent="0.25">
      <c r="A9952" s="1">
        <v>43015.909722222219</v>
      </c>
      <c r="B9952" s="2">
        <v>34.022810689629601</v>
      </c>
    </row>
    <row r="9953" spans="1:2" x14ac:dyDescent="0.25">
      <c r="A9953" s="1">
        <v>43015.910416666666</v>
      </c>
      <c r="B9953" s="2">
        <v>43.222458438658698</v>
      </c>
    </row>
    <row r="9954" spans="1:2" x14ac:dyDescent="0.25">
      <c r="A9954" s="1">
        <v>43015.911111111112</v>
      </c>
      <c r="B9954" s="2">
        <v>-4.975533407575373</v>
      </c>
    </row>
    <row r="9955" spans="1:2" x14ac:dyDescent="0.25">
      <c r="A9955" s="1">
        <v>43015.911805555559</v>
      </c>
      <c r="B9955" s="2">
        <v>7.5392525122821095</v>
      </c>
    </row>
    <row r="9956" spans="1:2" x14ac:dyDescent="0.25">
      <c r="A9956" s="1">
        <v>43015.912499999999</v>
      </c>
      <c r="B9956" s="2">
        <v>-25.772797756744936</v>
      </c>
    </row>
    <row r="9957" spans="1:2" x14ac:dyDescent="0.25">
      <c r="A9957" s="1">
        <v>43015.913194444445</v>
      </c>
      <c r="B9957" s="2">
        <v>-28.489669856487307</v>
      </c>
    </row>
    <row r="9958" spans="1:2" x14ac:dyDescent="0.25">
      <c r="A9958" s="1">
        <v>43015.913888888892</v>
      </c>
      <c r="B9958" s="2">
        <v>16.245795407362554</v>
      </c>
    </row>
    <row r="9959" spans="1:2" x14ac:dyDescent="0.25">
      <c r="A9959" s="1">
        <v>43015.914583333331</v>
      </c>
      <c r="B9959" s="2">
        <v>-56.200554715184261</v>
      </c>
    </row>
    <row r="9960" spans="1:2" x14ac:dyDescent="0.25">
      <c r="A9960" s="1">
        <v>43015.915277777778</v>
      </c>
      <c r="B9960" s="2">
        <v>-68.802299398207111</v>
      </c>
    </row>
    <row r="9961" spans="1:2" x14ac:dyDescent="0.25">
      <c r="A9961" s="1">
        <v>43015.915972222225</v>
      </c>
      <c r="B9961" s="2">
        <v>-55.080367567438707</v>
      </c>
    </row>
    <row r="9962" spans="1:2" x14ac:dyDescent="0.25">
      <c r="A9962" s="1">
        <v>43015.916666666664</v>
      </c>
      <c r="B9962" s="2">
        <v>-25.520804392321345</v>
      </c>
    </row>
    <row r="9963" spans="1:2" x14ac:dyDescent="0.25">
      <c r="A9963" s="1">
        <v>43015.917361111111</v>
      </c>
      <c r="B9963" s="2">
        <v>35.379254264644501</v>
      </c>
    </row>
    <row r="9964" spans="1:2" x14ac:dyDescent="0.25">
      <c r="A9964" s="1">
        <v>43015.918055555558</v>
      </c>
      <c r="B9964" s="2">
        <v>44.035001093613879</v>
      </c>
    </row>
    <row r="9965" spans="1:2" x14ac:dyDescent="0.25">
      <c r="A9965" s="1">
        <v>43015.918749999997</v>
      </c>
      <c r="B9965" s="2">
        <v>95.686153306032068</v>
      </c>
    </row>
    <row r="9966" spans="1:2" x14ac:dyDescent="0.25">
      <c r="A9966" s="1">
        <v>43015.919444444444</v>
      </c>
      <c r="B9966" s="2">
        <v>91.411924441187878</v>
      </c>
    </row>
    <row r="9967" spans="1:2" x14ac:dyDescent="0.25">
      <c r="A9967" s="1">
        <v>43015.920138888891</v>
      </c>
      <c r="B9967" s="2">
        <v>77.677116362686505</v>
      </c>
    </row>
    <row r="9968" spans="1:2" x14ac:dyDescent="0.25">
      <c r="A9968" s="1">
        <v>43015.92083333333</v>
      </c>
      <c r="B9968" s="2">
        <v>128.95020906778129</v>
      </c>
    </row>
    <row r="9969" spans="1:2" x14ac:dyDescent="0.25">
      <c r="A9969" s="1">
        <v>43015.921527777777</v>
      </c>
      <c r="B9969" s="2">
        <v>101.03653845523174</v>
      </c>
    </row>
    <row r="9970" spans="1:2" x14ac:dyDescent="0.25">
      <c r="A9970" s="1">
        <v>43015.922222222223</v>
      </c>
      <c r="B9970" s="2">
        <v>80.187349483479437</v>
      </c>
    </row>
    <row r="9971" spans="1:2" x14ac:dyDescent="0.25">
      <c r="A9971" s="1">
        <v>43015.92291666667</v>
      </c>
      <c r="B9971" s="2">
        <v>58.928794047432412</v>
      </c>
    </row>
    <row r="9972" spans="1:2" x14ac:dyDescent="0.25">
      <c r="A9972" s="1">
        <v>43015.923611111109</v>
      </c>
      <c r="B9972" s="2">
        <v>12.619825914829077</v>
      </c>
    </row>
    <row r="9973" spans="1:2" x14ac:dyDescent="0.25">
      <c r="A9973" s="1">
        <v>43015.924305555556</v>
      </c>
      <c r="B9973" s="2">
        <v>-9.6035313557241651</v>
      </c>
    </row>
    <row r="9974" spans="1:2" x14ac:dyDescent="0.25">
      <c r="A9974" s="1">
        <v>43015.925000000003</v>
      </c>
      <c r="B9974" s="2">
        <v>-0.37827808045355293</v>
      </c>
    </row>
    <row r="9975" spans="1:2" x14ac:dyDescent="0.25">
      <c r="A9975" s="1">
        <v>43015.925694444442</v>
      </c>
      <c r="B9975" s="2">
        <v>26.994163677191441</v>
      </c>
    </row>
    <row r="9976" spans="1:2" x14ac:dyDescent="0.25">
      <c r="A9976" s="1">
        <v>43015.926388888889</v>
      </c>
      <c r="B9976" s="2">
        <v>42.228603370571122</v>
      </c>
    </row>
    <row r="9977" spans="1:2" x14ac:dyDescent="0.25">
      <c r="A9977" s="1">
        <v>43015.927083333336</v>
      </c>
      <c r="B9977" s="2">
        <v>21.997542348362426</v>
      </c>
    </row>
    <row r="9978" spans="1:2" x14ac:dyDescent="0.25">
      <c r="A9978" s="1">
        <v>43015.927777777775</v>
      </c>
      <c r="B9978" s="2">
        <v>16.224964721767659</v>
      </c>
    </row>
    <row r="9979" spans="1:2" x14ac:dyDescent="0.25">
      <c r="A9979" s="1">
        <v>43015.928472222222</v>
      </c>
      <c r="B9979" s="2">
        <v>46.807583322377951</v>
      </c>
    </row>
    <row r="9980" spans="1:2" x14ac:dyDescent="0.25">
      <c r="A9980" s="1">
        <v>43015.929166666669</v>
      </c>
      <c r="B9980" s="2">
        <v>15.504356028590701</v>
      </c>
    </row>
    <row r="9981" spans="1:2" x14ac:dyDescent="0.25">
      <c r="A9981" s="1">
        <v>43015.929861111108</v>
      </c>
      <c r="B9981" s="2">
        <v>34.315702449793271</v>
      </c>
    </row>
    <row r="9982" spans="1:2" x14ac:dyDescent="0.25">
      <c r="A9982" s="1">
        <v>43015.930555555555</v>
      </c>
      <c r="B9982" s="2">
        <v>45.682568184124342</v>
      </c>
    </row>
    <row r="9983" spans="1:2" x14ac:dyDescent="0.25">
      <c r="A9983" s="1">
        <v>43015.931250000001</v>
      </c>
      <c r="B9983" s="2">
        <v>60.464703792430619</v>
      </c>
    </row>
    <row r="9984" spans="1:2" x14ac:dyDescent="0.25">
      <c r="A9984" s="1">
        <v>43015.931944444441</v>
      </c>
      <c r="B9984" s="2">
        <v>111.31200963276011</v>
      </c>
    </row>
    <row r="9985" spans="1:2" x14ac:dyDescent="0.25">
      <c r="A9985" s="1">
        <v>43015.932638888888</v>
      </c>
      <c r="B9985" s="2">
        <v>83.693580007271763</v>
      </c>
    </row>
    <row r="9986" spans="1:2" x14ac:dyDescent="0.25">
      <c r="A9986" s="1">
        <v>43015.933333333334</v>
      </c>
      <c r="B9986" s="2">
        <v>55.860291727801084</v>
      </c>
    </row>
    <row r="9987" spans="1:2" x14ac:dyDescent="0.25">
      <c r="A9987" s="1">
        <v>43015.934027777781</v>
      </c>
      <c r="B9987" s="2">
        <v>59.960325574074524</v>
      </c>
    </row>
    <row r="9988" spans="1:2" x14ac:dyDescent="0.25">
      <c r="A9988" s="1">
        <v>43015.93472222222</v>
      </c>
      <c r="B9988" s="2">
        <v>87.70215350132591</v>
      </c>
    </row>
    <row r="9989" spans="1:2" x14ac:dyDescent="0.25">
      <c r="A9989" s="1">
        <v>43015.935416666667</v>
      </c>
      <c r="B9989" s="2">
        <v>95.760516625982319</v>
      </c>
    </row>
    <row r="9990" spans="1:2" x14ac:dyDescent="0.25">
      <c r="A9990" s="1">
        <v>43015.936111111114</v>
      </c>
      <c r="B9990" s="2">
        <v>75.88713123821266</v>
      </c>
    </row>
    <row r="9991" spans="1:2" x14ac:dyDescent="0.25">
      <c r="A9991" s="1">
        <v>43015.936805555553</v>
      </c>
      <c r="B9991" s="2">
        <v>39.549170699503158</v>
      </c>
    </row>
    <row r="9992" spans="1:2" x14ac:dyDescent="0.25">
      <c r="A9992" s="1">
        <v>43015.9375</v>
      </c>
      <c r="B9992" s="2">
        <v>46.95899952275213</v>
      </c>
    </row>
    <row r="9993" spans="1:2" x14ac:dyDescent="0.25">
      <c r="A9993" s="1">
        <v>43015.938194444447</v>
      </c>
      <c r="B9993" s="2">
        <v>44.198013615480157</v>
      </c>
    </row>
    <row r="9994" spans="1:2" x14ac:dyDescent="0.25">
      <c r="A9994" s="1">
        <v>43015.938888888886</v>
      </c>
      <c r="B9994" s="2">
        <v>57.934615820548302</v>
      </c>
    </row>
    <row r="9995" spans="1:2" x14ac:dyDescent="0.25">
      <c r="A9995" s="1">
        <v>43015.939583333333</v>
      </c>
      <c r="B9995" s="2">
        <v>43.632646003236488</v>
      </c>
    </row>
    <row r="9996" spans="1:2" x14ac:dyDescent="0.25">
      <c r="A9996" s="1">
        <v>43015.94027777778</v>
      </c>
      <c r="B9996" s="2">
        <v>43.510529348896426</v>
      </c>
    </row>
    <row r="9997" spans="1:2" x14ac:dyDescent="0.25">
      <c r="A9997" s="1">
        <v>43015.940972222219</v>
      </c>
      <c r="B9997" s="2">
        <v>86.159355916422399</v>
      </c>
    </row>
    <row r="9998" spans="1:2" x14ac:dyDescent="0.25">
      <c r="A9998" s="1">
        <v>43015.941666666666</v>
      </c>
      <c r="B9998" s="2">
        <v>91.531002791754631</v>
      </c>
    </row>
    <row r="9999" spans="1:2" x14ac:dyDescent="0.25">
      <c r="A9999" s="1">
        <v>43015.942361111112</v>
      </c>
      <c r="B9999" s="2">
        <v>33.558003872821182</v>
      </c>
    </row>
    <row r="10000" spans="1:2" x14ac:dyDescent="0.25">
      <c r="A10000" s="1">
        <v>43015.943055555559</v>
      </c>
      <c r="B10000" s="2">
        <v>42.70771723294844</v>
      </c>
    </row>
    <row r="10001" spans="1:2" x14ac:dyDescent="0.25">
      <c r="A10001" s="1">
        <v>43015.943749999999</v>
      </c>
      <c r="B10001" s="2">
        <v>37.861297735677603</v>
      </c>
    </row>
    <row r="10002" spans="1:2" x14ac:dyDescent="0.25">
      <c r="A10002" s="1">
        <v>43015.944444444445</v>
      </c>
      <c r="B10002" s="2">
        <v>56.262590579758395</v>
      </c>
    </row>
    <row r="10003" spans="1:2" x14ac:dyDescent="0.25">
      <c r="A10003" s="1">
        <v>43015.945138888892</v>
      </c>
      <c r="B10003" s="2">
        <v>79.081829118099989</v>
      </c>
    </row>
    <row r="10004" spans="1:2" x14ac:dyDescent="0.25">
      <c r="A10004" s="1">
        <v>43015.945833333331</v>
      </c>
      <c r="B10004" s="2">
        <v>78.477040836104422</v>
      </c>
    </row>
    <row r="10005" spans="1:2" x14ac:dyDescent="0.25">
      <c r="A10005" s="1">
        <v>43015.946527777778</v>
      </c>
      <c r="B10005" s="2">
        <v>78.635912394909738</v>
      </c>
    </row>
    <row r="10006" spans="1:2" x14ac:dyDescent="0.25">
      <c r="A10006" s="1">
        <v>43015.947222222225</v>
      </c>
      <c r="B10006" s="2">
        <v>56.23241246124671</v>
      </c>
    </row>
    <row r="10007" spans="1:2" x14ac:dyDescent="0.25">
      <c r="A10007" s="1">
        <v>43015.947916666664</v>
      </c>
      <c r="B10007" s="2">
        <v>50.149847537492555</v>
      </c>
    </row>
    <row r="10008" spans="1:2" x14ac:dyDescent="0.25">
      <c r="A10008" s="1">
        <v>43015.948611111111</v>
      </c>
      <c r="B10008" s="2">
        <v>94.797760843398279</v>
      </c>
    </row>
    <row r="10009" spans="1:2" x14ac:dyDescent="0.25">
      <c r="A10009" s="1">
        <v>43015.949305555558</v>
      </c>
      <c r="B10009" s="2">
        <v>101.03043961887985</v>
      </c>
    </row>
    <row r="10010" spans="1:2" x14ac:dyDescent="0.25">
      <c r="A10010" s="1">
        <v>43015.95</v>
      </c>
      <c r="B10010" s="2">
        <v>54.468613954671312</v>
      </c>
    </row>
    <row r="10011" spans="1:2" x14ac:dyDescent="0.25">
      <c r="A10011" s="1">
        <v>43015.950694444444</v>
      </c>
      <c r="B10011" s="2">
        <v>63.513318319900037</v>
      </c>
    </row>
    <row r="10012" spans="1:2" x14ac:dyDescent="0.25">
      <c r="A10012" s="1">
        <v>43015.951388888891</v>
      </c>
      <c r="B10012" s="2">
        <v>11.25288922539039</v>
      </c>
    </row>
    <row r="10013" spans="1:2" x14ac:dyDescent="0.25">
      <c r="A10013" s="1">
        <v>43015.95208333333</v>
      </c>
      <c r="B10013" s="2">
        <v>-14.354550268647532</v>
      </c>
    </row>
    <row r="10014" spans="1:2" x14ac:dyDescent="0.25">
      <c r="A10014" s="1">
        <v>43015.952777777777</v>
      </c>
      <c r="B10014" s="2">
        <v>-31.21995926525075</v>
      </c>
    </row>
    <row r="10015" spans="1:2" x14ac:dyDescent="0.25">
      <c r="A10015" s="1">
        <v>43015.953472222223</v>
      </c>
      <c r="B10015" s="2">
        <v>-37.906595735143249</v>
      </c>
    </row>
    <row r="10016" spans="1:2" x14ac:dyDescent="0.25">
      <c r="A10016" s="1">
        <v>43015.95416666667</v>
      </c>
      <c r="B10016" s="2">
        <v>-34.932461126019675</v>
      </c>
    </row>
    <row r="10017" spans="1:2" x14ac:dyDescent="0.25">
      <c r="A10017" s="1">
        <v>43015.954861111109</v>
      </c>
      <c r="B10017" s="2">
        <v>-86.997158786838796</v>
      </c>
    </row>
    <row r="10018" spans="1:2" x14ac:dyDescent="0.25">
      <c r="A10018" s="1">
        <v>43015.955555555556</v>
      </c>
      <c r="B10018" s="2">
        <v>-107.83054347979292</v>
      </c>
    </row>
    <row r="10019" spans="1:2" x14ac:dyDescent="0.25">
      <c r="A10019" s="1">
        <v>43015.956250000003</v>
      </c>
      <c r="B10019" s="2">
        <v>-124.55109883899374</v>
      </c>
    </row>
    <row r="10020" spans="1:2" x14ac:dyDescent="0.25">
      <c r="A10020" s="1">
        <v>43015.956944444442</v>
      </c>
      <c r="B10020" s="2">
        <v>-128.27514182867017</v>
      </c>
    </row>
    <row r="10021" spans="1:2" x14ac:dyDescent="0.25">
      <c r="A10021" s="1">
        <v>43015.957638888889</v>
      </c>
      <c r="B10021" s="2">
        <v>-107.13247795802697</v>
      </c>
    </row>
    <row r="10022" spans="1:2" x14ac:dyDescent="0.25">
      <c r="A10022" s="1">
        <v>43015.958333333336</v>
      </c>
      <c r="B10022" s="2">
        <v>-152.95317793937866</v>
      </c>
    </row>
    <row r="10023" spans="1:2" x14ac:dyDescent="0.25">
      <c r="A10023" s="1">
        <v>43015.959027777775</v>
      </c>
      <c r="B10023" s="2">
        <v>-179.62140950153116</v>
      </c>
    </row>
    <row r="10024" spans="1:2" x14ac:dyDescent="0.25">
      <c r="A10024" s="1">
        <v>43015.959722222222</v>
      </c>
      <c r="B10024" s="2">
        <v>-194.27891309123177</v>
      </c>
    </row>
    <row r="10025" spans="1:2" x14ac:dyDescent="0.25">
      <c r="A10025" s="1">
        <v>43015.960416666669</v>
      </c>
      <c r="B10025" s="2">
        <v>-124.41210288995256</v>
      </c>
    </row>
    <row r="10026" spans="1:2" x14ac:dyDescent="0.25">
      <c r="A10026" s="1">
        <v>43015.961111111108</v>
      </c>
      <c r="B10026" s="2">
        <v>-85.308558085269766</v>
      </c>
    </row>
    <row r="10027" spans="1:2" x14ac:dyDescent="0.25">
      <c r="A10027" s="1">
        <v>43015.961805555555</v>
      </c>
      <c r="B10027" s="2">
        <v>-85.337113992763136</v>
      </c>
    </row>
    <row r="10028" spans="1:2" x14ac:dyDescent="0.25">
      <c r="A10028" s="1">
        <v>43015.962500000001</v>
      </c>
      <c r="B10028" s="2">
        <v>-103.06055948003777</v>
      </c>
    </row>
    <row r="10029" spans="1:2" x14ac:dyDescent="0.25">
      <c r="A10029" s="1">
        <v>43015.963194444441</v>
      </c>
      <c r="B10029" s="2">
        <v>-133.69282418824343</v>
      </c>
    </row>
    <row r="10030" spans="1:2" x14ac:dyDescent="0.25">
      <c r="A10030" s="1">
        <v>43015.963888888888</v>
      </c>
      <c r="B10030" s="2">
        <v>-137.90558546806764</v>
      </c>
    </row>
    <row r="10031" spans="1:2" x14ac:dyDescent="0.25">
      <c r="A10031" s="1">
        <v>43015.964583333334</v>
      </c>
      <c r="B10031" s="2">
        <v>-134.43383860442165</v>
      </c>
    </row>
    <row r="10032" spans="1:2" x14ac:dyDescent="0.25">
      <c r="A10032" s="1">
        <v>43015.965277777781</v>
      </c>
      <c r="B10032" s="2">
        <v>-118.56273730061172</v>
      </c>
    </row>
    <row r="10033" spans="1:2" x14ac:dyDescent="0.25">
      <c r="A10033" s="1">
        <v>43015.96597222222</v>
      </c>
      <c r="B10033" s="2">
        <v>-90.441426217424066</v>
      </c>
    </row>
    <row r="10034" spans="1:2" x14ac:dyDescent="0.25">
      <c r="A10034" s="1">
        <v>43015.966666666667</v>
      </c>
      <c r="B10034" s="2">
        <v>-54.045694574704008</v>
      </c>
    </row>
    <row r="10035" spans="1:2" x14ac:dyDescent="0.25">
      <c r="A10035" s="1">
        <v>43015.967361111114</v>
      </c>
      <c r="B10035" s="2">
        <v>-55.05367106423752</v>
      </c>
    </row>
    <row r="10036" spans="1:2" x14ac:dyDescent="0.25">
      <c r="A10036" s="1">
        <v>43015.968055555553</v>
      </c>
      <c r="B10036" s="2">
        <v>-27.797922053809938</v>
      </c>
    </row>
    <row r="10037" spans="1:2" x14ac:dyDescent="0.25">
      <c r="A10037" s="1">
        <v>43015.96875</v>
      </c>
      <c r="B10037" s="2">
        <v>44.901793646932738</v>
      </c>
    </row>
    <row r="10038" spans="1:2" x14ac:dyDescent="0.25">
      <c r="A10038" s="1">
        <v>43015.969444444447</v>
      </c>
      <c r="B10038" s="2">
        <v>35.323933341003915</v>
      </c>
    </row>
    <row r="10039" spans="1:2" x14ac:dyDescent="0.25">
      <c r="A10039" s="1">
        <v>43015.970138888886</v>
      </c>
      <c r="B10039" s="2">
        <v>29.927832634903218</v>
      </c>
    </row>
    <row r="10040" spans="1:2" x14ac:dyDescent="0.25">
      <c r="A10040" s="1">
        <v>43015.970833333333</v>
      </c>
      <c r="B10040" s="2">
        <v>37.314428457501343</v>
      </c>
    </row>
    <row r="10041" spans="1:2" x14ac:dyDescent="0.25">
      <c r="A10041" s="1">
        <v>43015.97152777778</v>
      </c>
      <c r="B10041" s="2">
        <v>59.366801197363138</v>
      </c>
    </row>
    <row r="10042" spans="1:2" x14ac:dyDescent="0.25">
      <c r="A10042" s="1">
        <v>43015.972222222219</v>
      </c>
      <c r="B10042" s="2">
        <v>78.192929473321414</v>
      </c>
    </row>
    <row r="10043" spans="1:2" x14ac:dyDescent="0.25">
      <c r="A10043" s="1">
        <v>43015.972916666666</v>
      </c>
      <c r="B10043" s="2">
        <v>104.9417867574996</v>
      </c>
    </row>
    <row r="10044" spans="1:2" x14ac:dyDescent="0.25">
      <c r="A10044" s="1">
        <v>43015.973611111112</v>
      </c>
      <c r="B10044" s="2">
        <v>135.50899893844036</v>
      </c>
    </row>
    <row r="10045" spans="1:2" x14ac:dyDescent="0.25">
      <c r="A10045" s="1">
        <v>43015.974305555559</v>
      </c>
      <c r="B10045" s="2">
        <v>71.296907115089326</v>
      </c>
    </row>
    <row r="10046" spans="1:2" x14ac:dyDescent="0.25">
      <c r="A10046" s="1">
        <v>43015.974999999999</v>
      </c>
      <c r="B10046" s="2">
        <v>77.338809838114926</v>
      </c>
    </row>
    <row r="10047" spans="1:2" x14ac:dyDescent="0.25">
      <c r="A10047" s="1">
        <v>43015.975694444445</v>
      </c>
      <c r="B10047" s="2">
        <v>85.373779676815801</v>
      </c>
    </row>
    <row r="10048" spans="1:2" x14ac:dyDescent="0.25">
      <c r="A10048" s="1">
        <v>43015.976388888892</v>
      </c>
      <c r="B10048" s="2">
        <v>125.59458295307122</v>
      </c>
    </row>
    <row r="10049" spans="1:2" x14ac:dyDescent="0.25">
      <c r="A10049" s="1">
        <v>43015.977083333331</v>
      </c>
      <c r="B10049" s="2">
        <v>135.2514128039785</v>
      </c>
    </row>
    <row r="10050" spans="1:2" x14ac:dyDescent="0.25">
      <c r="A10050" s="1">
        <v>43015.977777777778</v>
      </c>
      <c r="B10050" s="2">
        <v>100.31785233159317</v>
      </c>
    </row>
    <row r="10051" spans="1:2" x14ac:dyDescent="0.25">
      <c r="A10051" s="1">
        <v>43015.978472222225</v>
      </c>
      <c r="B10051" s="2">
        <v>88.628514308280629</v>
      </c>
    </row>
    <row r="10052" spans="1:2" x14ac:dyDescent="0.25">
      <c r="A10052" s="1">
        <v>43015.979166666664</v>
      </c>
      <c r="B10052" s="2">
        <v>135.4592303778239</v>
      </c>
    </row>
    <row r="10053" spans="1:2" x14ac:dyDescent="0.25">
      <c r="A10053" s="1">
        <v>43015.979861111111</v>
      </c>
      <c r="B10053" s="2">
        <v>123.96891974652341</v>
      </c>
    </row>
    <row r="10054" spans="1:2" x14ac:dyDescent="0.25">
      <c r="A10054" s="1">
        <v>43015.980555555558</v>
      </c>
      <c r="B10054" s="2">
        <v>124.75962910252856</v>
      </c>
    </row>
    <row r="10055" spans="1:2" x14ac:dyDescent="0.25">
      <c r="A10055" s="1">
        <v>43015.981249999997</v>
      </c>
      <c r="B10055" s="2">
        <v>97.950867897644642</v>
      </c>
    </row>
    <row r="10056" spans="1:2" x14ac:dyDescent="0.25">
      <c r="A10056" s="1">
        <v>43015.981944444444</v>
      </c>
      <c r="B10056" s="2">
        <v>79.699108122048585</v>
      </c>
    </row>
    <row r="10057" spans="1:2" x14ac:dyDescent="0.25">
      <c r="A10057" s="1">
        <v>43015.982638888891</v>
      </c>
      <c r="B10057" s="2">
        <v>72.316993288643431</v>
      </c>
    </row>
    <row r="10058" spans="1:2" x14ac:dyDescent="0.25">
      <c r="A10058" s="1">
        <v>43015.98333333333</v>
      </c>
      <c r="B10058" s="2">
        <v>66.649982952281917</v>
      </c>
    </row>
    <row r="10059" spans="1:2" x14ac:dyDescent="0.25">
      <c r="A10059" s="1">
        <v>43015.984027777777</v>
      </c>
      <c r="B10059" s="2">
        <v>56.095853627691397</v>
      </c>
    </row>
    <row r="10060" spans="1:2" x14ac:dyDescent="0.25">
      <c r="A10060" s="1">
        <v>43015.984722222223</v>
      </c>
      <c r="B10060" s="2">
        <v>59.025649651643469</v>
      </c>
    </row>
    <row r="10061" spans="1:2" x14ac:dyDescent="0.25">
      <c r="A10061" s="1">
        <v>43015.98541666667</v>
      </c>
      <c r="B10061" s="2">
        <v>53.873233253142097</v>
      </c>
    </row>
    <row r="10062" spans="1:2" x14ac:dyDescent="0.25">
      <c r="A10062" s="1">
        <v>43015.986111111109</v>
      </c>
      <c r="B10062" s="2">
        <v>75.215056588108808</v>
      </c>
    </row>
    <row r="10063" spans="1:2" x14ac:dyDescent="0.25">
      <c r="A10063" s="1">
        <v>43015.986805555556</v>
      </c>
      <c r="B10063" s="2">
        <v>93.860359274233147</v>
      </c>
    </row>
    <row r="10064" spans="1:2" x14ac:dyDescent="0.25">
      <c r="A10064" s="1">
        <v>43015.987500000003</v>
      </c>
      <c r="B10064" s="2">
        <v>71.012667184123231</v>
      </c>
    </row>
    <row r="10065" spans="1:2" x14ac:dyDescent="0.25">
      <c r="A10065" s="1">
        <v>43015.988194444442</v>
      </c>
      <c r="B10065" s="2">
        <v>71.166664802651695</v>
      </c>
    </row>
    <row r="10066" spans="1:2" x14ac:dyDescent="0.25">
      <c r="A10066" s="1">
        <v>43015.988888888889</v>
      </c>
      <c r="B10066" s="2">
        <v>58.881492254719099</v>
      </c>
    </row>
    <row r="10067" spans="1:2" x14ac:dyDescent="0.25">
      <c r="A10067" s="1">
        <v>43015.989583333336</v>
      </c>
      <c r="B10067" s="2">
        <v>47.285156382414669</v>
      </c>
    </row>
    <row r="10068" spans="1:2" x14ac:dyDescent="0.25">
      <c r="A10068" s="1">
        <v>43015.990277777775</v>
      </c>
      <c r="B10068" s="2">
        <v>40.404549245018281</v>
      </c>
    </row>
    <row r="10069" spans="1:2" x14ac:dyDescent="0.25">
      <c r="A10069" s="1">
        <v>43015.990972222222</v>
      </c>
      <c r="B10069" s="2">
        <v>24.290877400741252</v>
      </c>
    </row>
    <row r="10070" spans="1:2" x14ac:dyDescent="0.25">
      <c r="A10070" s="1">
        <v>43015.991666666669</v>
      </c>
      <c r="B10070" s="2">
        <v>45.447669561929068</v>
      </c>
    </row>
    <row r="10071" spans="1:2" x14ac:dyDescent="0.25">
      <c r="A10071" s="1">
        <v>43015.992361111108</v>
      </c>
      <c r="B10071" s="2">
        <v>36.236626165050744</v>
      </c>
    </row>
    <row r="10072" spans="1:2" x14ac:dyDescent="0.25">
      <c r="A10072" s="1">
        <v>43015.993055555555</v>
      </c>
      <c r="B10072" s="2">
        <v>53.965466379785603</v>
      </c>
    </row>
    <row r="10073" spans="1:2" x14ac:dyDescent="0.25">
      <c r="A10073" s="1">
        <v>43015.993750000001</v>
      </c>
      <c r="B10073" s="2">
        <v>24.396899578750403</v>
      </c>
    </row>
    <row r="10074" spans="1:2" x14ac:dyDescent="0.25">
      <c r="A10074" s="1">
        <v>43015.994444444441</v>
      </c>
      <c r="B10074" s="2">
        <v>8.9359867242941018</v>
      </c>
    </row>
    <row r="10075" spans="1:2" x14ac:dyDescent="0.25">
      <c r="A10075" s="1">
        <v>43015.995138888888</v>
      </c>
      <c r="B10075" s="2">
        <v>-33.754203806040458</v>
      </c>
    </row>
    <row r="10076" spans="1:2" x14ac:dyDescent="0.25">
      <c r="A10076" s="1">
        <v>43015.995833333334</v>
      </c>
      <c r="B10076" s="2">
        <v>2.6805605514819035</v>
      </c>
    </row>
    <row r="10077" spans="1:2" x14ac:dyDescent="0.25">
      <c r="A10077" s="1">
        <v>43015.996527777781</v>
      </c>
      <c r="B10077" s="2">
        <v>77.435616388880106</v>
      </c>
    </row>
    <row r="10078" spans="1:2" x14ac:dyDescent="0.25">
      <c r="A10078" s="1">
        <v>43015.99722222222</v>
      </c>
      <c r="B10078" s="2">
        <v>-10.304780601801273</v>
      </c>
    </row>
    <row r="10079" spans="1:2" x14ac:dyDescent="0.25">
      <c r="A10079" s="1">
        <v>43015.997916666667</v>
      </c>
      <c r="B10079" s="2">
        <v>1.4458720828561733</v>
      </c>
    </row>
    <row r="10080" spans="1:2" x14ac:dyDescent="0.25">
      <c r="A10080" s="1">
        <v>43015.998611111114</v>
      </c>
      <c r="B10080" s="2">
        <v>28.789028852199166</v>
      </c>
    </row>
    <row r="10081" spans="1:2" x14ac:dyDescent="0.25">
      <c r="A10081" s="1">
        <v>43015.999305555553</v>
      </c>
      <c r="B10081" s="2">
        <v>25.045184472888163</v>
      </c>
    </row>
    <row r="10082" spans="1:2" x14ac:dyDescent="0.25">
      <c r="A10082" s="1">
        <v>43016</v>
      </c>
      <c r="B10082" s="2">
        <v>46.533555101189997</v>
      </c>
    </row>
    <row r="10083" spans="1:2" x14ac:dyDescent="0.25">
      <c r="A10083" s="1">
        <v>43016.000694444447</v>
      </c>
      <c r="B10083" s="2">
        <v>72.393619662110964</v>
      </c>
    </row>
    <row r="10084" spans="1:2" x14ac:dyDescent="0.25">
      <c r="A10084" s="1">
        <v>43016.001388888886</v>
      </c>
      <c r="B10084" s="2">
        <v>53.427985470844824</v>
      </c>
    </row>
    <row r="10085" spans="1:2" x14ac:dyDescent="0.25">
      <c r="A10085" s="1">
        <v>43016.002083333333</v>
      </c>
      <c r="B10085" s="2">
        <v>79.924564751745976</v>
      </c>
    </row>
    <row r="10086" spans="1:2" x14ac:dyDescent="0.25">
      <c r="A10086" s="1">
        <v>43016.00277777778</v>
      </c>
      <c r="B10086" s="2">
        <v>116.59411184025424</v>
      </c>
    </row>
    <row r="10087" spans="1:2" x14ac:dyDescent="0.25">
      <c r="A10087" s="1">
        <v>43016.003472222219</v>
      </c>
      <c r="B10087" s="2">
        <v>125.48181808256582</v>
      </c>
    </row>
    <row r="10088" spans="1:2" x14ac:dyDescent="0.25">
      <c r="A10088" s="1">
        <v>43016.004166666666</v>
      </c>
      <c r="B10088" s="2">
        <v>86.847569125898488</v>
      </c>
    </row>
    <row r="10089" spans="1:2" x14ac:dyDescent="0.25">
      <c r="A10089" s="1">
        <v>43016.004861111112</v>
      </c>
      <c r="B10089" s="2">
        <v>47.260362183050411</v>
      </c>
    </row>
    <row r="10090" spans="1:2" x14ac:dyDescent="0.25">
      <c r="A10090" s="1">
        <v>43016.005555555559</v>
      </c>
      <c r="B10090" s="2">
        <v>12.981125388649525</v>
      </c>
    </row>
    <row r="10091" spans="1:2" x14ac:dyDescent="0.25">
      <c r="A10091" s="1">
        <v>43016.006249999999</v>
      </c>
      <c r="B10091" s="2">
        <v>19.360127789331212</v>
      </c>
    </row>
    <row r="10092" spans="1:2" x14ac:dyDescent="0.25">
      <c r="A10092" s="1">
        <v>43016.006944444445</v>
      </c>
      <c r="B10092" s="2">
        <v>29.700367123134008</v>
      </c>
    </row>
    <row r="10093" spans="1:2" x14ac:dyDescent="0.25">
      <c r="A10093" s="1">
        <v>43016.007638888892</v>
      </c>
      <c r="B10093" s="2">
        <v>3.6028258444721968</v>
      </c>
    </row>
    <row r="10094" spans="1:2" x14ac:dyDescent="0.25">
      <c r="A10094" s="1">
        <v>43016.008333333331</v>
      </c>
      <c r="B10094" s="2">
        <v>39.180411763561033</v>
      </c>
    </row>
    <row r="10095" spans="1:2" x14ac:dyDescent="0.25">
      <c r="A10095" s="1">
        <v>43016.009027777778</v>
      </c>
      <c r="B10095" s="2">
        <v>87.849103057205994</v>
      </c>
    </row>
    <row r="10096" spans="1:2" x14ac:dyDescent="0.25">
      <c r="A10096" s="1">
        <v>43016.009722222225</v>
      </c>
      <c r="B10096" s="2">
        <v>89.559156254985524</v>
      </c>
    </row>
    <row r="10097" spans="1:2" x14ac:dyDescent="0.25">
      <c r="A10097" s="1">
        <v>43016.010416666664</v>
      </c>
      <c r="B10097" s="2">
        <v>71.995391096099041</v>
      </c>
    </row>
    <row r="10098" spans="1:2" x14ac:dyDescent="0.25">
      <c r="A10098" s="1">
        <v>43016.011111111111</v>
      </c>
      <c r="B10098" s="2">
        <v>96.034909628871048</v>
      </c>
    </row>
    <row r="10099" spans="1:2" x14ac:dyDescent="0.25">
      <c r="A10099" s="1">
        <v>43016.011805555558</v>
      </c>
      <c r="B10099" s="2">
        <v>98.319774311206615</v>
      </c>
    </row>
    <row r="10100" spans="1:2" x14ac:dyDescent="0.25">
      <c r="A10100" s="1">
        <v>43016.012499999997</v>
      </c>
      <c r="B10100" s="2">
        <v>116.03302225639928</v>
      </c>
    </row>
    <row r="10101" spans="1:2" x14ac:dyDescent="0.25">
      <c r="A10101" s="1">
        <v>43016.013194444444</v>
      </c>
      <c r="B10101" s="2">
        <v>103.25197933865323</v>
      </c>
    </row>
    <row r="10102" spans="1:2" x14ac:dyDescent="0.25">
      <c r="A10102" s="1">
        <v>43016.013888888891</v>
      </c>
      <c r="B10102" s="2">
        <v>165.25949813236949</v>
      </c>
    </row>
    <row r="10103" spans="1:2" x14ac:dyDescent="0.25">
      <c r="A10103" s="1">
        <v>43016.01458333333</v>
      </c>
      <c r="B10103" s="2">
        <v>173.62581159255544</v>
      </c>
    </row>
    <row r="10104" spans="1:2" x14ac:dyDescent="0.25">
      <c r="A10104" s="1">
        <v>43016.015277777777</v>
      </c>
      <c r="B10104" s="2">
        <v>175.38414269692731</v>
      </c>
    </row>
    <row r="10105" spans="1:2" x14ac:dyDescent="0.25">
      <c r="A10105" s="1">
        <v>43016.015972222223</v>
      </c>
      <c r="B10105" s="2">
        <v>156.24576607641842</v>
      </c>
    </row>
    <row r="10106" spans="1:2" x14ac:dyDescent="0.25">
      <c r="A10106" s="1">
        <v>43016.01666666667</v>
      </c>
      <c r="B10106" s="2">
        <v>156.3263084348136</v>
      </c>
    </row>
    <row r="10107" spans="1:2" x14ac:dyDescent="0.25">
      <c r="A10107" s="1">
        <v>43016.017361111109</v>
      </c>
      <c r="B10107" s="2">
        <v>128.95414717882522</v>
      </c>
    </row>
    <row r="10108" spans="1:2" x14ac:dyDescent="0.25">
      <c r="A10108" s="1">
        <v>43016.018055555556</v>
      </c>
      <c r="B10108" s="2">
        <v>187.35906071306283</v>
      </c>
    </row>
    <row r="10109" spans="1:2" x14ac:dyDescent="0.25">
      <c r="A10109" s="1">
        <v>43016.018750000003</v>
      </c>
      <c r="B10109" s="2">
        <v>160.71093367948973</v>
      </c>
    </row>
    <row r="10110" spans="1:2" x14ac:dyDescent="0.25">
      <c r="A10110" s="1">
        <v>43016.019444444442</v>
      </c>
      <c r="B10110" s="2">
        <v>158.01366248786604</v>
      </c>
    </row>
    <row r="10111" spans="1:2" x14ac:dyDescent="0.25">
      <c r="A10111" s="1">
        <v>43016.020138888889</v>
      </c>
      <c r="B10111" s="2">
        <v>134.76730892477789</v>
      </c>
    </row>
    <row r="10112" spans="1:2" x14ac:dyDescent="0.25">
      <c r="A10112" s="1">
        <v>43016.020833333336</v>
      </c>
      <c r="B10112" s="2">
        <v>91.667545108264306</v>
      </c>
    </row>
    <row r="10113" spans="1:2" x14ac:dyDescent="0.25">
      <c r="A10113" s="1">
        <v>43016.021527777775</v>
      </c>
      <c r="B10113" s="2">
        <v>114.61492249569855</v>
      </c>
    </row>
    <row r="10114" spans="1:2" x14ac:dyDescent="0.25">
      <c r="A10114" s="1">
        <v>43016.022222222222</v>
      </c>
      <c r="B10114" s="2">
        <v>102.29120370715972</v>
      </c>
    </row>
    <row r="10115" spans="1:2" x14ac:dyDescent="0.25">
      <c r="A10115" s="1">
        <v>43016.022916666669</v>
      </c>
      <c r="B10115" s="2">
        <v>89.440189774214133</v>
      </c>
    </row>
    <row r="10116" spans="1:2" x14ac:dyDescent="0.25">
      <c r="A10116" s="1">
        <v>43016.023611111108</v>
      </c>
      <c r="B10116" s="2">
        <v>78.069129599000249</v>
      </c>
    </row>
    <row r="10117" spans="1:2" x14ac:dyDescent="0.25">
      <c r="A10117" s="1">
        <v>43016.024305555555</v>
      </c>
      <c r="B10117" s="2">
        <v>76.996142495262518</v>
      </c>
    </row>
    <row r="10118" spans="1:2" x14ac:dyDescent="0.25">
      <c r="A10118" s="1">
        <v>43016.025000000001</v>
      </c>
      <c r="B10118" s="2">
        <v>57.692712575615346</v>
      </c>
    </row>
    <row r="10119" spans="1:2" x14ac:dyDescent="0.25">
      <c r="A10119" s="1">
        <v>43016.025694444441</v>
      </c>
      <c r="B10119" s="2">
        <v>56.605831662551886</v>
      </c>
    </row>
    <row r="10120" spans="1:2" x14ac:dyDescent="0.25">
      <c r="A10120" s="1">
        <v>43016.026388888888</v>
      </c>
      <c r="B10120" s="2">
        <v>49.599205399498651</v>
      </c>
    </row>
    <row r="10121" spans="1:2" x14ac:dyDescent="0.25">
      <c r="A10121" s="1">
        <v>43016.027083333334</v>
      </c>
      <c r="B10121" s="2">
        <v>29.630616762807282</v>
      </c>
    </row>
    <row r="10122" spans="1:2" x14ac:dyDescent="0.25">
      <c r="A10122" s="1">
        <v>43016.027777777781</v>
      </c>
      <c r="B10122" s="2">
        <v>2.9545818918200286</v>
      </c>
    </row>
    <row r="10123" spans="1:2" x14ac:dyDescent="0.25">
      <c r="A10123" s="1">
        <v>43016.02847222222</v>
      </c>
      <c r="B10123" s="2">
        <v>-18.693828897191754</v>
      </c>
    </row>
    <row r="10124" spans="1:2" x14ac:dyDescent="0.25">
      <c r="A10124" s="1">
        <v>43016.029166666667</v>
      </c>
      <c r="B10124" s="2">
        <v>28.324372321492412</v>
      </c>
    </row>
    <row r="10125" spans="1:2" x14ac:dyDescent="0.25">
      <c r="A10125" s="1">
        <v>43016.029861111114</v>
      </c>
      <c r="B10125" s="2">
        <v>-1.4841200474601162</v>
      </c>
    </row>
    <row r="10126" spans="1:2" x14ac:dyDescent="0.25">
      <c r="A10126" s="1">
        <v>43016.030555555553</v>
      </c>
      <c r="B10126" s="2">
        <v>-12.839493669061145</v>
      </c>
    </row>
    <row r="10127" spans="1:2" x14ac:dyDescent="0.25">
      <c r="A10127" s="1">
        <v>43016.03125</v>
      </c>
      <c r="B10127" s="2">
        <v>10.696271117428356</v>
      </c>
    </row>
    <row r="10128" spans="1:2" x14ac:dyDescent="0.25">
      <c r="A10128" s="1">
        <v>43016.031944444447</v>
      </c>
      <c r="B10128" s="2">
        <v>-18.735175010487243</v>
      </c>
    </row>
    <row r="10129" spans="1:2" x14ac:dyDescent="0.25">
      <c r="A10129" s="1">
        <v>43016.032638888886</v>
      </c>
      <c r="B10129" s="2">
        <v>-23.471107108867727</v>
      </c>
    </row>
    <row r="10130" spans="1:2" x14ac:dyDescent="0.25">
      <c r="A10130" s="1">
        <v>43016.033333333333</v>
      </c>
      <c r="B10130" s="2">
        <v>-40.75998530324626</v>
      </c>
    </row>
    <row r="10131" spans="1:2" x14ac:dyDescent="0.25">
      <c r="A10131" s="1">
        <v>43016.03402777778</v>
      </c>
      <c r="B10131" s="2">
        <v>-23.342605539451082</v>
      </c>
    </row>
    <row r="10132" spans="1:2" x14ac:dyDescent="0.25">
      <c r="A10132" s="1">
        <v>43016.034722222219</v>
      </c>
      <c r="B10132" s="2">
        <v>13.81668838945625</v>
      </c>
    </row>
    <row r="10133" spans="1:2" x14ac:dyDescent="0.25">
      <c r="A10133" s="1">
        <v>43016.035416666666</v>
      </c>
      <c r="B10133" s="2">
        <v>32.236525571209498</v>
      </c>
    </row>
    <row r="10134" spans="1:2" x14ac:dyDescent="0.25">
      <c r="A10134" s="1">
        <v>43016.036111111112</v>
      </c>
      <c r="B10134" s="2">
        <v>32.009799435958847</v>
      </c>
    </row>
    <row r="10135" spans="1:2" x14ac:dyDescent="0.25">
      <c r="A10135" s="1">
        <v>43016.036805555559</v>
      </c>
      <c r="B10135" s="2">
        <v>3.1435247355325071</v>
      </c>
    </row>
    <row r="10136" spans="1:2" x14ac:dyDescent="0.25">
      <c r="A10136" s="1">
        <v>43016.037499999999</v>
      </c>
      <c r="B10136" s="2">
        <v>-60.874833716757713</v>
      </c>
    </row>
    <row r="10137" spans="1:2" x14ac:dyDescent="0.25">
      <c r="A10137" s="1">
        <v>43016.038194444445</v>
      </c>
      <c r="B10137" s="2">
        <v>-72.959998195550483</v>
      </c>
    </row>
    <row r="10138" spans="1:2" x14ac:dyDescent="0.25">
      <c r="A10138" s="1">
        <v>43016.038888888892</v>
      </c>
      <c r="B10138" s="2">
        <v>-62.87160697909421</v>
      </c>
    </row>
    <row r="10139" spans="1:2" x14ac:dyDescent="0.25">
      <c r="A10139" s="1">
        <v>43016.039583333331</v>
      </c>
      <c r="B10139" s="2">
        <v>-48.31107432786569</v>
      </c>
    </row>
    <row r="10140" spans="1:2" x14ac:dyDescent="0.25">
      <c r="A10140" s="1">
        <v>43016.040277777778</v>
      </c>
      <c r="B10140" s="2">
        <v>-29.94339726953185</v>
      </c>
    </row>
    <row r="10141" spans="1:2" x14ac:dyDescent="0.25">
      <c r="A10141" s="1">
        <v>43016.040972222225</v>
      </c>
      <c r="B10141" s="2">
        <v>-29.204498162236995</v>
      </c>
    </row>
    <row r="10142" spans="1:2" x14ac:dyDescent="0.25">
      <c r="A10142" s="1">
        <v>43016.041666666664</v>
      </c>
      <c r="B10142" s="2">
        <v>-43.75710124148366</v>
      </c>
    </row>
    <row r="10143" spans="1:2" x14ac:dyDescent="0.25">
      <c r="A10143" s="1">
        <v>43016.042361111111</v>
      </c>
      <c r="B10143" s="2">
        <v>-10.389752231304495</v>
      </c>
    </row>
    <row r="10144" spans="1:2" x14ac:dyDescent="0.25">
      <c r="A10144" s="1">
        <v>43016.043055555558</v>
      </c>
      <c r="B10144" s="2">
        <v>32.704387490458124</v>
      </c>
    </row>
    <row r="10145" spans="1:2" x14ac:dyDescent="0.25">
      <c r="A10145" s="1">
        <v>43016.043749999997</v>
      </c>
      <c r="B10145" s="2">
        <v>48.256664758197921</v>
      </c>
    </row>
    <row r="10146" spans="1:2" x14ac:dyDescent="0.25">
      <c r="A10146" s="1">
        <v>43016.044444444444</v>
      </c>
      <c r="B10146" s="2">
        <v>83.753947507171929</v>
      </c>
    </row>
    <row r="10147" spans="1:2" x14ac:dyDescent="0.25">
      <c r="A10147" s="1">
        <v>43016.045138888891</v>
      </c>
      <c r="B10147" s="2">
        <v>51.271070020140421</v>
      </c>
    </row>
    <row r="10148" spans="1:2" x14ac:dyDescent="0.25">
      <c r="A10148" s="1">
        <v>43016.04583333333</v>
      </c>
      <c r="B10148" s="2">
        <v>42.915413666758106</v>
      </c>
    </row>
    <row r="10149" spans="1:2" x14ac:dyDescent="0.25">
      <c r="A10149" s="1">
        <v>43016.046527777777</v>
      </c>
      <c r="B10149" s="2">
        <v>75.050822152267216</v>
      </c>
    </row>
    <row r="10150" spans="1:2" x14ac:dyDescent="0.25">
      <c r="A10150" s="1">
        <v>43016.047222222223</v>
      </c>
      <c r="B10150" s="2">
        <v>-2.1678122355622085</v>
      </c>
    </row>
    <row r="10151" spans="1:2" x14ac:dyDescent="0.25">
      <c r="A10151" s="1">
        <v>43016.04791666667</v>
      </c>
      <c r="B10151" s="2">
        <v>-8.008864573113776</v>
      </c>
    </row>
    <row r="10152" spans="1:2" x14ac:dyDescent="0.25">
      <c r="A10152" s="1">
        <v>43016.048611111109</v>
      </c>
      <c r="B10152" s="2">
        <v>-17.124028799613008</v>
      </c>
    </row>
    <row r="10153" spans="1:2" x14ac:dyDescent="0.25">
      <c r="A10153" s="1">
        <v>43016.049305555556</v>
      </c>
      <c r="B10153" s="2">
        <v>-44.812766995845593</v>
      </c>
    </row>
    <row r="10154" spans="1:2" x14ac:dyDescent="0.25">
      <c r="A10154" s="1">
        <v>43016.05</v>
      </c>
      <c r="B10154" s="2">
        <v>-54.172751890962054</v>
      </c>
    </row>
    <row r="10155" spans="1:2" x14ac:dyDescent="0.25">
      <c r="A10155" s="1">
        <v>43016.050694444442</v>
      </c>
      <c r="B10155" s="2">
        <v>-34.731805886182698</v>
      </c>
    </row>
    <row r="10156" spans="1:2" x14ac:dyDescent="0.25">
      <c r="A10156" s="1">
        <v>43016.051388888889</v>
      </c>
      <c r="B10156" s="2">
        <v>18.523720378775032</v>
      </c>
    </row>
    <row r="10157" spans="1:2" x14ac:dyDescent="0.25">
      <c r="A10157" s="1">
        <v>43016.052083333336</v>
      </c>
      <c r="B10157" s="2">
        <v>39.322484720390641</v>
      </c>
    </row>
    <row r="10158" spans="1:2" x14ac:dyDescent="0.25">
      <c r="A10158" s="1">
        <v>43016.052777777775</v>
      </c>
      <c r="B10158" s="2">
        <v>112.36387565315042</v>
      </c>
    </row>
    <row r="10159" spans="1:2" x14ac:dyDescent="0.25">
      <c r="A10159" s="1">
        <v>43016.053472222222</v>
      </c>
      <c r="B10159" s="2">
        <v>178.11102200809401</v>
      </c>
    </row>
    <row r="10160" spans="1:2" x14ac:dyDescent="0.25">
      <c r="A10160" s="1">
        <v>43016.054166666669</v>
      </c>
      <c r="B10160" s="2">
        <v>103.25930178385461</v>
      </c>
    </row>
    <row r="10161" spans="1:2" x14ac:dyDescent="0.25">
      <c r="A10161" s="1">
        <v>43016.054861111108</v>
      </c>
      <c r="B10161" s="2">
        <v>69.559197851809827</v>
      </c>
    </row>
    <row r="10162" spans="1:2" x14ac:dyDescent="0.25">
      <c r="A10162" s="1">
        <v>43016.055555555555</v>
      </c>
      <c r="B10162" s="2">
        <v>63.995906449345057</v>
      </c>
    </row>
    <row r="10163" spans="1:2" x14ac:dyDescent="0.25">
      <c r="A10163" s="1">
        <v>43016.056250000001</v>
      </c>
      <c r="B10163" s="2">
        <v>105.46328023383394</v>
      </c>
    </row>
    <row r="10164" spans="1:2" x14ac:dyDescent="0.25">
      <c r="A10164" s="1">
        <v>43016.056944444441</v>
      </c>
      <c r="B10164" s="2">
        <v>13.180139585881745</v>
      </c>
    </row>
    <row r="10165" spans="1:2" x14ac:dyDescent="0.25">
      <c r="A10165" s="1">
        <v>43016.057638888888</v>
      </c>
      <c r="B10165" s="2">
        <v>7.0193873493670251</v>
      </c>
    </row>
    <row r="10166" spans="1:2" x14ac:dyDescent="0.25">
      <c r="A10166" s="1">
        <v>43016.058333333334</v>
      </c>
      <c r="B10166" s="2">
        <v>48.676109653275248</v>
      </c>
    </row>
    <row r="10167" spans="1:2" x14ac:dyDescent="0.25">
      <c r="A10167" s="1">
        <v>43016.059027777781</v>
      </c>
      <c r="B10167" s="2">
        <v>54.077272863849068</v>
      </c>
    </row>
    <row r="10168" spans="1:2" x14ac:dyDescent="0.25">
      <c r="A10168" s="1">
        <v>43016.05972222222</v>
      </c>
      <c r="B10168" s="2">
        <v>12.510617273687966</v>
      </c>
    </row>
    <row r="10169" spans="1:2" x14ac:dyDescent="0.25">
      <c r="A10169" s="1">
        <v>43016.060416666667</v>
      </c>
      <c r="B10169" s="2">
        <v>67.119273350614819</v>
      </c>
    </row>
    <row r="10170" spans="1:2" x14ac:dyDescent="0.25">
      <c r="A10170" s="1">
        <v>43016.061111111114</v>
      </c>
      <c r="B10170" s="2">
        <v>71.74092980679707</v>
      </c>
    </row>
    <row r="10171" spans="1:2" x14ac:dyDescent="0.25">
      <c r="A10171" s="1">
        <v>43016.061805555553</v>
      </c>
      <c r="B10171" s="2">
        <v>67.20867506861687</v>
      </c>
    </row>
    <row r="10172" spans="1:2" x14ac:dyDescent="0.25">
      <c r="A10172" s="1">
        <v>43016.0625</v>
      </c>
      <c r="B10172" s="2">
        <v>70.951280325635651</v>
      </c>
    </row>
    <row r="10173" spans="1:2" x14ac:dyDescent="0.25">
      <c r="A10173" s="1">
        <v>43016.063194444447</v>
      </c>
      <c r="B10173" s="2">
        <v>61.961244377012676</v>
      </c>
    </row>
    <row r="10174" spans="1:2" x14ac:dyDescent="0.25">
      <c r="A10174" s="1">
        <v>43016.063888888886</v>
      </c>
      <c r="B10174" s="2">
        <v>87.362745444785105</v>
      </c>
    </row>
    <row r="10175" spans="1:2" x14ac:dyDescent="0.25">
      <c r="A10175" s="1">
        <v>43016.064583333333</v>
      </c>
      <c r="B10175" s="2">
        <v>85.650918153558933</v>
      </c>
    </row>
    <row r="10176" spans="1:2" x14ac:dyDescent="0.25">
      <c r="A10176" s="1">
        <v>43016.06527777778</v>
      </c>
      <c r="B10176" s="2">
        <v>59.861029261544658</v>
      </c>
    </row>
    <row r="10177" spans="1:2" x14ac:dyDescent="0.25">
      <c r="A10177" s="1">
        <v>43016.065972222219</v>
      </c>
      <c r="B10177" s="2">
        <v>75.344552864056695</v>
      </c>
    </row>
    <row r="10178" spans="1:2" x14ac:dyDescent="0.25">
      <c r="A10178" s="1">
        <v>43016.066666666666</v>
      </c>
      <c r="B10178" s="2">
        <v>92.999124152519897</v>
      </c>
    </row>
    <row r="10179" spans="1:2" x14ac:dyDescent="0.25">
      <c r="A10179" s="1">
        <v>43016.067361111112</v>
      </c>
      <c r="B10179" s="2">
        <v>47.64374486907618</v>
      </c>
    </row>
    <row r="10180" spans="1:2" x14ac:dyDescent="0.25">
      <c r="A10180" s="1">
        <v>43016.068055555559</v>
      </c>
      <c r="B10180" s="2">
        <v>15.664053036510207</v>
      </c>
    </row>
    <row r="10181" spans="1:2" x14ac:dyDescent="0.25">
      <c r="A10181" s="1">
        <v>43016.068749999999</v>
      </c>
      <c r="B10181" s="2">
        <v>33.570582659540619</v>
      </c>
    </row>
    <row r="10182" spans="1:2" x14ac:dyDescent="0.25">
      <c r="A10182" s="1">
        <v>43016.069444444445</v>
      </c>
      <c r="B10182" s="2">
        <v>35.18155386817525</v>
      </c>
    </row>
    <row r="10183" spans="1:2" x14ac:dyDescent="0.25">
      <c r="A10183" s="1">
        <v>43016.070138888892</v>
      </c>
      <c r="B10183" s="2">
        <v>12.482271323986545</v>
      </c>
    </row>
    <row r="10184" spans="1:2" x14ac:dyDescent="0.25">
      <c r="A10184" s="1">
        <v>43016.070833333331</v>
      </c>
      <c r="B10184" s="2">
        <v>33.775482790117771</v>
      </c>
    </row>
    <row r="10185" spans="1:2" x14ac:dyDescent="0.25">
      <c r="A10185" s="1">
        <v>43016.071527777778</v>
      </c>
      <c r="B10185" s="2">
        <v>-9.5036052400188051</v>
      </c>
    </row>
    <row r="10186" spans="1:2" x14ac:dyDescent="0.25">
      <c r="A10186" s="1">
        <v>43016.072222222225</v>
      </c>
      <c r="B10186" s="2">
        <v>-20.153432502050904</v>
      </c>
    </row>
    <row r="10187" spans="1:2" x14ac:dyDescent="0.25">
      <c r="A10187" s="1">
        <v>43016.072916666664</v>
      </c>
      <c r="B10187" s="2">
        <v>-90.149510015112654</v>
      </c>
    </row>
    <row r="10188" spans="1:2" x14ac:dyDescent="0.25">
      <c r="A10188" s="1">
        <v>43016.073611111111</v>
      </c>
      <c r="B10188" s="2">
        <v>-100.15344797161136</v>
      </c>
    </row>
    <row r="10189" spans="1:2" x14ac:dyDescent="0.25">
      <c r="A10189" s="1">
        <v>43016.074305555558</v>
      </c>
      <c r="B10189" s="2">
        <v>-71.649032260799629</v>
      </c>
    </row>
    <row r="10190" spans="1:2" x14ac:dyDescent="0.25">
      <c r="A10190" s="1">
        <v>43016.074999999997</v>
      </c>
      <c r="B10190" s="2">
        <v>-73.490003798063839</v>
      </c>
    </row>
    <row r="10191" spans="1:2" x14ac:dyDescent="0.25">
      <c r="A10191" s="1">
        <v>43016.075694444444</v>
      </c>
      <c r="B10191" s="2">
        <v>-52.73912358272355</v>
      </c>
    </row>
    <row r="10192" spans="1:2" x14ac:dyDescent="0.25">
      <c r="A10192" s="1">
        <v>43016.076388888891</v>
      </c>
      <c r="B10192" s="2">
        <v>-71.177616615884475</v>
      </c>
    </row>
    <row r="10193" spans="1:2" x14ac:dyDescent="0.25">
      <c r="A10193" s="1">
        <v>43016.07708333333</v>
      </c>
      <c r="B10193" s="2">
        <v>-87.763088748423613</v>
      </c>
    </row>
    <row r="10194" spans="1:2" x14ac:dyDescent="0.25">
      <c r="A10194" s="1">
        <v>43016.077777777777</v>
      </c>
      <c r="B10194" s="2">
        <v>-102.91119771958135</v>
      </c>
    </row>
    <row r="10195" spans="1:2" x14ac:dyDescent="0.25">
      <c r="A10195" s="1">
        <v>43016.078472222223</v>
      </c>
      <c r="B10195" s="2">
        <v>-90.600895066627217</v>
      </c>
    </row>
    <row r="10196" spans="1:2" x14ac:dyDescent="0.25">
      <c r="A10196" s="1">
        <v>43016.07916666667</v>
      </c>
      <c r="B10196" s="2">
        <v>-103.08715707374115</v>
      </c>
    </row>
    <row r="10197" spans="1:2" x14ac:dyDescent="0.25">
      <c r="A10197" s="1">
        <v>43016.079861111109</v>
      </c>
      <c r="B10197" s="2">
        <v>-53.668471504251166</v>
      </c>
    </row>
    <row r="10198" spans="1:2" x14ac:dyDescent="0.25">
      <c r="A10198" s="1">
        <v>43016.080555555556</v>
      </c>
      <c r="B10198" s="2">
        <v>-68.946368559382009</v>
      </c>
    </row>
    <row r="10199" spans="1:2" x14ac:dyDescent="0.25">
      <c r="A10199" s="1">
        <v>43016.081250000003</v>
      </c>
      <c r="B10199" s="2">
        <v>-42.764946331675553</v>
      </c>
    </row>
    <row r="10200" spans="1:2" x14ac:dyDescent="0.25">
      <c r="A10200" s="1">
        <v>43016.081944444442</v>
      </c>
      <c r="B10200" s="2">
        <v>6.1340689158319339</v>
      </c>
    </row>
    <row r="10201" spans="1:2" x14ac:dyDescent="0.25">
      <c r="A10201" s="1">
        <v>43016.082638888889</v>
      </c>
      <c r="B10201" s="2">
        <v>-0.59559428110515</v>
      </c>
    </row>
    <row r="10202" spans="1:2" x14ac:dyDescent="0.25">
      <c r="A10202" s="1">
        <v>43016.083333333336</v>
      </c>
      <c r="B10202" s="2">
        <v>28.190478088763971</v>
      </c>
    </row>
    <row r="10203" spans="1:2" x14ac:dyDescent="0.25">
      <c r="A10203" s="1">
        <v>43016.084027777775</v>
      </c>
      <c r="B10203" s="2">
        <v>33.593727580400206</v>
      </c>
    </row>
    <row r="10204" spans="1:2" x14ac:dyDescent="0.25">
      <c r="A10204" s="1">
        <v>43016.084722222222</v>
      </c>
      <c r="B10204" s="2">
        <v>31.215433369887858</v>
      </c>
    </row>
    <row r="10205" spans="1:2" x14ac:dyDescent="0.25">
      <c r="A10205" s="1">
        <v>43016.085416666669</v>
      </c>
      <c r="B10205" s="2">
        <v>12.899319467977815</v>
      </c>
    </row>
    <row r="10206" spans="1:2" x14ac:dyDescent="0.25">
      <c r="A10206" s="1">
        <v>43016.086111111108</v>
      </c>
      <c r="B10206" s="2">
        <v>-7.2190070676850153</v>
      </c>
    </row>
    <row r="10207" spans="1:2" x14ac:dyDescent="0.25">
      <c r="A10207" s="1">
        <v>43016.086805555555</v>
      </c>
      <c r="B10207" s="2">
        <v>-11.819343778733552</v>
      </c>
    </row>
    <row r="10208" spans="1:2" x14ac:dyDescent="0.25">
      <c r="A10208" s="1">
        <v>43016.087500000001</v>
      </c>
      <c r="B10208" s="2">
        <v>-78.66102369637035</v>
      </c>
    </row>
    <row r="10209" spans="1:2" x14ac:dyDescent="0.25">
      <c r="A10209" s="1">
        <v>43016.088194444441</v>
      </c>
      <c r="B10209" s="2">
        <v>-92.381802032038109</v>
      </c>
    </row>
    <row r="10210" spans="1:2" x14ac:dyDescent="0.25">
      <c r="A10210" s="1">
        <v>43016.088888888888</v>
      </c>
      <c r="B10210" s="2">
        <v>-88.604571706683302</v>
      </c>
    </row>
    <row r="10211" spans="1:2" x14ac:dyDescent="0.25">
      <c r="A10211" s="1">
        <v>43016.089583333334</v>
      </c>
      <c r="B10211" s="2">
        <v>-92.920046835939871</v>
      </c>
    </row>
    <row r="10212" spans="1:2" x14ac:dyDescent="0.25">
      <c r="A10212" s="1">
        <v>43016.090277777781</v>
      </c>
      <c r="B10212" s="2">
        <v>-82.316457112160663</v>
      </c>
    </row>
    <row r="10213" spans="1:2" x14ac:dyDescent="0.25">
      <c r="A10213" s="1">
        <v>43016.09097222222</v>
      </c>
      <c r="B10213" s="2">
        <v>-77.837852609217705</v>
      </c>
    </row>
    <row r="10214" spans="1:2" x14ac:dyDescent="0.25">
      <c r="A10214" s="1">
        <v>43016.091666666667</v>
      </c>
      <c r="B10214" s="2">
        <v>-44.130362728387503</v>
      </c>
    </row>
    <row r="10215" spans="1:2" x14ac:dyDescent="0.25">
      <c r="A10215" s="1">
        <v>43016.092361111114</v>
      </c>
      <c r="B10215" s="2">
        <v>-28.284585893004259</v>
      </c>
    </row>
    <row r="10216" spans="1:2" x14ac:dyDescent="0.25">
      <c r="A10216" s="1">
        <v>43016.093055555553</v>
      </c>
      <c r="B10216" s="2">
        <v>-9.987733113028419</v>
      </c>
    </row>
    <row r="10217" spans="1:2" x14ac:dyDescent="0.25">
      <c r="A10217" s="1">
        <v>43016.09375</v>
      </c>
      <c r="B10217" s="2">
        <v>-36.841536267305493</v>
      </c>
    </row>
    <row r="10218" spans="1:2" x14ac:dyDescent="0.25">
      <c r="A10218" s="1">
        <v>43016.094444444447</v>
      </c>
      <c r="B10218" s="2">
        <v>-88.916504341001072</v>
      </c>
    </row>
    <row r="10219" spans="1:2" x14ac:dyDescent="0.25">
      <c r="A10219" s="1">
        <v>43016.095138888886</v>
      </c>
      <c r="B10219" s="2">
        <v>-79.590481403702867</v>
      </c>
    </row>
    <row r="10220" spans="1:2" x14ac:dyDescent="0.25">
      <c r="A10220" s="1">
        <v>43016.095833333333</v>
      </c>
      <c r="B10220" s="2">
        <v>-16.619017520114237</v>
      </c>
    </row>
    <row r="10221" spans="1:2" x14ac:dyDescent="0.25">
      <c r="A10221" s="1">
        <v>43016.09652777778</v>
      </c>
      <c r="B10221" s="2">
        <v>7.2797601771899885</v>
      </c>
    </row>
    <row r="10222" spans="1:2" x14ac:dyDescent="0.25">
      <c r="A10222" s="1">
        <v>43016.097222222219</v>
      </c>
      <c r="B10222" s="2">
        <v>11.651171231407595</v>
      </c>
    </row>
    <row r="10223" spans="1:2" x14ac:dyDescent="0.25">
      <c r="A10223" s="1">
        <v>43016.097916666666</v>
      </c>
      <c r="B10223" s="2">
        <v>80.682909910311963</v>
      </c>
    </row>
    <row r="10224" spans="1:2" x14ac:dyDescent="0.25">
      <c r="A10224" s="1">
        <v>43016.098611111112</v>
      </c>
      <c r="B10224" s="2">
        <v>65.286464536580027</v>
      </c>
    </row>
    <row r="10225" spans="1:2" x14ac:dyDescent="0.25">
      <c r="A10225" s="1">
        <v>43016.099305555559</v>
      </c>
      <c r="B10225" s="2">
        <v>90.319410579573983</v>
      </c>
    </row>
    <row r="10226" spans="1:2" x14ac:dyDescent="0.25">
      <c r="A10226" s="1">
        <v>43016.1</v>
      </c>
      <c r="B10226" s="2">
        <v>96.234771506593091</v>
      </c>
    </row>
    <row r="10227" spans="1:2" x14ac:dyDescent="0.25">
      <c r="A10227" s="1">
        <v>43016.100694444445</v>
      </c>
      <c r="B10227" s="2">
        <v>78.798302634694849</v>
      </c>
    </row>
    <row r="10228" spans="1:2" x14ac:dyDescent="0.25">
      <c r="A10228" s="1">
        <v>43016.101388888892</v>
      </c>
      <c r="B10228" s="2">
        <v>28.648122022960404</v>
      </c>
    </row>
    <row r="10229" spans="1:2" x14ac:dyDescent="0.25">
      <c r="A10229" s="1">
        <v>43016.102083333331</v>
      </c>
      <c r="B10229" s="2">
        <v>28.505964906649993</v>
      </c>
    </row>
    <row r="10230" spans="1:2" x14ac:dyDescent="0.25">
      <c r="A10230" s="1">
        <v>43016.102777777778</v>
      </c>
      <c r="B10230" s="2">
        <v>21.476223374622837</v>
      </c>
    </row>
    <row r="10231" spans="1:2" x14ac:dyDescent="0.25">
      <c r="A10231" s="1">
        <v>43016.103472222225</v>
      </c>
      <c r="B10231" s="2">
        <v>11.454615851810862</v>
      </c>
    </row>
    <row r="10232" spans="1:2" x14ac:dyDescent="0.25">
      <c r="A10232" s="1">
        <v>43016.104166666664</v>
      </c>
      <c r="B10232" s="2">
        <v>8.1506094518990722</v>
      </c>
    </row>
    <row r="10233" spans="1:2" x14ac:dyDescent="0.25">
      <c r="A10233" s="1">
        <v>43016.104861111111</v>
      </c>
      <c r="B10233" s="2">
        <v>4.8517599109596627</v>
      </c>
    </row>
    <row r="10234" spans="1:2" x14ac:dyDescent="0.25">
      <c r="A10234" s="1">
        <v>43016.105555555558</v>
      </c>
      <c r="B10234" s="2">
        <v>2.8971185477307397</v>
      </c>
    </row>
    <row r="10235" spans="1:2" x14ac:dyDescent="0.25">
      <c r="A10235" s="1">
        <v>43016.106249999997</v>
      </c>
      <c r="B10235" s="2">
        <v>3.3736136803781847E-2</v>
      </c>
    </row>
    <row r="10236" spans="1:2" x14ac:dyDescent="0.25">
      <c r="A10236" s="1">
        <v>43016.106944444444</v>
      </c>
      <c r="B10236" s="2">
        <v>25.886869873610461</v>
      </c>
    </row>
    <row r="10237" spans="1:2" x14ac:dyDescent="0.25">
      <c r="A10237" s="1">
        <v>43016.107638888891</v>
      </c>
      <c r="B10237" s="2">
        <v>26.637053605316517</v>
      </c>
    </row>
    <row r="10238" spans="1:2" x14ac:dyDescent="0.25">
      <c r="A10238" s="1">
        <v>43016.10833333333</v>
      </c>
      <c r="B10238" s="2">
        <v>39.322038495609497</v>
      </c>
    </row>
    <row r="10239" spans="1:2" x14ac:dyDescent="0.25">
      <c r="A10239" s="1">
        <v>43016.109027777777</v>
      </c>
      <c r="B10239" s="2">
        <v>35.882887396416237</v>
      </c>
    </row>
    <row r="10240" spans="1:2" x14ac:dyDescent="0.25">
      <c r="A10240" s="1">
        <v>43016.109722222223</v>
      </c>
      <c r="B10240" s="2">
        <v>28.74055488484349</v>
      </c>
    </row>
    <row r="10241" spans="1:2" x14ac:dyDescent="0.25">
      <c r="A10241" s="1">
        <v>43016.11041666667</v>
      </c>
      <c r="B10241" s="2">
        <v>74.422756132493177</v>
      </c>
    </row>
    <row r="10242" spans="1:2" x14ac:dyDescent="0.25">
      <c r="A10242" s="1">
        <v>43016.111111111109</v>
      </c>
      <c r="B10242" s="2">
        <v>67.872807825278144</v>
      </c>
    </row>
    <row r="10243" spans="1:2" x14ac:dyDescent="0.25">
      <c r="A10243" s="1">
        <v>43016.111805555556</v>
      </c>
      <c r="B10243" s="2">
        <v>45.286663979123112</v>
      </c>
    </row>
    <row r="10244" spans="1:2" x14ac:dyDescent="0.25">
      <c r="A10244" s="1">
        <v>43016.112500000003</v>
      </c>
      <c r="B10244" s="2">
        <v>51.209760985506968</v>
      </c>
    </row>
    <row r="10245" spans="1:2" x14ac:dyDescent="0.25">
      <c r="A10245" s="1">
        <v>43016.113194444442</v>
      </c>
      <c r="B10245" s="2">
        <v>40.671452704742357</v>
      </c>
    </row>
    <row r="10246" spans="1:2" x14ac:dyDescent="0.25">
      <c r="A10246" s="1">
        <v>43016.113888888889</v>
      </c>
      <c r="B10246" s="2">
        <v>75.966539991135747</v>
      </c>
    </row>
    <row r="10247" spans="1:2" x14ac:dyDescent="0.25">
      <c r="A10247" s="1">
        <v>43016.114583333336</v>
      </c>
      <c r="B10247" s="2">
        <v>102.06959253216822</v>
      </c>
    </row>
    <row r="10248" spans="1:2" x14ac:dyDescent="0.25">
      <c r="A10248" s="1">
        <v>43016.115277777775</v>
      </c>
      <c r="B10248" s="2">
        <v>66.869306964347686</v>
      </c>
    </row>
    <row r="10249" spans="1:2" x14ac:dyDescent="0.25">
      <c r="A10249" s="1">
        <v>43016.115972222222</v>
      </c>
      <c r="B10249" s="2">
        <v>31.059368518599271</v>
      </c>
    </row>
    <row r="10250" spans="1:2" x14ac:dyDescent="0.25">
      <c r="A10250" s="1">
        <v>43016.116666666669</v>
      </c>
      <c r="B10250" s="2">
        <v>32.947356364477308</v>
      </c>
    </row>
    <row r="10251" spans="1:2" x14ac:dyDescent="0.25">
      <c r="A10251" s="1">
        <v>43016.117361111108</v>
      </c>
      <c r="B10251" s="2">
        <v>26.33022820020366</v>
      </c>
    </row>
    <row r="10252" spans="1:2" x14ac:dyDescent="0.25">
      <c r="A10252" s="1">
        <v>43016.118055555555</v>
      </c>
      <c r="B10252" s="2">
        <v>-2.3733163917087952</v>
      </c>
    </row>
    <row r="10253" spans="1:2" x14ac:dyDescent="0.25">
      <c r="A10253" s="1">
        <v>43016.118750000001</v>
      </c>
      <c r="B10253" s="2">
        <v>10.81413608067766</v>
      </c>
    </row>
    <row r="10254" spans="1:2" x14ac:dyDescent="0.25">
      <c r="A10254" s="1">
        <v>43016.119444444441</v>
      </c>
      <c r="B10254" s="2">
        <v>18.013432834483684</v>
      </c>
    </row>
    <row r="10255" spans="1:2" x14ac:dyDescent="0.25">
      <c r="A10255" s="1">
        <v>43016.120138888888</v>
      </c>
      <c r="B10255" s="2">
        <v>3.922945035027563</v>
      </c>
    </row>
    <row r="10256" spans="1:2" x14ac:dyDescent="0.25">
      <c r="A10256" s="1">
        <v>43016.120833333334</v>
      </c>
      <c r="B10256" s="2">
        <v>-43.048679227940738</v>
      </c>
    </row>
    <row r="10257" spans="1:2" x14ac:dyDescent="0.25">
      <c r="A10257" s="1">
        <v>43016.121527777781</v>
      </c>
      <c r="B10257" s="2">
        <v>-31.511415350710742</v>
      </c>
    </row>
    <row r="10258" spans="1:2" x14ac:dyDescent="0.25">
      <c r="A10258" s="1">
        <v>43016.12222222222</v>
      </c>
      <c r="B10258" s="2">
        <v>-50.8718208496323</v>
      </c>
    </row>
    <row r="10259" spans="1:2" x14ac:dyDescent="0.25">
      <c r="A10259" s="1">
        <v>43016.122916666667</v>
      </c>
      <c r="B10259" s="2">
        <v>-41.919935744381895</v>
      </c>
    </row>
    <row r="10260" spans="1:2" x14ac:dyDescent="0.25">
      <c r="A10260" s="1">
        <v>43016.123611111114</v>
      </c>
      <c r="B10260" s="2">
        <v>-26.695014552531696</v>
      </c>
    </row>
    <row r="10261" spans="1:2" x14ac:dyDescent="0.25">
      <c r="A10261" s="1">
        <v>43016.124305555553</v>
      </c>
      <c r="B10261" s="2">
        <v>19.550007665432108</v>
      </c>
    </row>
    <row r="10262" spans="1:2" x14ac:dyDescent="0.25">
      <c r="A10262" s="1">
        <v>43016.125</v>
      </c>
      <c r="B10262" s="2">
        <v>-0.17717389117218166</v>
      </c>
    </row>
    <row r="10263" spans="1:2" x14ac:dyDescent="0.25">
      <c r="A10263" s="1">
        <v>43016.125694444447</v>
      </c>
      <c r="B10263" s="2">
        <v>-29.95964933379825</v>
      </c>
    </row>
    <row r="10264" spans="1:2" x14ac:dyDescent="0.25">
      <c r="A10264" s="1">
        <v>43016.126388888886</v>
      </c>
      <c r="B10264" s="2">
        <v>-36.248590332327389</v>
      </c>
    </row>
    <row r="10265" spans="1:2" x14ac:dyDescent="0.25">
      <c r="A10265" s="1">
        <v>43016.127083333333</v>
      </c>
      <c r="B10265" s="2">
        <v>-24.452442200507601</v>
      </c>
    </row>
    <row r="10266" spans="1:2" x14ac:dyDescent="0.25">
      <c r="A10266" s="1">
        <v>43016.12777777778</v>
      </c>
      <c r="B10266" s="2">
        <v>-20.571550045849531</v>
      </c>
    </row>
    <row r="10267" spans="1:2" x14ac:dyDescent="0.25">
      <c r="A10267" s="1">
        <v>43016.128472222219</v>
      </c>
      <c r="B10267" s="2">
        <v>-16.811668863364805</v>
      </c>
    </row>
    <row r="10268" spans="1:2" x14ac:dyDescent="0.25">
      <c r="A10268" s="1">
        <v>43016.129166666666</v>
      </c>
      <c r="B10268" s="2">
        <v>-51.966722461372655</v>
      </c>
    </row>
    <row r="10269" spans="1:2" x14ac:dyDescent="0.25">
      <c r="A10269" s="1">
        <v>43016.129861111112</v>
      </c>
      <c r="B10269" s="2">
        <v>-46.569020597527079</v>
      </c>
    </row>
    <row r="10270" spans="1:2" x14ac:dyDescent="0.25">
      <c r="A10270" s="1">
        <v>43016.130555555559</v>
      </c>
      <c r="B10270" s="2">
        <v>-57.1875208490858</v>
      </c>
    </row>
    <row r="10271" spans="1:2" x14ac:dyDescent="0.25">
      <c r="A10271" s="1">
        <v>43016.131249999999</v>
      </c>
      <c r="B10271" s="2">
        <v>-85.259520397284845</v>
      </c>
    </row>
    <row r="10272" spans="1:2" x14ac:dyDescent="0.25">
      <c r="A10272" s="1">
        <v>43016.131944444445</v>
      </c>
      <c r="B10272" s="2">
        <v>-82.613431120797756</v>
      </c>
    </row>
    <row r="10273" spans="1:2" x14ac:dyDescent="0.25">
      <c r="A10273" s="1">
        <v>43016.132638888892</v>
      </c>
      <c r="B10273" s="2">
        <v>-35.40104411145051</v>
      </c>
    </row>
    <row r="10274" spans="1:2" x14ac:dyDescent="0.25">
      <c r="A10274" s="1">
        <v>43016.133333333331</v>
      </c>
      <c r="B10274" s="2">
        <v>-46.893329936622955</v>
      </c>
    </row>
    <row r="10275" spans="1:2" x14ac:dyDescent="0.25">
      <c r="A10275" s="1">
        <v>43016.134027777778</v>
      </c>
      <c r="B10275" s="2">
        <v>-80.588579302537255</v>
      </c>
    </row>
    <row r="10276" spans="1:2" x14ac:dyDescent="0.25">
      <c r="A10276" s="1">
        <v>43016.134722222225</v>
      </c>
      <c r="B10276" s="2">
        <v>-73.78049136807482</v>
      </c>
    </row>
    <row r="10277" spans="1:2" x14ac:dyDescent="0.25">
      <c r="A10277" s="1">
        <v>43016.135416666664</v>
      </c>
      <c r="B10277" s="2">
        <v>-71.265816909010752</v>
      </c>
    </row>
    <row r="10278" spans="1:2" x14ac:dyDescent="0.25">
      <c r="A10278" s="1">
        <v>43016.136111111111</v>
      </c>
      <c r="B10278" s="2">
        <v>-70.077150926221904</v>
      </c>
    </row>
    <row r="10279" spans="1:2" x14ac:dyDescent="0.25">
      <c r="A10279" s="1">
        <v>43016.136805555558</v>
      </c>
      <c r="B10279" s="2">
        <v>-50.575549707071815</v>
      </c>
    </row>
    <row r="10280" spans="1:2" x14ac:dyDescent="0.25">
      <c r="A10280" s="1">
        <v>43016.137499999997</v>
      </c>
      <c r="B10280" s="2">
        <v>-66.787977334135206</v>
      </c>
    </row>
    <row r="10281" spans="1:2" x14ac:dyDescent="0.25">
      <c r="A10281" s="1">
        <v>43016.138194444444</v>
      </c>
      <c r="B10281" s="2">
        <v>-45.505385053303328</v>
      </c>
    </row>
    <row r="10282" spans="1:2" x14ac:dyDescent="0.25">
      <c r="A10282" s="1">
        <v>43016.138888888891</v>
      </c>
      <c r="B10282" s="2">
        <v>-73.259801976287662</v>
      </c>
    </row>
    <row r="10283" spans="1:2" x14ac:dyDescent="0.25">
      <c r="A10283" s="1">
        <v>43016.13958333333</v>
      </c>
      <c r="B10283" s="2">
        <v>-87.255881291327142</v>
      </c>
    </row>
    <row r="10284" spans="1:2" x14ac:dyDescent="0.25">
      <c r="A10284" s="1">
        <v>43016.140277777777</v>
      </c>
      <c r="B10284" s="2">
        <v>-78.307917529253373</v>
      </c>
    </row>
    <row r="10285" spans="1:2" x14ac:dyDescent="0.25">
      <c r="A10285" s="1">
        <v>43016.140972222223</v>
      </c>
      <c r="B10285" s="2">
        <v>-94.518203684400461</v>
      </c>
    </row>
    <row r="10286" spans="1:2" x14ac:dyDescent="0.25">
      <c r="A10286" s="1">
        <v>43016.14166666667</v>
      </c>
      <c r="B10286" s="2">
        <v>-92.187715221836697</v>
      </c>
    </row>
    <row r="10287" spans="1:2" x14ac:dyDescent="0.25">
      <c r="A10287" s="1">
        <v>43016.142361111109</v>
      </c>
      <c r="B10287" s="2">
        <v>-101.91790588192913</v>
      </c>
    </row>
    <row r="10288" spans="1:2" x14ac:dyDescent="0.25">
      <c r="A10288" s="1">
        <v>43016.143055555556</v>
      </c>
      <c r="B10288" s="2">
        <v>-93.279746027240378</v>
      </c>
    </row>
    <row r="10289" spans="1:2" x14ac:dyDescent="0.25">
      <c r="A10289" s="1">
        <v>43016.143750000003</v>
      </c>
      <c r="B10289" s="2">
        <v>-45.127712401299505</v>
      </c>
    </row>
    <row r="10290" spans="1:2" x14ac:dyDescent="0.25">
      <c r="A10290" s="1">
        <v>43016.144444444442</v>
      </c>
      <c r="B10290" s="2">
        <v>-78.167126359909886</v>
      </c>
    </row>
    <row r="10291" spans="1:2" x14ac:dyDescent="0.25">
      <c r="A10291" s="1">
        <v>43016.145138888889</v>
      </c>
      <c r="B10291" s="2">
        <v>-3.5648063335878155</v>
      </c>
    </row>
    <row r="10292" spans="1:2" x14ac:dyDescent="0.25">
      <c r="A10292" s="1">
        <v>43016.145833333336</v>
      </c>
      <c r="B10292" s="2">
        <v>-8.248775220238409</v>
      </c>
    </row>
    <row r="10293" spans="1:2" x14ac:dyDescent="0.25">
      <c r="A10293" s="1">
        <v>43016.146527777775</v>
      </c>
      <c r="B10293" s="2">
        <v>-39.241557516100393</v>
      </c>
    </row>
    <row r="10294" spans="1:2" x14ac:dyDescent="0.25">
      <c r="A10294" s="1">
        <v>43016.147222222222</v>
      </c>
      <c r="B10294" s="2">
        <v>-18.752319183202538</v>
      </c>
    </row>
    <row r="10295" spans="1:2" x14ac:dyDescent="0.25">
      <c r="A10295" s="1">
        <v>43016.147916666669</v>
      </c>
      <c r="B10295" s="2">
        <v>-4.439496070457972</v>
      </c>
    </row>
    <row r="10296" spans="1:2" x14ac:dyDescent="0.25">
      <c r="A10296" s="1">
        <v>43016.148611111108</v>
      </c>
      <c r="B10296" s="2">
        <v>-6.4287312983835969</v>
      </c>
    </row>
    <row r="10297" spans="1:2" x14ac:dyDescent="0.25">
      <c r="A10297" s="1">
        <v>43016.149305555555</v>
      </c>
      <c r="B10297" s="2">
        <v>-44.332680954470803</v>
      </c>
    </row>
    <row r="10298" spans="1:2" x14ac:dyDescent="0.25">
      <c r="A10298" s="1">
        <v>43016.15</v>
      </c>
      <c r="B10298" s="2">
        <v>-48.553563974665785</v>
      </c>
    </row>
    <row r="10299" spans="1:2" x14ac:dyDescent="0.25">
      <c r="A10299" s="1">
        <v>43016.150694444441</v>
      </c>
      <c r="B10299" s="2">
        <v>-52.581783295347122</v>
      </c>
    </row>
    <row r="10300" spans="1:2" x14ac:dyDescent="0.25">
      <c r="A10300" s="1">
        <v>43016.151388888888</v>
      </c>
      <c r="B10300" s="2">
        <v>-58.588272128715957</v>
      </c>
    </row>
    <row r="10301" spans="1:2" x14ac:dyDescent="0.25">
      <c r="A10301" s="1">
        <v>43016.152083333334</v>
      </c>
      <c r="B10301" s="2">
        <v>-47.55718495612188</v>
      </c>
    </row>
    <row r="10302" spans="1:2" x14ac:dyDescent="0.25">
      <c r="A10302" s="1">
        <v>43016.152777777781</v>
      </c>
      <c r="B10302" s="2">
        <v>-30.194405617647377</v>
      </c>
    </row>
    <row r="10303" spans="1:2" x14ac:dyDescent="0.25">
      <c r="A10303" s="1">
        <v>43016.15347222222</v>
      </c>
      <c r="B10303" s="2">
        <v>-13.372612976906627</v>
      </c>
    </row>
    <row r="10304" spans="1:2" x14ac:dyDescent="0.25">
      <c r="A10304" s="1">
        <v>43016.154166666667</v>
      </c>
      <c r="B10304" s="2">
        <v>29.742787164927964</v>
      </c>
    </row>
    <row r="10305" spans="1:2" x14ac:dyDescent="0.25">
      <c r="A10305" s="1">
        <v>43016.154861111114</v>
      </c>
      <c r="B10305" s="2">
        <v>28.22946380477709</v>
      </c>
    </row>
    <row r="10306" spans="1:2" x14ac:dyDescent="0.25">
      <c r="A10306" s="1">
        <v>43016.155555555553</v>
      </c>
      <c r="B10306" s="2">
        <v>-4.3574972095637348</v>
      </c>
    </row>
    <row r="10307" spans="1:2" x14ac:dyDescent="0.25">
      <c r="A10307" s="1">
        <v>43016.15625</v>
      </c>
      <c r="B10307" s="2">
        <v>22.550997007005694</v>
      </c>
    </row>
    <row r="10308" spans="1:2" x14ac:dyDescent="0.25">
      <c r="A10308" s="1">
        <v>43016.156944444447</v>
      </c>
      <c r="B10308" s="2">
        <v>-55.050203710614007</v>
      </c>
    </row>
    <row r="10309" spans="1:2" x14ac:dyDescent="0.25">
      <c r="A10309" s="1">
        <v>43016.157638888886</v>
      </c>
      <c r="B10309" s="2">
        <v>-70.89117823740041</v>
      </c>
    </row>
    <row r="10310" spans="1:2" x14ac:dyDescent="0.25">
      <c r="A10310" s="1">
        <v>43016.158333333333</v>
      </c>
      <c r="B10310" s="2">
        <v>-68.907771468789235</v>
      </c>
    </row>
    <row r="10311" spans="1:2" x14ac:dyDescent="0.25">
      <c r="A10311" s="1">
        <v>43016.15902777778</v>
      </c>
      <c r="B10311" s="2">
        <v>-59.648971960401589</v>
      </c>
    </row>
    <row r="10312" spans="1:2" x14ac:dyDescent="0.25">
      <c r="A10312" s="1">
        <v>43016.159722222219</v>
      </c>
      <c r="B10312" s="2">
        <v>-62.834368434288386</v>
      </c>
    </row>
    <row r="10313" spans="1:2" x14ac:dyDescent="0.25">
      <c r="A10313" s="1">
        <v>43016.160416666666</v>
      </c>
      <c r="B10313" s="2">
        <v>-36.375426321365133</v>
      </c>
    </row>
    <row r="10314" spans="1:2" x14ac:dyDescent="0.25">
      <c r="A10314" s="1">
        <v>43016.161111111112</v>
      </c>
      <c r="B10314" s="2">
        <v>-10.481000058950546</v>
      </c>
    </row>
    <row r="10315" spans="1:2" x14ac:dyDescent="0.25">
      <c r="A10315" s="1">
        <v>43016.161805555559</v>
      </c>
      <c r="B10315" s="2">
        <v>-45.101578678870766</v>
      </c>
    </row>
    <row r="10316" spans="1:2" x14ac:dyDescent="0.25">
      <c r="A10316" s="1">
        <v>43016.162499999999</v>
      </c>
      <c r="B10316" s="2">
        <v>-37.582204652707638</v>
      </c>
    </row>
    <row r="10317" spans="1:2" x14ac:dyDescent="0.25">
      <c r="A10317" s="1">
        <v>43016.163194444445</v>
      </c>
      <c r="B10317" s="2">
        <v>-44.170682704886225</v>
      </c>
    </row>
    <row r="10318" spans="1:2" x14ac:dyDescent="0.25">
      <c r="A10318" s="1">
        <v>43016.163888888892</v>
      </c>
      <c r="B10318" s="2">
        <v>-48.873938962153623</v>
      </c>
    </row>
    <row r="10319" spans="1:2" x14ac:dyDescent="0.25">
      <c r="A10319" s="1">
        <v>43016.164583333331</v>
      </c>
      <c r="B10319" s="2">
        <v>-33.702033914032896</v>
      </c>
    </row>
    <row r="10320" spans="1:2" x14ac:dyDescent="0.25">
      <c r="A10320" s="1">
        <v>43016.165277777778</v>
      </c>
      <c r="B10320" s="2">
        <v>-18.691125261436294</v>
      </c>
    </row>
    <row r="10321" spans="1:2" x14ac:dyDescent="0.25">
      <c r="A10321" s="1">
        <v>43016.165972222225</v>
      </c>
      <c r="B10321" s="2">
        <v>-10.685027218200654</v>
      </c>
    </row>
    <row r="10322" spans="1:2" x14ac:dyDescent="0.25">
      <c r="A10322" s="1">
        <v>43016.166666666664</v>
      </c>
      <c r="B10322" s="2">
        <v>-27.916699764873677</v>
      </c>
    </row>
    <row r="10323" spans="1:2" x14ac:dyDescent="0.25">
      <c r="A10323" s="1">
        <v>43016.167361111111</v>
      </c>
      <c r="B10323" s="2">
        <v>-63.12108566744913</v>
      </c>
    </row>
    <row r="10324" spans="1:2" x14ac:dyDescent="0.25">
      <c r="A10324" s="1">
        <v>43016.168055555558</v>
      </c>
      <c r="B10324" s="2">
        <v>-86.446400453678024</v>
      </c>
    </row>
    <row r="10325" spans="1:2" x14ac:dyDescent="0.25">
      <c r="A10325" s="1">
        <v>43016.168749999997</v>
      </c>
      <c r="B10325" s="2">
        <v>-56.52677360478944</v>
      </c>
    </row>
    <row r="10326" spans="1:2" x14ac:dyDescent="0.25">
      <c r="A10326" s="1">
        <v>43016.169444444444</v>
      </c>
      <c r="B10326" s="2">
        <v>-99.275041790768356</v>
      </c>
    </row>
    <row r="10327" spans="1:2" x14ac:dyDescent="0.25">
      <c r="A10327" s="1">
        <v>43016.170138888891</v>
      </c>
      <c r="B10327" s="2">
        <v>-93.822595529095267</v>
      </c>
    </row>
    <row r="10328" spans="1:2" x14ac:dyDescent="0.25">
      <c r="A10328" s="1">
        <v>43016.17083333333</v>
      </c>
      <c r="B10328" s="2">
        <v>-95.752964337148782</v>
      </c>
    </row>
    <row r="10329" spans="1:2" x14ac:dyDescent="0.25">
      <c r="A10329" s="1">
        <v>43016.171527777777</v>
      </c>
      <c r="B10329" s="2">
        <v>-110.82113691875129</v>
      </c>
    </row>
    <row r="10330" spans="1:2" x14ac:dyDescent="0.25">
      <c r="A10330" s="1">
        <v>43016.172222222223</v>
      </c>
      <c r="B10330" s="2">
        <v>-104.89532219044243</v>
      </c>
    </row>
    <row r="10331" spans="1:2" x14ac:dyDescent="0.25">
      <c r="A10331" s="1">
        <v>43016.17291666667</v>
      </c>
      <c r="B10331" s="2">
        <v>-58.659865128798991</v>
      </c>
    </row>
    <row r="10332" spans="1:2" x14ac:dyDescent="0.25">
      <c r="A10332" s="1">
        <v>43016.173611111109</v>
      </c>
      <c r="B10332" s="2">
        <v>-31.864155300855053</v>
      </c>
    </row>
    <row r="10333" spans="1:2" x14ac:dyDescent="0.25">
      <c r="A10333" s="1">
        <v>43016.174305555556</v>
      </c>
      <c r="B10333" s="2">
        <v>-68.554320847180989</v>
      </c>
    </row>
    <row r="10334" spans="1:2" x14ac:dyDescent="0.25">
      <c r="A10334" s="1">
        <v>43016.175000000003</v>
      </c>
      <c r="B10334" s="2">
        <v>-61.528886209206149</v>
      </c>
    </row>
    <row r="10335" spans="1:2" x14ac:dyDescent="0.25">
      <c r="A10335" s="1">
        <v>43016.175694444442</v>
      </c>
      <c r="B10335" s="2">
        <v>-102.80340917468614</v>
      </c>
    </row>
    <row r="10336" spans="1:2" x14ac:dyDescent="0.25">
      <c r="A10336" s="1">
        <v>43016.176388888889</v>
      </c>
      <c r="B10336" s="2">
        <v>-107.63122757393673</v>
      </c>
    </row>
    <row r="10337" spans="1:2" x14ac:dyDescent="0.25">
      <c r="A10337" s="1">
        <v>43016.177083333336</v>
      </c>
      <c r="B10337" s="2">
        <v>-5.6385159586711477</v>
      </c>
    </row>
    <row r="10338" spans="1:2" x14ac:dyDescent="0.25">
      <c r="A10338" s="1">
        <v>43016.177777777775</v>
      </c>
      <c r="B10338" s="2">
        <v>7.372144405916333</v>
      </c>
    </row>
    <row r="10339" spans="1:2" x14ac:dyDescent="0.25">
      <c r="A10339" s="1">
        <v>43016.178472222222</v>
      </c>
      <c r="B10339" s="2">
        <v>-24.834005693126041</v>
      </c>
    </row>
    <row r="10340" spans="1:2" x14ac:dyDescent="0.25">
      <c r="A10340" s="1">
        <v>43016.179166666669</v>
      </c>
      <c r="B10340" s="2">
        <v>-40.407040147874312</v>
      </c>
    </row>
    <row r="10341" spans="1:2" x14ac:dyDescent="0.25">
      <c r="A10341" s="1">
        <v>43016.179861111108</v>
      </c>
      <c r="B10341" s="2">
        <v>-37.402795413804903</v>
      </c>
    </row>
    <row r="10342" spans="1:2" x14ac:dyDescent="0.25">
      <c r="A10342" s="1">
        <v>43016.180555555555</v>
      </c>
      <c r="B10342" s="2">
        <v>-54.824582260860673</v>
      </c>
    </row>
    <row r="10343" spans="1:2" x14ac:dyDescent="0.25">
      <c r="A10343" s="1">
        <v>43016.181250000001</v>
      </c>
      <c r="B10343" s="2">
        <v>-60.087723794758013</v>
      </c>
    </row>
    <row r="10344" spans="1:2" x14ac:dyDescent="0.25">
      <c r="A10344" s="1">
        <v>43016.181944444441</v>
      </c>
      <c r="B10344" s="2">
        <v>-80.710163289452126</v>
      </c>
    </row>
    <row r="10345" spans="1:2" x14ac:dyDescent="0.25">
      <c r="A10345" s="1">
        <v>43016.182638888888</v>
      </c>
      <c r="B10345" s="2">
        <v>-66.040002206530573</v>
      </c>
    </row>
    <row r="10346" spans="1:2" x14ac:dyDescent="0.25">
      <c r="A10346" s="1">
        <v>43016.183333333334</v>
      </c>
      <c r="B10346" s="2">
        <v>-64.475568471552108</v>
      </c>
    </row>
    <row r="10347" spans="1:2" x14ac:dyDescent="0.25">
      <c r="A10347" s="1">
        <v>43016.184027777781</v>
      </c>
      <c r="B10347" s="2">
        <v>-88.40938516967968</v>
      </c>
    </row>
    <row r="10348" spans="1:2" x14ac:dyDescent="0.25">
      <c r="A10348" s="1">
        <v>43016.18472222222</v>
      </c>
      <c r="B10348" s="2">
        <v>-87.693020616390271</v>
      </c>
    </row>
    <row r="10349" spans="1:2" x14ac:dyDescent="0.25">
      <c r="A10349" s="1">
        <v>43016.185416666667</v>
      </c>
      <c r="B10349" s="2">
        <v>-85.617366001516345</v>
      </c>
    </row>
    <row r="10350" spans="1:2" x14ac:dyDescent="0.25">
      <c r="A10350" s="1">
        <v>43016.186111111114</v>
      </c>
      <c r="B10350" s="2">
        <v>-88.743621199545061</v>
      </c>
    </row>
    <row r="10351" spans="1:2" x14ac:dyDescent="0.25">
      <c r="A10351" s="1">
        <v>43016.186805555553</v>
      </c>
      <c r="B10351" s="2">
        <v>-42.477815664369459</v>
      </c>
    </row>
    <row r="10352" spans="1:2" x14ac:dyDescent="0.25">
      <c r="A10352" s="1">
        <v>43016.1875</v>
      </c>
      <c r="B10352" s="2">
        <v>-30.61275669502502</v>
      </c>
    </row>
    <row r="10353" spans="1:2" x14ac:dyDescent="0.25">
      <c r="A10353" s="1">
        <v>43016.188194444447</v>
      </c>
      <c r="B10353" s="2">
        <v>-56.369931061156485</v>
      </c>
    </row>
    <row r="10354" spans="1:2" x14ac:dyDescent="0.25">
      <c r="A10354" s="1">
        <v>43016.188888888886</v>
      </c>
      <c r="B10354" s="2">
        <v>-44.71499918199455</v>
      </c>
    </row>
    <row r="10355" spans="1:2" x14ac:dyDescent="0.25">
      <c r="A10355" s="1">
        <v>43016.189583333333</v>
      </c>
      <c r="B10355" s="2">
        <v>-82.876713862165346</v>
      </c>
    </row>
    <row r="10356" spans="1:2" x14ac:dyDescent="0.25">
      <c r="A10356" s="1">
        <v>43016.19027777778</v>
      </c>
      <c r="B10356" s="2">
        <v>-115.08734592360366</v>
      </c>
    </row>
    <row r="10357" spans="1:2" x14ac:dyDescent="0.25">
      <c r="A10357" s="1">
        <v>43016.190972222219</v>
      </c>
      <c r="B10357" s="2">
        <v>-119.68050236003862</v>
      </c>
    </row>
    <row r="10358" spans="1:2" x14ac:dyDescent="0.25">
      <c r="A10358" s="1">
        <v>43016.191666666666</v>
      </c>
      <c r="B10358" s="2">
        <v>-121.34571982594595</v>
      </c>
    </row>
    <row r="10359" spans="1:2" x14ac:dyDescent="0.25">
      <c r="A10359" s="1">
        <v>43016.192361111112</v>
      </c>
      <c r="B10359" s="2">
        <v>-123.60142719392316</v>
      </c>
    </row>
    <row r="10360" spans="1:2" x14ac:dyDescent="0.25">
      <c r="A10360" s="1">
        <v>43016.193055555559</v>
      </c>
      <c r="B10360" s="2">
        <v>-101.04893144095938</v>
      </c>
    </row>
    <row r="10361" spans="1:2" x14ac:dyDescent="0.25">
      <c r="A10361" s="1">
        <v>43016.193749999999</v>
      </c>
      <c r="B10361" s="2">
        <v>-95.052992369987379</v>
      </c>
    </row>
    <row r="10362" spans="1:2" x14ac:dyDescent="0.25">
      <c r="A10362" s="1">
        <v>43016.194444444445</v>
      </c>
      <c r="B10362" s="2">
        <v>-78.211920148568851</v>
      </c>
    </row>
    <row r="10363" spans="1:2" x14ac:dyDescent="0.25">
      <c r="A10363" s="1">
        <v>43016.195138888892</v>
      </c>
      <c r="B10363" s="2">
        <v>-91.157009533245585</v>
      </c>
    </row>
    <row r="10364" spans="1:2" x14ac:dyDescent="0.25">
      <c r="A10364" s="1">
        <v>43016.195833333331</v>
      </c>
      <c r="B10364" s="2">
        <v>-72.402605082247945</v>
      </c>
    </row>
    <row r="10365" spans="1:2" x14ac:dyDescent="0.25">
      <c r="A10365" s="1">
        <v>43016.196527777778</v>
      </c>
      <c r="B10365" s="2">
        <v>-75.278156839497385</v>
      </c>
    </row>
    <row r="10366" spans="1:2" x14ac:dyDescent="0.25">
      <c r="A10366" s="1">
        <v>43016.197222222225</v>
      </c>
      <c r="B10366" s="2">
        <v>-47.946364922922413</v>
      </c>
    </row>
    <row r="10367" spans="1:2" x14ac:dyDescent="0.25">
      <c r="A10367" s="1">
        <v>43016.197916666664</v>
      </c>
      <c r="B10367" s="2">
        <v>-62.170594002675109</v>
      </c>
    </row>
    <row r="10368" spans="1:2" x14ac:dyDescent="0.25">
      <c r="A10368" s="1">
        <v>43016.198611111111</v>
      </c>
      <c r="B10368" s="2">
        <v>-125.31041026868043</v>
      </c>
    </row>
    <row r="10369" spans="1:2" x14ac:dyDescent="0.25">
      <c r="A10369" s="1">
        <v>43016.199305555558</v>
      </c>
      <c r="B10369" s="2">
        <v>-146.10478656651685</v>
      </c>
    </row>
    <row r="10370" spans="1:2" x14ac:dyDescent="0.25">
      <c r="A10370" s="1">
        <v>43016.2</v>
      </c>
      <c r="B10370" s="2">
        <v>-140.81793389765079</v>
      </c>
    </row>
    <row r="10371" spans="1:2" x14ac:dyDescent="0.25">
      <c r="A10371" s="1">
        <v>43016.200694444444</v>
      </c>
      <c r="B10371" s="2">
        <v>-140.73082306772315</v>
      </c>
    </row>
    <row r="10372" spans="1:2" x14ac:dyDescent="0.25">
      <c r="A10372" s="1">
        <v>43016.201388888891</v>
      </c>
      <c r="B10372" s="2">
        <v>-140.07427160210986</v>
      </c>
    </row>
    <row r="10373" spans="1:2" x14ac:dyDescent="0.25">
      <c r="A10373" s="1">
        <v>43016.20208333333</v>
      </c>
      <c r="B10373" s="2">
        <v>-141.64166895100885</v>
      </c>
    </row>
    <row r="10374" spans="1:2" x14ac:dyDescent="0.25">
      <c r="A10374" s="1">
        <v>43016.202777777777</v>
      </c>
      <c r="B10374" s="2">
        <v>-135.58558932351104</v>
      </c>
    </row>
    <row r="10375" spans="1:2" x14ac:dyDescent="0.25">
      <c r="A10375" s="1">
        <v>43016.203472222223</v>
      </c>
      <c r="B10375" s="2">
        <v>-115.91489140412692</v>
      </c>
    </row>
    <row r="10376" spans="1:2" x14ac:dyDescent="0.25">
      <c r="A10376" s="1">
        <v>43016.20416666667</v>
      </c>
      <c r="B10376" s="2">
        <v>-101.60864900097174</v>
      </c>
    </row>
    <row r="10377" spans="1:2" x14ac:dyDescent="0.25">
      <c r="A10377" s="1">
        <v>43016.204861111109</v>
      </c>
      <c r="B10377" s="2">
        <v>-68.977729617728613</v>
      </c>
    </row>
    <row r="10378" spans="1:2" x14ac:dyDescent="0.25">
      <c r="A10378" s="1">
        <v>43016.205555555556</v>
      </c>
      <c r="B10378" s="2">
        <v>-115.26250398446184</v>
      </c>
    </row>
    <row r="10379" spans="1:2" x14ac:dyDescent="0.25">
      <c r="A10379" s="1">
        <v>43016.206250000003</v>
      </c>
      <c r="B10379" s="2">
        <v>-115.62517001565041</v>
      </c>
    </row>
    <row r="10380" spans="1:2" x14ac:dyDescent="0.25">
      <c r="A10380" s="1">
        <v>43016.206944444442</v>
      </c>
      <c r="B10380" s="2">
        <v>-128.66930868437629</v>
      </c>
    </row>
    <row r="10381" spans="1:2" x14ac:dyDescent="0.25">
      <c r="A10381" s="1">
        <v>43016.207638888889</v>
      </c>
      <c r="B10381" s="2">
        <v>-123.84462960025994</v>
      </c>
    </row>
    <row r="10382" spans="1:2" x14ac:dyDescent="0.25">
      <c r="A10382" s="1">
        <v>43016.208333333336</v>
      </c>
      <c r="B10382" s="2">
        <v>-137.06331896965858</v>
      </c>
    </row>
    <row r="10383" spans="1:2" x14ac:dyDescent="0.25">
      <c r="A10383" s="1">
        <v>43016.209027777775</v>
      </c>
      <c r="B10383" s="2">
        <v>-136.63221227623677</v>
      </c>
    </row>
    <row r="10384" spans="1:2" x14ac:dyDescent="0.25">
      <c r="A10384" s="1">
        <v>43016.209722222222</v>
      </c>
      <c r="B10384" s="2">
        <v>-140.20724781258031</v>
      </c>
    </row>
    <row r="10385" spans="1:2" x14ac:dyDescent="0.25">
      <c r="A10385" s="1">
        <v>43016.210416666669</v>
      </c>
      <c r="B10385" s="2">
        <v>-153.32449604392363</v>
      </c>
    </row>
    <row r="10386" spans="1:2" x14ac:dyDescent="0.25">
      <c r="A10386" s="1">
        <v>43016.211111111108</v>
      </c>
      <c r="B10386" s="2">
        <v>-154.62582027556684</v>
      </c>
    </row>
    <row r="10387" spans="1:2" x14ac:dyDescent="0.25">
      <c r="A10387" s="1">
        <v>43016.211805555555</v>
      </c>
      <c r="B10387" s="2">
        <v>-160.37437289867862</v>
      </c>
    </row>
    <row r="10388" spans="1:2" x14ac:dyDescent="0.25">
      <c r="A10388" s="1">
        <v>43016.212500000001</v>
      </c>
      <c r="B10388" s="2">
        <v>-127.76156370022218</v>
      </c>
    </row>
    <row r="10389" spans="1:2" x14ac:dyDescent="0.25">
      <c r="A10389" s="1">
        <v>43016.213194444441</v>
      </c>
      <c r="B10389" s="2">
        <v>-188.80355422147551</v>
      </c>
    </row>
    <row r="10390" spans="1:2" x14ac:dyDescent="0.25">
      <c r="A10390" s="1">
        <v>43016.213888888888</v>
      </c>
      <c r="B10390" s="2">
        <v>-182.1981534399946</v>
      </c>
    </row>
    <row r="10391" spans="1:2" x14ac:dyDescent="0.25">
      <c r="A10391" s="1">
        <v>43016.214583333334</v>
      </c>
      <c r="B10391" s="2">
        <v>-167.59812129664544</v>
      </c>
    </row>
    <row r="10392" spans="1:2" x14ac:dyDescent="0.25">
      <c r="A10392" s="1">
        <v>43016.215277777781</v>
      </c>
      <c r="B10392" s="2">
        <v>-151.40068878318027</v>
      </c>
    </row>
    <row r="10393" spans="1:2" x14ac:dyDescent="0.25">
      <c r="A10393" s="1">
        <v>43016.21597222222</v>
      </c>
      <c r="B10393" s="2">
        <v>-137.13189199659584</v>
      </c>
    </row>
    <row r="10394" spans="1:2" x14ac:dyDescent="0.25">
      <c r="A10394" s="1">
        <v>43016.216666666667</v>
      </c>
      <c r="B10394" s="2">
        <v>-83.659299951085515</v>
      </c>
    </row>
    <row r="10395" spans="1:2" x14ac:dyDescent="0.25">
      <c r="A10395" s="1">
        <v>43016.217361111114</v>
      </c>
      <c r="B10395" s="2">
        <v>-69.494116957588503</v>
      </c>
    </row>
    <row r="10396" spans="1:2" x14ac:dyDescent="0.25">
      <c r="A10396" s="1">
        <v>43016.218055555553</v>
      </c>
      <c r="B10396" s="2">
        <v>-81.526272828950695</v>
      </c>
    </row>
    <row r="10397" spans="1:2" x14ac:dyDescent="0.25">
      <c r="A10397" s="1">
        <v>43016.21875</v>
      </c>
      <c r="B10397" s="2">
        <v>-66.16364838116958</v>
      </c>
    </row>
    <row r="10398" spans="1:2" x14ac:dyDescent="0.25">
      <c r="A10398" s="1">
        <v>43016.219444444447</v>
      </c>
      <c r="B10398" s="2">
        <v>-50.919690305235171</v>
      </c>
    </row>
    <row r="10399" spans="1:2" x14ac:dyDescent="0.25">
      <c r="A10399" s="1">
        <v>43016.220138888886</v>
      </c>
      <c r="B10399" s="2">
        <v>-32.865986814498321</v>
      </c>
    </row>
    <row r="10400" spans="1:2" x14ac:dyDescent="0.25">
      <c r="A10400" s="1">
        <v>43016.220833333333</v>
      </c>
      <c r="B10400" s="2">
        <v>-7.9143477809334097</v>
      </c>
    </row>
    <row r="10401" spans="1:2" x14ac:dyDescent="0.25">
      <c r="A10401" s="1">
        <v>43016.22152777778</v>
      </c>
      <c r="B10401" s="2">
        <v>-16.185388976951558</v>
      </c>
    </row>
    <row r="10402" spans="1:2" x14ac:dyDescent="0.25">
      <c r="A10402" s="1">
        <v>43016.222222222219</v>
      </c>
      <c r="B10402" s="2">
        <v>-57.398717355662178</v>
      </c>
    </row>
    <row r="10403" spans="1:2" x14ac:dyDescent="0.25">
      <c r="A10403" s="1">
        <v>43016.222916666666</v>
      </c>
      <c r="B10403" s="2">
        <v>-27.099069055237731</v>
      </c>
    </row>
    <row r="10404" spans="1:2" x14ac:dyDescent="0.25">
      <c r="A10404" s="1">
        <v>43016.223611111112</v>
      </c>
      <c r="B10404" s="2">
        <v>-8.6218260936652467</v>
      </c>
    </row>
    <row r="10405" spans="1:2" x14ac:dyDescent="0.25">
      <c r="A10405" s="1">
        <v>43016.224305555559</v>
      </c>
      <c r="B10405" s="2">
        <v>8.7544382295280236</v>
      </c>
    </row>
    <row r="10406" spans="1:2" x14ac:dyDescent="0.25">
      <c r="A10406" s="1">
        <v>43016.224999999999</v>
      </c>
      <c r="B10406" s="2">
        <v>16.646728610470504</v>
      </c>
    </row>
    <row r="10407" spans="1:2" x14ac:dyDescent="0.25">
      <c r="A10407" s="1">
        <v>43016.225694444445</v>
      </c>
      <c r="B10407" s="2">
        <v>8.6014011948524658</v>
      </c>
    </row>
    <row r="10408" spans="1:2" x14ac:dyDescent="0.25">
      <c r="A10408" s="1">
        <v>43016.226388888892</v>
      </c>
      <c r="B10408" s="2">
        <v>9.3296830983056385</v>
      </c>
    </row>
    <row r="10409" spans="1:2" x14ac:dyDescent="0.25">
      <c r="A10409" s="1">
        <v>43016.227083333331</v>
      </c>
      <c r="B10409" s="2">
        <v>10.285402955134243</v>
      </c>
    </row>
    <row r="10410" spans="1:2" x14ac:dyDescent="0.25">
      <c r="A10410" s="1">
        <v>43016.227777777778</v>
      </c>
      <c r="B10410" s="2">
        <v>7.3402339931684155</v>
      </c>
    </row>
    <row r="10411" spans="1:2" x14ac:dyDescent="0.25">
      <c r="A10411" s="1">
        <v>43016.228472222225</v>
      </c>
      <c r="B10411" s="2">
        <v>43.788482205511535</v>
      </c>
    </row>
    <row r="10412" spans="1:2" x14ac:dyDescent="0.25">
      <c r="A10412" s="1">
        <v>43016.229166666664</v>
      </c>
      <c r="B10412" s="2">
        <v>65.702647835632277</v>
      </c>
    </row>
    <row r="10413" spans="1:2" x14ac:dyDescent="0.25">
      <c r="A10413" s="1">
        <v>43016.229861111111</v>
      </c>
      <c r="B10413" s="2">
        <v>64.849021877792737</v>
      </c>
    </row>
    <row r="10414" spans="1:2" x14ac:dyDescent="0.25">
      <c r="A10414" s="1">
        <v>43016.230555555558</v>
      </c>
      <c r="B10414" s="2">
        <v>24.211273412642186</v>
      </c>
    </row>
    <row r="10415" spans="1:2" x14ac:dyDescent="0.25">
      <c r="A10415" s="1">
        <v>43016.231249999997</v>
      </c>
      <c r="B10415" s="2">
        <v>22.946697137387432</v>
      </c>
    </row>
    <row r="10416" spans="1:2" x14ac:dyDescent="0.25">
      <c r="A10416" s="1">
        <v>43016.231944444444</v>
      </c>
      <c r="B10416" s="2">
        <v>18.655577595150682</v>
      </c>
    </row>
    <row r="10417" spans="1:2" x14ac:dyDescent="0.25">
      <c r="A10417" s="1">
        <v>43016.232638888891</v>
      </c>
      <c r="B10417" s="2">
        <v>42.781655212926367</v>
      </c>
    </row>
    <row r="10418" spans="1:2" x14ac:dyDescent="0.25">
      <c r="A10418" s="1">
        <v>43016.23333333333</v>
      </c>
      <c r="B10418" s="2">
        <v>-9.5897277967344667</v>
      </c>
    </row>
    <row r="10419" spans="1:2" x14ac:dyDescent="0.25">
      <c r="A10419" s="1">
        <v>43016.234027777777</v>
      </c>
      <c r="B10419" s="2">
        <v>-33.300636774643017</v>
      </c>
    </row>
    <row r="10420" spans="1:2" x14ac:dyDescent="0.25">
      <c r="A10420" s="1">
        <v>43016.234722222223</v>
      </c>
      <c r="B10420" s="2">
        <v>-52.957467898344234</v>
      </c>
    </row>
    <row r="10421" spans="1:2" x14ac:dyDescent="0.25">
      <c r="A10421" s="1">
        <v>43016.23541666667</v>
      </c>
      <c r="B10421" s="2">
        <v>-43.179360590954701</v>
      </c>
    </row>
    <row r="10422" spans="1:2" x14ac:dyDescent="0.25">
      <c r="A10422" s="1">
        <v>43016.236111111109</v>
      </c>
      <c r="B10422" s="2">
        <v>-22.254411754339042</v>
      </c>
    </row>
    <row r="10423" spans="1:2" x14ac:dyDescent="0.25">
      <c r="A10423" s="1">
        <v>43016.236805555556</v>
      </c>
      <c r="B10423" s="2">
        <v>5.5863096923198707</v>
      </c>
    </row>
    <row r="10424" spans="1:2" x14ac:dyDescent="0.25">
      <c r="A10424" s="1">
        <v>43016.237500000003</v>
      </c>
      <c r="B10424" s="2">
        <v>-49.9544928696317</v>
      </c>
    </row>
    <row r="10425" spans="1:2" x14ac:dyDescent="0.25">
      <c r="A10425" s="1">
        <v>43016.238194444442</v>
      </c>
      <c r="B10425" s="2">
        <v>-56.510314933819849</v>
      </c>
    </row>
    <row r="10426" spans="1:2" x14ac:dyDescent="0.25">
      <c r="A10426" s="1">
        <v>43016.238888888889</v>
      </c>
      <c r="B10426" s="2">
        <v>-41.097968891750014</v>
      </c>
    </row>
    <row r="10427" spans="1:2" x14ac:dyDescent="0.25">
      <c r="A10427" s="1">
        <v>43016.239583333336</v>
      </c>
      <c r="B10427" s="2">
        <v>-56.69623319131788</v>
      </c>
    </row>
    <row r="10428" spans="1:2" x14ac:dyDescent="0.25">
      <c r="A10428" s="1">
        <v>43016.240277777775</v>
      </c>
      <c r="B10428" s="2">
        <v>-85.619866536990358</v>
      </c>
    </row>
    <row r="10429" spans="1:2" x14ac:dyDescent="0.25">
      <c r="A10429" s="1">
        <v>43016.240972222222</v>
      </c>
      <c r="B10429" s="2">
        <v>-76.835672917927155</v>
      </c>
    </row>
    <row r="10430" spans="1:2" x14ac:dyDescent="0.25">
      <c r="A10430" s="1">
        <v>43016.241666666669</v>
      </c>
      <c r="B10430" s="2">
        <v>-53.553045909541346</v>
      </c>
    </row>
    <row r="10431" spans="1:2" x14ac:dyDescent="0.25">
      <c r="A10431" s="1">
        <v>43016.242361111108</v>
      </c>
      <c r="B10431" s="2">
        <v>-40.820069029108467</v>
      </c>
    </row>
    <row r="10432" spans="1:2" x14ac:dyDescent="0.25">
      <c r="A10432" s="1">
        <v>43016.243055555555</v>
      </c>
      <c r="B10432" s="2">
        <v>38.340222474742525</v>
      </c>
    </row>
    <row r="10433" spans="1:2" x14ac:dyDescent="0.25">
      <c r="A10433" s="1">
        <v>43016.243750000001</v>
      </c>
      <c r="B10433" s="2">
        <v>-27.314654838622666</v>
      </c>
    </row>
    <row r="10434" spans="1:2" x14ac:dyDescent="0.25">
      <c r="A10434" s="1">
        <v>43016.244444444441</v>
      </c>
      <c r="B10434" s="2">
        <v>-63.009673047911683</v>
      </c>
    </row>
    <row r="10435" spans="1:2" x14ac:dyDescent="0.25">
      <c r="A10435" s="1">
        <v>43016.245138888888</v>
      </c>
      <c r="B10435" s="2">
        <v>-68.615194374683782</v>
      </c>
    </row>
    <row r="10436" spans="1:2" x14ac:dyDescent="0.25">
      <c r="A10436" s="1">
        <v>43016.245833333334</v>
      </c>
      <c r="B10436" s="2">
        <v>-69.674638636625602</v>
      </c>
    </row>
    <row r="10437" spans="1:2" x14ac:dyDescent="0.25">
      <c r="A10437" s="1">
        <v>43016.246527777781</v>
      </c>
      <c r="B10437" s="2">
        <v>-74.876037789008109</v>
      </c>
    </row>
    <row r="10438" spans="1:2" x14ac:dyDescent="0.25">
      <c r="A10438" s="1">
        <v>43016.24722222222</v>
      </c>
      <c r="B10438" s="2">
        <v>-67.891977875836886</v>
      </c>
    </row>
    <row r="10439" spans="1:2" x14ac:dyDescent="0.25">
      <c r="A10439" s="1">
        <v>43016.247916666667</v>
      </c>
      <c r="B10439" s="2">
        <v>-29.437746066778587</v>
      </c>
    </row>
    <row r="10440" spans="1:2" x14ac:dyDescent="0.25">
      <c r="A10440" s="1">
        <v>43016.248611111114</v>
      </c>
      <c r="B10440" s="2">
        <v>-35.196164825209415</v>
      </c>
    </row>
    <row r="10441" spans="1:2" x14ac:dyDescent="0.25">
      <c r="A10441" s="1">
        <v>43016.249305555553</v>
      </c>
      <c r="B10441" s="2">
        <v>12.57430238762851</v>
      </c>
    </row>
    <row r="10442" spans="1:2" x14ac:dyDescent="0.25">
      <c r="A10442" s="1">
        <v>43016.25</v>
      </c>
      <c r="B10442" s="2">
        <v>16.270890809843937</v>
      </c>
    </row>
    <row r="10443" spans="1:2" x14ac:dyDescent="0.25">
      <c r="A10443" s="1">
        <v>43016.250694444447</v>
      </c>
      <c r="B10443" s="2">
        <v>28.915735486628062</v>
      </c>
    </row>
    <row r="10444" spans="1:2" x14ac:dyDescent="0.25">
      <c r="A10444" s="1">
        <v>43016.251388888886</v>
      </c>
      <c r="B10444" s="2">
        <v>50.557404915859415</v>
      </c>
    </row>
    <row r="10445" spans="1:2" x14ac:dyDescent="0.25">
      <c r="A10445" s="1">
        <v>43016.252083333333</v>
      </c>
      <c r="B10445" s="2">
        <v>73.9117592695208</v>
      </c>
    </row>
    <row r="10446" spans="1:2" x14ac:dyDescent="0.25">
      <c r="A10446" s="1">
        <v>43016.25277777778</v>
      </c>
      <c r="B10446" s="2">
        <v>112.9997257039921</v>
      </c>
    </row>
    <row r="10447" spans="1:2" x14ac:dyDescent="0.25">
      <c r="A10447" s="1">
        <v>43016.253472222219</v>
      </c>
      <c r="B10447" s="2">
        <v>56.145630459310873</v>
      </c>
    </row>
    <row r="10448" spans="1:2" x14ac:dyDescent="0.25">
      <c r="A10448" s="1">
        <v>43016.254166666666</v>
      </c>
      <c r="B10448" s="2">
        <v>25.69901869687892</v>
      </c>
    </row>
    <row r="10449" spans="1:2" x14ac:dyDescent="0.25">
      <c r="A10449" s="1">
        <v>43016.254861111112</v>
      </c>
      <c r="B10449" s="2">
        <v>22.262242605734112</v>
      </c>
    </row>
    <row r="10450" spans="1:2" x14ac:dyDescent="0.25">
      <c r="A10450" s="1">
        <v>43016.255555555559</v>
      </c>
      <c r="B10450" s="2">
        <v>18.643198028664724</v>
      </c>
    </row>
    <row r="10451" spans="1:2" x14ac:dyDescent="0.25">
      <c r="A10451" s="1">
        <v>43016.256249999999</v>
      </c>
      <c r="B10451" s="2">
        <v>23.497586318369333</v>
      </c>
    </row>
    <row r="10452" spans="1:2" x14ac:dyDescent="0.25">
      <c r="A10452" s="1">
        <v>43016.256944444445</v>
      </c>
      <c r="B10452" s="2">
        <v>51.956484435033055</v>
      </c>
    </row>
    <row r="10453" spans="1:2" x14ac:dyDescent="0.25">
      <c r="A10453" s="1">
        <v>43016.257638888892</v>
      </c>
      <c r="B10453" s="2">
        <v>43.664736051361736</v>
      </c>
    </row>
    <row r="10454" spans="1:2" x14ac:dyDescent="0.25">
      <c r="A10454" s="1">
        <v>43016.258333333331</v>
      </c>
      <c r="B10454" s="2">
        <v>50.617235375018211</v>
      </c>
    </row>
    <row r="10455" spans="1:2" x14ac:dyDescent="0.25">
      <c r="A10455" s="1">
        <v>43016.259027777778</v>
      </c>
      <c r="B10455" s="2">
        <v>58.510082267965963</v>
      </c>
    </row>
    <row r="10456" spans="1:2" x14ac:dyDescent="0.25">
      <c r="A10456" s="1">
        <v>43016.259722222225</v>
      </c>
      <c r="B10456" s="2">
        <v>68.599874250171709</v>
      </c>
    </row>
    <row r="10457" spans="1:2" x14ac:dyDescent="0.25">
      <c r="A10457" s="1">
        <v>43016.260416666664</v>
      </c>
      <c r="B10457" s="2">
        <v>82.656944470980676</v>
      </c>
    </row>
    <row r="10458" spans="1:2" x14ac:dyDescent="0.25">
      <c r="A10458" s="1">
        <v>43016.261111111111</v>
      </c>
      <c r="B10458" s="2">
        <v>43.729348348600134</v>
      </c>
    </row>
    <row r="10459" spans="1:2" x14ac:dyDescent="0.25">
      <c r="A10459" s="1">
        <v>43016.261805555558</v>
      </c>
      <c r="B10459" s="2">
        <v>79.3082972139741</v>
      </c>
    </row>
    <row r="10460" spans="1:2" x14ac:dyDescent="0.25">
      <c r="A10460" s="1">
        <v>43016.262499999997</v>
      </c>
      <c r="B10460" s="2">
        <v>80.149425854448538</v>
      </c>
    </row>
    <row r="10461" spans="1:2" x14ac:dyDescent="0.25">
      <c r="A10461" s="1">
        <v>43016.263194444444</v>
      </c>
      <c r="B10461" s="2">
        <v>76.15038560499282</v>
      </c>
    </row>
    <row r="10462" spans="1:2" x14ac:dyDescent="0.25">
      <c r="A10462" s="1">
        <v>43016.263888888891</v>
      </c>
      <c r="B10462" s="2">
        <v>107.27109131868346</v>
      </c>
    </row>
    <row r="10463" spans="1:2" x14ac:dyDescent="0.25">
      <c r="A10463" s="1">
        <v>43016.26458333333</v>
      </c>
      <c r="B10463" s="2">
        <v>147.75056465400073</v>
      </c>
    </row>
    <row r="10464" spans="1:2" x14ac:dyDescent="0.25">
      <c r="A10464" s="1">
        <v>43016.265277777777</v>
      </c>
      <c r="B10464" s="2">
        <v>141.85703935117925</v>
      </c>
    </row>
    <row r="10465" spans="1:2" x14ac:dyDescent="0.25">
      <c r="A10465" s="1">
        <v>43016.265972222223</v>
      </c>
      <c r="B10465" s="2">
        <v>141.66124063555424</v>
      </c>
    </row>
    <row r="10466" spans="1:2" x14ac:dyDescent="0.25">
      <c r="A10466" s="1">
        <v>43016.26666666667</v>
      </c>
      <c r="B10466" s="2">
        <v>146.60282113868936</v>
      </c>
    </row>
    <row r="10467" spans="1:2" x14ac:dyDescent="0.25">
      <c r="A10467" s="1">
        <v>43016.267361111109</v>
      </c>
      <c r="B10467" s="2">
        <v>133.88090918759505</v>
      </c>
    </row>
    <row r="10468" spans="1:2" x14ac:dyDescent="0.25">
      <c r="A10468" s="1">
        <v>43016.268055555556</v>
      </c>
      <c r="B10468" s="2">
        <v>111.4173915561599</v>
      </c>
    </row>
    <row r="10469" spans="1:2" x14ac:dyDescent="0.25">
      <c r="A10469" s="1">
        <v>43016.268750000003</v>
      </c>
      <c r="B10469" s="2">
        <v>81.994998350045833</v>
      </c>
    </row>
    <row r="10470" spans="1:2" x14ac:dyDescent="0.25">
      <c r="A10470" s="1">
        <v>43016.269444444442</v>
      </c>
      <c r="B10470" s="2">
        <v>53.511405137612016</v>
      </c>
    </row>
    <row r="10471" spans="1:2" x14ac:dyDescent="0.25">
      <c r="A10471" s="1">
        <v>43016.270138888889</v>
      </c>
      <c r="B10471" s="2">
        <v>32.15240851666119</v>
      </c>
    </row>
    <row r="10472" spans="1:2" x14ac:dyDescent="0.25">
      <c r="A10472" s="1">
        <v>43016.270833333336</v>
      </c>
      <c r="B10472" s="2">
        <v>20.377776233307667</v>
      </c>
    </row>
    <row r="10473" spans="1:2" x14ac:dyDescent="0.25">
      <c r="A10473" s="1">
        <v>43016.271527777775</v>
      </c>
      <c r="B10473" s="2">
        <v>-53.842368854176797</v>
      </c>
    </row>
    <row r="10474" spans="1:2" x14ac:dyDescent="0.25">
      <c r="A10474" s="1">
        <v>43016.272222222222</v>
      </c>
      <c r="B10474" s="2">
        <v>-66.015510381546719</v>
      </c>
    </row>
    <row r="10475" spans="1:2" x14ac:dyDescent="0.25">
      <c r="A10475" s="1">
        <v>43016.272916666669</v>
      </c>
      <c r="B10475" s="2">
        <v>-73.542914921098657</v>
      </c>
    </row>
    <row r="10476" spans="1:2" x14ac:dyDescent="0.25">
      <c r="A10476" s="1">
        <v>43016.273611111108</v>
      </c>
      <c r="B10476" s="2">
        <v>-88.423140951207216</v>
      </c>
    </row>
    <row r="10477" spans="1:2" x14ac:dyDescent="0.25">
      <c r="A10477" s="1">
        <v>43016.274305555555</v>
      </c>
      <c r="B10477" s="2">
        <v>-98.885170107594845</v>
      </c>
    </row>
    <row r="10478" spans="1:2" x14ac:dyDescent="0.25">
      <c r="A10478" s="1">
        <v>43016.275000000001</v>
      </c>
      <c r="B10478" s="2">
        <v>-35.046482728202442</v>
      </c>
    </row>
    <row r="10479" spans="1:2" x14ac:dyDescent="0.25">
      <c r="A10479" s="1">
        <v>43016.275694444441</v>
      </c>
      <c r="B10479" s="2">
        <v>-90.534111817167528</v>
      </c>
    </row>
    <row r="10480" spans="1:2" x14ac:dyDescent="0.25">
      <c r="A10480" s="1">
        <v>43016.276388888888</v>
      </c>
      <c r="B10480" s="2">
        <v>-56.310660485836948</v>
      </c>
    </row>
    <row r="10481" spans="1:2" x14ac:dyDescent="0.25">
      <c r="A10481" s="1">
        <v>43016.277083333334</v>
      </c>
      <c r="B10481" s="2">
        <v>-62.476648691279117</v>
      </c>
    </row>
    <row r="10482" spans="1:2" x14ac:dyDescent="0.25">
      <c r="A10482" s="1">
        <v>43016.277777777781</v>
      </c>
      <c r="B10482" s="2">
        <v>-80.639228445404058</v>
      </c>
    </row>
    <row r="10483" spans="1:2" x14ac:dyDescent="0.25">
      <c r="A10483" s="1">
        <v>43016.27847222222</v>
      </c>
      <c r="B10483" s="2">
        <v>-96.376061585776426</v>
      </c>
    </row>
    <row r="10484" spans="1:2" x14ac:dyDescent="0.25">
      <c r="A10484" s="1">
        <v>43016.279166666667</v>
      </c>
      <c r="B10484" s="2">
        <v>-76.729852366726846</v>
      </c>
    </row>
    <row r="10485" spans="1:2" x14ac:dyDescent="0.25">
      <c r="A10485" s="1">
        <v>43016.279861111114</v>
      </c>
      <c r="B10485" s="2">
        <v>-45.733071267591249</v>
      </c>
    </row>
    <row r="10486" spans="1:2" x14ac:dyDescent="0.25">
      <c r="A10486" s="1">
        <v>43016.280555555553</v>
      </c>
      <c r="B10486" s="2">
        <v>-46.678845917371412</v>
      </c>
    </row>
    <row r="10487" spans="1:2" x14ac:dyDescent="0.25">
      <c r="A10487" s="1">
        <v>43016.28125</v>
      </c>
      <c r="B10487" s="2">
        <v>-54.853808166372865</v>
      </c>
    </row>
    <row r="10488" spans="1:2" x14ac:dyDescent="0.25">
      <c r="A10488" s="1">
        <v>43016.281944444447</v>
      </c>
      <c r="B10488" s="2">
        <v>-50.94454368293227</v>
      </c>
    </row>
    <row r="10489" spans="1:2" x14ac:dyDescent="0.25">
      <c r="A10489" s="1">
        <v>43016.282638888886</v>
      </c>
      <c r="B10489" s="2">
        <v>-60.359543576800689</v>
      </c>
    </row>
    <row r="10490" spans="1:2" x14ac:dyDescent="0.25">
      <c r="A10490" s="1">
        <v>43016.283333333333</v>
      </c>
      <c r="B10490" s="2">
        <v>-45.724914491163993</v>
      </c>
    </row>
    <row r="10491" spans="1:2" x14ac:dyDescent="0.25">
      <c r="A10491" s="1">
        <v>43016.28402777778</v>
      </c>
      <c r="B10491" s="2">
        <v>-19.958163193774332</v>
      </c>
    </row>
    <row r="10492" spans="1:2" x14ac:dyDescent="0.25">
      <c r="A10492" s="1">
        <v>43016.284722222219</v>
      </c>
      <c r="B10492" s="2">
        <v>19.739795618417944</v>
      </c>
    </row>
    <row r="10493" spans="1:2" x14ac:dyDescent="0.25">
      <c r="A10493" s="1">
        <v>43016.285416666666</v>
      </c>
      <c r="B10493" s="2">
        <v>-6.9334534984537948</v>
      </c>
    </row>
    <row r="10494" spans="1:2" x14ac:dyDescent="0.25">
      <c r="A10494" s="1">
        <v>43016.286111111112</v>
      </c>
      <c r="B10494" s="2">
        <v>-42.252681935694028</v>
      </c>
    </row>
    <row r="10495" spans="1:2" x14ac:dyDescent="0.25">
      <c r="A10495" s="1">
        <v>43016.286805555559</v>
      </c>
      <c r="B10495" s="2">
        <v>-66.39545657306347</v>
      </c>
    </row>
    <row r="10496" spans="1:2" x14ac:dyDescent="0.25">
      <c r="A10496" s="1">
        <v>43016.287499999999</v>
      </c>
      <c r="B10496" s="2">
        <v>-58.058840043602203</v>
      </c>
    </row>
    <row r="10497" spans="1:2" x14ac:dyDescent="0.25">
      <c r="A10497" s="1">
        <v>43016.288194444445</v>
      </c>
      <c r="B10497" s="2">
        <v>-75.902436017254757</v>
      </c>
    </row>
    <row r="10498" spans="1:2" x14ac:dyDescent="0.25">
      <c r="A10498" s="1">
        <v>43016.288888888892</v>
      </c>
      <c r="B10498" s="2">
        <v>-77.722150286752736</v>
      </c>
    </row>
    <row r="10499" spans="1:2" x14ac:dyDescent="0.25">
      <c r="A10499" s="1">
        <v>43016.289583333331</v>
      </c>
      <c r="B10499" s="2">
        <v>-49.846995569042825</v>
      </c>
    </row>
    <row r="10500" spans="1:2" x14ac:dyDescent="0.25">
      <c r="A10500" s="1">
        <v>43016.290277777778</v>
      </c>
      <c r="B10500" s="2">
        <v>-2.5813497667181462</v>
      </c>
    </row>
    <row r="10501" spans="1:2" x14ac:dyDescent="0.25">
      <c r="A10501" s="1">
        <v>43016.290972222225</v>
      </c>
      <c r="B10501" s="2">
        <v>33.317428719545326</v>
      </c>
    </row>
    <row r="10502" spans="1:2" x14ac:dyDescent="0.25">
      <c r="A10502" s="1">
        <v>43016.291666666664</v>
      </c>
      <c r="B10502" s="2">
        <v>-46.561600958453106</v>
      </c>
    </row>
    <row r="10503" spans="1:2" x14ac:dyDescent="0.25">
      <c r="A10503" s="1">
        <v>43016.292361111111</v>
      </c>
      <c r="B10503" s="2">
        <v>-56.682499178728904</v>
      </c>
    </row>
    <row r="10504" spans="1:2" x14ac:dyDescent="0.25">
      <c r="A10504" s="1">
        <v>43016.293055555558</v>
      </c>
      <c r="B10504" s="2">
        <v>-1.2463177473585043</v>
      </c>
    </row>
    <row r="10505" spans="1:2" x14ac:dyDescent="0.25">
      <c r="A10505" s="1">
        <v>43016.293749999997</v>
      </c>
      <c r="B10505" s="2">
        <v>-50.281206691469805</v>
      </c>
    </row>
    <row r="10506" spans="1:2" x14ac:dyDescent="0.25">
      <c r="A10506" s="1">
        <v>43016.294444444444</v>
      </c>
      <c r="B10506" s="2">
        <v>-26.357642692203324</v>
      </c>
    </row>
    <row r="10507" spans="1:2" x14ac:dyDescent="0.25">
      <c r="A10507" s="1">
        <v>43016.295138888891</v>
      </c>
      <c r="B10507" s="2">
        <v>-42.391174468411677</v>
      </c>
    </row>
    <row r="10508" spans="1:2" x14ac:dyDescent="0.25">
      <c r="A10508" s="1">
        <v>43016.29583333333</v>
      </c>
      <c r="B10508" s="2">
        <v>-49.380133939921507</v>
      </c>
    </row>
    <row r="10509" spans="1:2" x14ac:dyDescent="0.25">
      <c r="A10509" s="1">
        <v>43016.296527777777</v>
      </c>
      <c r="B10509" s="2">
        <v>-52.258159649642764</v>
      </c>
    </row>
    <row r="10510" spans="1:2" x14ac:dyDescent="0.25">
      <c r="A10510" s="1">
        <v>43016.297222222223</v>
      </c>
      <c r="B10510" s="2">
        <v>-98.339141364968</v>
      </c>
    </row>
    <row r="10511" spans="1:2" x14ac:dyDescent="0.25">
      <c r="A10511" s="1">
        <v>43016.29791666667</v>
      </c>
      <c r="B10511" s="2">
        <v>-112.39102611073564</v>
      </c>
    </row>
    <row r="10512" spans="1:2" x14ac:dyDescent="0.25">
      <c r="A10512" s="1">
        <v>43016.298611111109</v>
      </c>
      <c r="B10512" s="2">
        <v>-117.36689131347617</v>
      </c>
    </row>
    <row r="10513" spans="1:2" x14ac:dyDescent="0.25">
      <c r="A10513" s="1">
        <v>43016.299305555556</v>
      </c>
      <c r="B10513" s="2">
        <v>-97.482239550242468</v>
      </c>
    </row>
    <row r="10514" spans="1:2" x14ac:dyDescent="0.25">
      <c r="A10514" s="1">
        <v>43016.3</v>
      </c>
      <c r="B10514" s="2">
        <v>-59.470039795600073</v>
      </c>
    </row>
    <row r="10515" spans="1:2" x14ac:dyDescent="0.25">
      <c r="A10515" s="1">
        <v>43016.300694444442</v>
      </c>
      <c r="B10515" s="2">
        <v>-57.32182392698499</v>
      </c>
    </row>
    <row r="10516" spans="1:2" x14ac:dyDescent="0.25">
      <c r="A10516" s="1">
        <v>43016.301388888889</v>
      </c>
      <c r="B10516" s="2">
        <v>-37.98685288367269</v>
      </c>
    </row>
    <row r="10517" spans="1:2" x14ac:dyDescent="0.25">
      <c r="A10517" s="1">
        <v>43016.302083333336</v>
      </c>
      <c r="B10517" s="2">
        <v>-62.943962347874184</v>
      </c>
    </row>
    <row r="10518" spans="1:2" x14ac:dyDescent="0.25">
      <c r="A10518" s="1">
        <v>43016.302777777775</v>
      </c>
      <c r="B10518" s="2">
        <v>-75.553983935812724</v>
      </c>
    </row>
    <row r="10519" spans="1:2" x14ac:dyDescent="0.25">
      <c r="A10519" s="1">
        <v>43016.303472222222</v>
      </c>
      <c r="B10519" s="2">
        <v>-18.282591254383441</v>
      </c>
    </row>
    <row r="10520" spans="1:2" x14ac:dyDescent="0.25">
      <c r="A10520" s="1">
        <v>43016.304166666669</v>
      </c>
      <c r="B10520" s="2">
        <v>8.5032124685792958</v>
      </c>
    </row>
    <row r="10521" spans="1:2" x14ac:dyDescent="0.25">
      <c r="A10521" s="1">
        <v>43016.304861111108</v>
      </c>
      <c r="B10521" s="2">
        <v>-0.65535998564543363</v>
      </c>
    </row>
    <row r="10522" spans="1:2" x14ac:dyDescent="0.25">
      <c r="A10522" s="1">
        <v>43016.305555555555</v>
      </c>
      <c r="B10522" s="2">
        <v>8.0601711349988658</v>
      </c>
    </row>
    <row r="10523" spans="1:2" x14ac:dyDescent="0.25">
      <c r="A10523" s="1">
        <v>43016.306250000001</v>
      </c>
      <c r="B10523" s="2">
        <v>38.057617716303021</v>
      </c>
    </row>
    <row r="10524" spans="1:2" x14ac:dyDescent="0.25">
      <c r="A10524" s="1">
        <v>43016.306944444441</v>
      </c>
      <c r="B10524" s="2">
        <v>64.817995922399376</v>
      </c>
    </row>
    <row r="10525" spans="1:2" x14ac:dyDescent="0.25">
      <c r="A10525" s="1">
        <v>43016.307638888888</v>
      </c>
      <c r="B10525" s="2">
        <v>77.20122948017864</v>
      </c>
    </row>
    <row r="10526" spans="1:2" x14ac:dyDescent="0.25">
      <c r="A10526" s="1">
        <v>43016.308333333334</v>
      </c>
      <c r="B10526" s="2">
        <v>52.951103719633345</v>
      </c>
    </row>
    <row r="10527" spans="1:2" x14ac:dyDescent="0.25">
      <c r="A10527" s="1">
        <v>43016.309027777781</v>
      </c>
      <c r="B10527" s="2">
        <v>55.013078276105809</v>
      </c>
    </row>
    <row r="10528" spans="1:2" x14ac:dyDescent="0.25">
      <c r="A10528" s="1">
        <v>43016.30972222222</v>
      </c>
      <c r="B10528" s="2">
        <v>34.594115183852409</v>
      </c>
    </row>
    <row r="10529" spans="1:2" x14ac:dyDescent="0.25">
      <c r="A10529" s="1">
        <v>43016.310416666667</v>
      </c>
      <c r="B10529" s="2">
        <v>56.060947865230261</v>
      </c>
    </row>
    <row r="10530" spans="1:2" x14ac:dyDescent="0.25">
      <c r="A10530" s="1">
        <v>43016.311111111114</v>
      </c>
      <c r="B10530" s="2">
        <v>65.175199550914115</v>
      </c>
    </row>
    <row r="10531" spans="1:2" x14ac:dyDescent="0.25">
      <c r="A10531" s="1">
        <v>43016.311805555553</v>
      </c>
      <c r="B10531" s="2">
        <v>8.4927932804789936</v>
      </c>
    </row>
    <row r="10532" spans="1:2" x14ac:dyDescent="0.25">
      <c r="A10532" s="1">
        <v>43016.3125</v>
      </c>
      <c r="B10532" s="2">
        <v>8.6142481134942503</v>
      </c>
    </row>
    <row r="10533" spans="1:2" x14ac:dyDescent="0.25">
      <c r="A10533" s="1">
        <v>43016.313194444447</v>
      </c>
      <c r="B10533" s="2">
        <v>-16.329891371913497</v>
      </c>
    </row>
    <row r="10534" spans="1:2" x14ac:dyDescent="0.25">
      <c r="A10534" s="1">
        <v>43016.313888888886</v>
      </c>
      <c r="B10534" s="2">
        <v>-12.95946568751339</v>
      </c>
    </row>
    <row r="10535" spans="1:2" x14ac:dyDescent="0.25">
      <c r="A10535" s="1">
        <v>43016.314583333333</v>
      </c>
      <c r="B10535" s="2">
        <v>-18.201867054349471</v>
      </c>
    </row>
    <row r="10536" spans="1:2" x14ac:dyDescent="0.25">
      <c r="A10536" s="1">
        <v>43016.31527777778</v>
      </c>
      <c r="B10536" s="2">
        <v>-39.296295833433398</v>
      </c>
    </row>
    <row r="10537" spans="1:2" x14ac:dyDescent="0.25">
      <c r="A10537" s="1">
        <v>43016.315972222219</v>
      </c>
      <c r="B10537" s="2">
        <v>-23.570651225116066</v>
      </c>
    </row>
    <row r="10538" spans="1:2" x14ac:dyDescent="0.25">
      <c r="A10538" s="1">
        <v>43016.316666666666</v>
      </c>
      <c r="B10538" s="2">
        <v>-54.578530697260675</v>
      </c>
    </row>
    <row r="10539" spans="1:2" x14ac:dyDescent="0.25">
      <c r="A10539" s="1">
        <v>43016.317361111112</v>
      </c>
      <c r="B10539" s="2">
        <v>-37.224327486585629</v>
      </c>
    </row>
    <row r="10540" spans="1:2" x14ac:dyDescent="0.25">
      <c r="A10540" s="1">
        <v>43016.318055555559</v>
      </c>
      <c r="B10540" s="2">
        <v>-20.548347736517705</v>
      </c>
    </row>
    <row r="10541" spans="1:2" x14ac:dyDescent="0.25">
      <c r="A10541" s="1">
        <v>43016.318749999999</v>
      </c>
      <c r="B10541" s="2">
        <v>-25.993005487624519</v>
      </c>
    </row>
    <row r="10542" spans="1:2" x14ac:dyDescent="0.25">
      <c r="A10542" s="1">
        <v>43016.319444444445</v>
      </c>
      <c r="B10542" s="2">
        <v>-4.1629940372814112</v>
      </c>
    </row>
    <row r="10543" spans="1:2" x14ac:dyDescent="0.25">
      <c r="A10543" s="1">
        <v>43016.320138888892</v>
      </c>
      <c r="B10543" s="2">
        <v>7.1415151262723766</v>
      </c>
    </row>
    <row r="10544" spans="1:2" x14ac:dyDescent="0.25">
      <c r="A10544" s="1">
        <v>43016.320833333331</v>
      </c>
      <c r="B10544" s="2">
        <v>-11.607927721207185</v>
      </c>
    </row>
    <row r="10545" spans="1:2" x14ac:dyDescent="0.25">
      <c r="A10545" s="1">
        <v>43016.321527777778</v>
      </c>
      <c r="B10545" s="2">
        <v>-32.748264271370132</v>
      </c>
    </row>
    <row r="10546" spans="1:2" x14ac:dyDescent="0.25">
      <c r="A10546" s="1">
        <v>43016.322222222225</v>
      </c>
      <c r="B10546" s="2">
        <v>-35.835144306409831</v>
      </c>
    </row>
    <row r="10547" spans="1:2" x14ac:dyDescent="0.25">
      <c r="A10547" s="1">
        <v>43016.322916666664</v>
      </c>
      <c r="B10547" s="2">
        <v>-42.698393570957705</v>
      </c>
    </row>
    <row r="10548" spans="1:2" x14ac:dyDescent="0.25">
      <c r="A10548" s="1">
        <v>43016.323611111111</v>
      </c>
      <c r="B10548" s="2">
        <v>-67.894606025967121</v>
      </c>
    </row>
    <row r="10549" spans="1:2" x14ac:dyDescent="0.25">
      <c r="A10549" s="1">
        <v>43016.324305555558</v>
      </c>
      <c r="B10549" s="2">
        <v>-75.103363180523345</v>
      </c>
    </row>
    <row r="10550" spans="1:2" x14ac:dyDescent="0.25">
      <c r="A10550" s="1">
        <v>43016.324999999997</v>
      </c>
      <c r="B10550" s="2">
        <v>-40.086700135076534</v>
      </c>
    </row>
    <row r="10551" spans="1:2" x14ac:dyDescent="0.25">
      <c r="A10551" s="1">
        <v>43016.325694444444</v>
      </c>
      <c r="B10551" s="2">
        <v>-82.802617581728072</v>
      </c>
    </row>
    <row r="10552" spans="1:2" x14ac:dyDescent="0.25">
      <c r="A10552" s="1">
        <v>43016.326388888891</v>
      </c>
      <c r="B10552" s="2">
        <v>-56.601840719297371</v>
      </c>
    </row>
    <row r="10553" spans="1:2" x14ac:dyDescent="0.25">
      <c r="A10553" s="1">
        <v>43016.32708333333</v>
      </c>
      <c r="B10553" s="2">
        <v>-23.526089782726679</v>
      </c>
    </row>
    <row r="10554" spans="1:2" x14ac:dyDescent="0.25">
      <c r="A10554" s="1">
        <v>43016.327777777777</v>
      </c>
      <c r="B10554" s="2">
        <v>-13.718543704815481</v>
      </c>
    </row>
    <row r="10555" spans="1:2" x14ac:dyDescent="0.25">
      <c r="A10555" s="1">
        <v>43016.328472222223</v>
      </c>
      <c r="B10555" s="2">
        <v>-21.716822333953072</v>
      </c>
    </row>
    <row r="10556" spans="1:2" x14ac:dyDescent="0.25">
      <c r="A10556" s="1">
        <v>43016.32916666667</v>
      </c>
      <c r="B10556" s="2">
        <v>-5.0045020557066895</v>
      </c>
    </row>
    <row r="10557" spans="1:2" x14ac:dyDescent="0.25">
      <c r="A10557" s="1">
        <v>43016.329861111109</v>
      </c>
      <c r="B10557" s="2">
        <v>3.223675297452913</v>
      </c>
    </row>
    <row r="10558" spans="1:2" x14ac:dyDescent="0.25">
      <c r="A10558" s="1">
        <v>43016.330555555556</v>
      </c>
      <c r="B10558" s="2">
        <v>-12.385628136030087</v>
      </c>
    </row>
    <row r="10559" spans="1:2" x14ac:dyDescent="0.25">
      <c r="A10559" s="1">
        <v>43016.331250000003</v>
      </c>
      <c r="B10559" s="2">
        <v>-12.251272050413537</v>
      </c>
    </row>
    <row r="10560" spans="1:2" x14ac:dyDescent="0.25">
      <c r="A10560" s="1">
        <v>43016.331944444442</v>
      </c>
      <c r="B10560" s="2">
        <v>-29.418905059624617</v>
      </c>
    </row>
    <row r="10561" spans="1:2" x14ac:dyDescent="0.25">
      <c r="A10561" s="1">
        <v>43016.332638888889</v>
      </c>
      <c r="B10561" s="2">
        <v>-50.474136703430368</v>
      </c>
    </row>
    <row r="10562" spans="1:2" x14ac:dyDescent="0.25">
      <c r="A10562" s="1">
        <v>43016.333333333336</v>
      </c>
      <c r="B10562" s="2">
        <v>-59.615373737134114</v>
      </c>
    </row>
    <row r="10563" spans="1:2" x14ac:dyDescent="0.25">
      <c r="A10563" s="1">
        <v>43016.334027777775</v>
      </c>
      <c r="B10563" s="2">
        <v>-69.282599441723633</v>
      </c>
    </row>
    <row r="10564" spans="1:2" x14ac:dyDescent="0.25">
      <c r="A10564" s="1">
        <v>43016.334722222222</v>
      </c>
      <c r="B10564" s="2">
        <v>-59.176223868573047</v>
      </c>
    </row>
    <row r="10565" spans="1:2" x14ac:dyDescent="0.25">
      <c r="A10565" s="1">
        <v>43016.335416666669</v>
      </c>
      <c r="B10565" s="2">
        <v>-40.862587016765609</v>
      </c>
    </row>
    <row r="10566" spans="1:2" x14ac:dyDescent="0.25">
      <c r="A10566" s="1">
        <v>43016.336111111108</v>
      </c>
      <c r="B10566" s="2">
        <v>-37.899982346256728</v>
      </c>
    </row>
    <row r="10567" spans="1:2" x14ac:dyDescent="0.25">
      <c r="A10567" s="1">
        <v>43016.336805555555</v>
      </c>
      <c r="B10567" s="2">
        <v>-38.463694959868249</v>
      </c>
    </row>
    <row r="10568" spans="1:2" x14ac:dyDescent="0.25">
      <c r="A10568" s="1">
        <v>43016.337500000001</v>
      </c>
      <c r="B10568" s="2">
        <v>-13.607963279809336</v>
      </c>
    </row>
    <row r="10569" spans="1:2" x14ac:dyDescent="0.25">
      <c r="A10569" s="1">
        <v>43016.338194444441</v>
      </c>
      <c r="B10569" s="2">
        <v>21.035482584341661</v>
      </c>
    </row>
    <row r="10570" spans="1:2" x14ac:dyDescent="0.25">
      <c r="A10570" s="1">
        <v>43016.338888888888</v>
      </c>
      <c r="B10570" s="2">
        <v>-12.754248766323629</v>
      </c>
    </row>
    <row r="10571" spans="1:2" x14ac:dyDescent="0.25">
      <c r="A10571" s="1">
        <v>43016.339583333334</v>
      </c>
      <c r="B10571" s="2">
        <v>-25.79426708043999</v>
      </c>
    </row>
    <row r="10572" spans="1:2" x14ac:dyDescent="0.25">
      <c r="A10572" s="1">
        <v>43016.340277777781</v>
      </c>
      <c r="B10572" s="2">
        <v>-13.233095864080436</v>
      </c>
    </row>
    <row r="10573" spans="1:2" x14ac:dyDescent="0.25">
      <c r="A10573" s="1">
        <v>43016.34097222222</v>
      </c>
      <c r="B10573" s="2">
        <v>-4.6284746736229865</v>
      </c>
    </row>
    <row r="10574" spans="1:2" x14ac:dyDescent="0.25">
      <c r="A10574" s="1">
        <v>43016.341666666667</v>
      </c>
      <c r="B10574" s="2">
        <v>41.58015590008484</v>
      </c>
    </row>
    <row r="10575" spans="1:2" x14ac:dyDescent="0.25">
      <c r="A10575" s="1">
        <v>43016.342361111114</v>
      </c>
      <c r="B10575" s="2">
        <v>-42.052969506100638</v>
      </c>
    </row>
    <row r="10576" spans="1:2" x14ac:dyDescent="0.25">
      <c r="A10576" s="1">
        <v>43016.343055555553</v>
      </c>
      <c r="B10576" s="2">
        <v>-73.408820858008895</v>
      </c>
    </row>
    <row r="10577" spans="1:2" x14ac:dyDescent="0.25">
      <c r="A10577" s="1">
        <v>43016.34375</v>
      </c>
      <c r="B10577" s="2">
        <v>-52.438409739302976</v>
      </c>
    </row>
    <row r="10578" spans="1:2" x14ac:dyDescent="0.25">
      <c r="A10578" s="1">
        <v>43016.344444444447</v>
      </c>
      <c r="B10578" s="2">
        <v>-29.890193697380408</v>
      </c>
    </row>
    <row r="10579" spans="1:2" x14ac:dyDescent="0.25">
      <c r="A10579" s="1">
        <v>43016.345138888886</v>
      </c>
      <c r="B10579" s="2">
        <v>-17.073600515550545</v>
      </c>
    </row>
    <row r="10580" spans="1:2" x14ac:dyDescent="0.25">
      <c r="A10580" s="1">
        <v>43016.345833333333</v>
      </c>
      <c r="B10580" s="2">
        <v>6.9732387242120843</v>
      </c>
    </row>
    <row r="10581" spans="1:2" x14ac:dyDescent="0.25">
      <c r="A10581" s="1">
        <v>43016.34652777778</v>
      </c>
      <c r="B10581" s="2">
        <v>-16.353304875444156</v>
      </c>
    </row>
    <row r="10582" spans="1:2" x14ac:dyDescent="0.25">
      <c r="A10582" s="1">
        <v>43016.347222222219</v>
      </c>
      <c r="B10582" s="2">
        <v>13.562563775466211</v>
      </c>
    </row>
    <row r="10583" spans="1:2" x14ac:dyDescent="0.25">
      <c r="A10583" s="1">
        <v>43016.347916666666</v>
      </c>
      <c r="B10583" s="2">
        <v>-12.453575873127557</v>
      </c>
    </row>
    <row r="10584" spans="1:2" x14ac:dyDescent="0.25">
      <c r="A10584" s="1">
        <v>43016.348611111112</v>
      </c>
      <c r="B10584" s="2">
        <v>-24.007117947117269</v>
      </c>
    </row>
    <row r="10585" spans="1:2" x14ac:dyDescent="0.25">
      <c r="A10585" s="1">
        <v>43016.349305555559</v>
      </c>
      <c r="B10585" s="2">
        <v>-23.093709569298273</v>
      </c>
    </row>
    <row r="10586" spans="1:2" x14ac:dyDescent="0.25">
      <c r="A10586" s="1">
        <v>43016.35</v>
      </c>
      <c r="B10586" s="2">
        <v>-19.52643518957581</v>
      </c>
    </row>
    <row r="10587" spans="1:2" x14ac:dyDescent="0.25">
      <c r="A10587" s="1">
        <v>43016.350694444445</v>
      </c>
      <c r="B10587" s="2">
        <v>-18.235042651709712</v>
      </c>
    </row>
    <row r="10588" spans="1:2" x14ac:dyDescent="0.25">
      <c r="A10588" s="1">
        <v>43016.351388888892</v>
      </c>
      <c r="B10588" s="2">
        <v>-17.201473004674579</v>
      </c>
    </row>
    <row r="10589" spans="1:2" x14ac:dyDescent="0.25">
      <c r="A10589" s="1">
        <v>43016.352083333331</v>
      </c>
      <c r="B10589" s="2">
        <v>-24.141105291191099</v>
      </c>
    </row>
    <row r="10590" spans="1:2" x14ac:dyDescent="0.25">
      <c r="A10590" s="1">
        <v>43016.352777777778</v>
      </c>
      <c r="B10590" s="2">
        <v>-19.512108947885768</v>
      </c>
    </row>
    <row r="10591" spans="1:2" x14ac:dyDescent="0.25">
      <c r="A10591" s="1">
        <v>43016.353472222225</v>
      </c>
      <c r="B10591" s="2">
        <v>-16.252874891259125</v>
      </c>
    </row>
    <row r="10592" spans="1:2" x14ac:dyDescent="0.25">
      <c r="A10592" s="1">
        <v>43016.354166666664</v>
      </c>
      <c r="B10592" s="2">
        <v>-48.299465870884404</v>
      </c>
    </row>
    <row r="10593" spans="1:2" x14ac:dyDescent="0.25">
      <c r="A10593" s="1">
        <v>43016.354861111111</v>
      </c>
      <c r="B10593" s="2">
        <v>-52.621830648047037</v>
      </c>
    </row>
    <row r="10594" spans="1:2" x14ac:dyDescent="0.25">
      <c r="A10594" s="1">
        <v>43016.355555555558</v>
      </c>
      <c r="B10594" s="2">
        <v>0.58029091704035329</v>
      </c>
    </row>
    <row r="10595" spans="1:2" x14ac:dyDescent="0.25">
      <c r="A10595" s="1">
        <v>43016.356249999997</v>
      </c>
      <c r="B10595" s="2">
        <v>-19.992378924623093</v>
      </c>
    </row>
    <row r="10596" spans="1:2" x14ac:dyDescent="0.25">
      <c r="A10596" s="1">
        <v>43016.356944444444</v>
      </c>
      <c r="B10596" s="2">
        <v>-71.155854348700572</v>
      </c>
    </row>
    <row r="10597" spans="1:2" x14ac:dyDescent="0.25">
      <c r="A10597" s="1">
        <v>43016.357638888891</v>
      </c>
      <c r="B10597" s="2">
        <v>-39.718159106549379</v>
      </c>
    </row>
    <row r="10598" spans="1:2" x14ac:dyDescent="0.25">
      <c r="A10598" s="1">
        <v>43016.35833333333</v>
      </c>
      <c r="B10598" s="2">
        <v>22.524013524147449</v>
      </c>
    </row>
    <row r="10599" spans="1:2" x14ac:dyDescent="0.25">
      <c r="A10599" s="1">
        <v>43016.359027777777</v>
      </c>
      <c r="B10599" s="2">
        <v>25.48387666834363</v>
      </c>
    </row>
    <row r="10600" spans="1:2" x14ac:dyDescent="0.25">
      <c r="A10600" s="1">
        <v>43016.359722222223</v>
      </c>
      <c r="B10600" s="2">
        <v>-21.029701427376132</v>
      </c>
    </row>
    <row r="10601" spans="1:2" x14ac:dyDescent="0.25">
      <c r="A10601" s="1">
        <v>43016.36041666667</v>
      </c>
      <c r="B10601" s="2">
        <v>-4.5983020724195134</v>
      </c>
    </row>
    <row r="10602" spans="1:2" x14ac:dyDescent="0.25">
      <c r="A10602" s="1">
        <v>43016.361111111109</v>
      </c>
      <c r="B10602" s="2">
        <v>-6.5684754582354801</v>
      </c>
    </row>
    <row r="10603" spans="1:2" x14ac:dyDescent="0.25">
      <c r="A10603" s="1">
        <v>43016.361805555556</v>
      </c>
      <c r="B10603" s="2">
        <v>-5.8619918485259408</v>
      </c>
    </row>
    <row r="10604" spans="1:2" x14ac:dyDescent="0.25">
      <c r="A10604" s="1">
        <v>43016.362500000003</v>
      </c>
      <c r="B10604" s="2">
        <v>-14.335590069773994</v>
      </c>
    </row>
    <row r="10605" spans="1:2" x14ac:dyDescent="0.25">
      <c r="A10605" s="1">
        <v>43016.363194444442</v>
      </c>
      <c r="B10605" s="2">
        <v>-20.533496516057252</v>
      </c>
    </row>
    <row r="10606" spans="1:2" x14ac:dyDescent="0.25">
      <c r="A10606" s="1">
        <v>43016.363888888889</v>
      </c>
      <c r="B10606" s="2">
        <v>6.829578850656981</v>
      </c>
    </row>
    <row r="10607" spans="1:2" x14ac:dyDescent="0.25">
      <c r="A10607" s="1">
        <v>43016.364583333336</v>
      </c>
      <c r="B10607" s="2">
        <v>-17.45335021338057</v>
      </c>
    </row>
    <row r="10608" spans="1:2" x14ac:dyDescent="0.25">
      <c r="A10608" s="1">
        <v>43016.365277777775</v>
      </c>
      <c r="B10608" s="2">
        <v>-33.29345305507595</v>
      </c>
    </row>
    <row r="10609" spans="1:2" x14ac:dyDescent="0.25">
      <c r="A10609" s="1">
        <v>43016.365972222222</v>
      </c>
      <c r="B10609" s="2">
        <v>-11.523254858730555</v>
      </c>
    </row>
    <row r="10610" spans="1:2" x14ac:dyDescent="0.25">
      <c r="A10610" s="1">
        <v>43016.366666666669</v>
      </c>
      <c r="B10610" s="2">
        <v>-44.607054266601338</v>
      </c>
    </row>
    <row r="10611" spans="1:2" x14ac:dyDescent="0.25">
      <c r="A10611" s="1">
        <v>43016.367361111108</v>
      </c>
      <c r="B10611" s="2">
        <v>-79.429353396903025</v>
      </c>
    </row>
    <row r="10612" spans="1:2" x14ac:dyDescent="0.25">
      <c r="A10612" s="1">
        <v>43016.368055555555</v>
      </c>
      <c r="B10612" s="2">
        <v>-67.127956562083753</v>
      </c>
    </row>
    <row r="10613" spans="1:2" x14ac:dyDescent="0.25">
      <c r="A10613" s="1">
        <v>43016.368750000001</v>
      </c>
      <c r="B10613" s="2">
        <v>-65.557281725493766</v>
      </c>
    </row>
    <row r="10614" spans="1:2" x14ac:dyDescent="0.25">
      <c r="A10614" s="1">
        <v>43016.369444444441</v>
      </c>
      <c r="B10614" s="2">
        <v>-42.635419932570464</v>
      </c>
    </row>
    <row r="10615" spans="1:2" x14ac:dyDescent="0.25">
      <c r="A10615" s="1">
        <v>43016.370138888888</v>
      </c>
      <c r="B10615" s="2">
        <v>-22.034777797314259</v>
      </c>
    </row>
    <row r="10616" spans="1:2" x14ac:dyDescent="0.25">
      <c r="A10616" s="1">
        <v>43016.370833333334</v>
      </c>
      <c r="B10616" s="2">
        <v>-24.897155258687174</v>
      </c>
    </row>
    <row r="10617" spans="1:2" x14ac:dyDescent="0.25">
      <c r="A10617" s="1">
        <v>43016.371527777781</v>
      </c>
      <c r="B10617" s="2">
        <v>-29.32203675287407</v>
      </c>
    </row>
    <row r="10618" spans="1:2" x14ac:dyDescent="0.25">
      <c r="A10618" s="1">
        <v>43016.37222222222</v>
      </c>
      <c r="B10618" s="2">
        <v>-7.8511939356016232</v>
      </c>
    </row>
    <row r="10619" spans="1:2" x14ac:dyDescent="0.25">
      <c r="A10619" s="1">
        <v>43016.372916666667</v>
      </c>
      <c r="B10619" s="2">
        <v>8.3205955991967731</v>
      </c>
    </row>
    <row r="10620" spans="1:2" x14ac:dyDescent="0.25">
      <c r="A10620" s="1">
        <v>43016.373611111114</v>
      </c>
      <c r="B10620" s="2">
        <v>11.331996965852644</v>
      </c>
    </row>
    <row r="10621" spans="1:2" x14ac:dyDescent="0.25">
      <c r="A10621" s="1">
        <v>43016.374305555553</v>
      </c>
      <c r="B10621" s="2">
        <v>1.1597546505198504</v>
      </c>
    </row>
    <row r="10622" spans="1:2" x14ac:dyDescent="0.25">
      <c r="A10622" s="1">
        <v>43016.375</v>
      </c>
      <c r="B10622" s="2">
        <v>-22.651362888675067</v>
      </c>
    </row>
    <row r="10623" spans="1:2" x14ac:dyDescent="0.25">
      <c r="A10623" s="1">
        <v>43016.375694444447</v>
      </c>
      <c r="B10623" s="2">
        <v>-81.781683281246416</v>
      </c>
    </row>
    <row r="10624" spans="1:2" x14ac:dyDescent="0.25">
      <c r="A10624" s="1">
        <v>43016.376388888886</v>
      </c>
      <c r="B10624" s="2">
        <v>-80.907721221229679</v>
      </c>
    </row>
    <row r="10625" spans="1:2" x14ac:dyDescent="0.25">
      <c r="A10625" s="1">
        <v>43016.377083333333</v>
      </c>
      <c r="B10625" s="2">
        <v>-79.101951468112148</v>
      </c>
    </row>
    <row r="10626" spans="1:2" x14ac:dyDescent="0.25">
      <c r="A10626" s="1">
        <v>43016.37777777778</v>
      </c>
      <c r="B10626" s="2">
        <v>-31.594541230988884</v>
      </c>
    </row>
    <row r="10627" spans="1:2" x14ac:dyDescent="0.25">
      <c r="A10627" s="1">
        <v>43016.378472222219</v>
      </c>
      <c r="B10627" s="2">
        <v>-2.3125411683470398</v>
      </c>
    </row>
    <row r="10628" spans="1:2" x14ac:dyDescent="0.25">
      <c r="A10628" s="1">
        <v>43016.379166666666</v>
      </c>
      <c r="B10628" s="2">
        <v>-42.596848180766877</v>
      </c>
    </row>
    <row r="10629" spans="1:2" x14ac:dyDescent="0.25">
      <c r="A10629" s="1">
        <v>43016.379861111112</v>
      </c>
      <c r="B10629" s="2">
        <v>4.4845032405234333</v>
      </c>
    </row>
    <row r="10630" spans="1:2" x14ac:dyDescent="0.25">
      <c r="A10630" s="1">
        <v>43016.380555555559</v>
      </c>
      <c r="B10630" s="2">
        <v>47.108472101483493</v>
      </c>
    </row>
    <row r="10631" spans="1:2" x14ac:dyDescent="0.25">
      <c r="A10631" s="1">
        <v>43016.381249999999</v>
      </c>
      <c r="B10631" s="2">
        <v>67.37234519073003</v>
      </c>
    </row>
    <row r="10632" spans="1:2" x14ac:dyDescent="0.25">
      <c r="A10632" s="1">
        <v>43016.381944444445</v>
      </c>
      <c r="B10632" s="2">
        <v>92.737822875273807</v>
      </c>
    </row>
    <row r="10633" spans="1:2" x14ac:dyDescent="0.25">
      <c r="A10633" s="1">
        <v>43016.382638888892</v>
      </c>
      <c r="B10633" s="2">
        <v>95.910410603223141</v>
      </c>
    </row>
    <row r="10634" spans="1:2" x14ac:dyDescent="0.25">
      <c r="A10634" s="1">
        <v>43016.383333333331</v>
      </c>
      <c r="B10634" s="2">
        <v>68.286440282792313</v>
      </c>
    </row>
    <row r="10635" spans="1:2" x14ac:dyDescent="0.25">
      <c r="A10635" s="1">
        <v>43016.384027777778</v>
      </c>
      <c r="B10635" s="2">
        <v>67.744869580884313</v>
      </c>
    </row>
    <row r="10636" spans="1:2" x14ac:dyDescent="0.25">
      <c r="A10636" s="1">
        <v>43016.384722222225</v>
      </c>
      <c r="B10636" s="2">
        <v>23.762762201198104</v>
      </c>
    </row>
    <row r="10637" spans="1:2" x14ac:dyDescent="0.25">
      <c r="A10637" s="1">
        <v>43016.385416666664</v>
      </c>
      <c r="B10637" s="2">
        <v>-1.979611421120353</v>
      </c>
    </row>
    <row r="10638" spans="1:2" x14ac:dyDescent="0.25">
      <c r="A10638" s="1">
        <v>43016.386111111111</v>
      </c>
      <c r="B10638" s="2">
        <v>-3.1128370374402343</v>
      </c>
    </row>
    <row r="10639" spans="1:2" x14ac:dyDescent="0.25">
      <c r="A10639" s="1">
        <v>43016.386805555558</v>
      </c>
      <c r="B10639" s="2">
        <v>-11.842682501540791</v>
      </c>
    </row>
    <row r="10640" spans="1:2" x14ac:dyDescent="0.25">
      <c r="A10640" s="1">
        <v>43016.387499999997</v>
      </c>
      <c r="B10640" s="2">
        <v>-21.799179659817796</v>
      </c>
    </row>
    <row r="10641" spans="1:2" x14ac:dyDescent="0.25">
      <c r="A10641" s="1">
        <v>43016.388194444444</v>
      </c>
      <c r="B10641" s="2">
        <v>-48.001984592971468</v>
      </c>
    </row>
    <row r="10642" spans="1:2" x14ac:dyDescent="0.25">
      <c r="A10642" s="1">
        <v>43016.388888888891</v>
      </c>
      <c r="B10642" s="2">
        <v>-31.610225503144708</v>
      </c>
    </row>
    <row r="10643" spans="1:2" x14ac:dyDescent="0.25">
      <c r="A10643" s="1">
        <v>43016.38958333333</v>
      </c>
      <c r="B10643" s="2">
        <v>-41.259187992291601</v>
      </c>
    </row>
    <row r="10644" spans="1:2" x14ac:dyDescent="0.25">
      <c r="A10644" s="1">
        <v>43016.390277777777</v>
      </c>
      <c r="B10644" s="2">
        <v>-4.516618621321201</v>
      </c>
    </row>
    <row r="10645" spans="1:2" x14ac:dyDescent="0.25">
      <c r="A10645" s="1">
        <v>43016.390972222223</v>
      </c>
      <c r="B10645" s="2">
        <v>-2.6890384694250922</v>
      </c>
    </row>
    <row r="10646" spans="1:2" x14ac:dyDescent="0.25">
      <c r="A10646" s="1">
        <v>43016.39166666667</v>
      </c>
      <c r="B10646" s="2">
        <v>25.673789154754679</v>
      </c>
    </row>
    <row r="10647" spans="1:2" x14ac:dyDescent="0.25">
      <c r="A10647" s="1">
        <v>43016.392361111109</v>
      </c>
      <c r="B10647" s="2">
        <v>126.85904174165917</v>
      </c>
    </row>
    <row r="10648" spans="1:2" x14ac:dyDescent="0.25">
      <c r="A10648" s="1">
        <v>43016.393055555556</v>
      </c>
      <c r="B10648" s="2">
        <v>166.05557487294621</v>
      </c>
    </row>
    <row r="10649" spans="1:2" x14ac:dyDescent="0.25">
      <c r="A10649" s="1">
        <v>43016.393750000003</v>
      </c>
      <c r="B10649" s="2">
        <v>177.02543153600999</v>
      </c>
    </row>
    <row r="10650" spans="1:2" x14ac:dyDescent="0.25">
      <c r="A10650" s="1">
        <v>43016.394444444442</v>
      </c>
      <c r="B10650" s="2">
        <v>134.36925802057377</v>
      </c>
    </row>
    <row r="10651" spans="1:2" x14ac:dyDescent="0.25">
      <c r="A10651" s="1">
        <v>43016.395138888889</v>
      </c>
      <c r="B10651" s="2">
        <v>110.66295855796197</v>
      </c>
    </row>
    <row r="10652" spans="1:2" x14ac:dyDescent="0.25">
      <c r="A10652" s="1">
        <v>43016.395833333336</v>
      </c>
      <c r="B10652" s="2">
        <v>99.729588607213614</v>
      </c>
    </row>
    <row r="10653" spans="1:2" x14ac:dyDescent="0.25">
      <c r="A10653" s="1">
        <v>43016.396527777775</v>
      </c>
      <c r="B10653" s="2">
        <v>89.857265616873818</v>
      </c>
    </row>
    <row r="10654" spans="1:2" x14ac:dyDescent="0.25">
      <c r="A10654" s="1">
        <v>43016.397222222222</v>
      </c>
      <c r="B10654" s="2">
        <v>66.970079955318937</v>
      </c>
    </row>
    <row r="10655" spans="1:2" x14ac:dyDescent="0.25">
      <c r="A10655" s="1">
        <v>43016.397916666669</v>
      </c>
      <c r="B10655" s="2">
        <v>36.711122536872672</v>
      </c>
    </row>
    <row r="10656" spans="1:2" x14ac:dyDescent="0.25">
      <c r="A10656" s="1">
        <v>43016.398611111108</v>
      </c>
      <c r="B10656" s="2">
        <v>32.410163478823961</v>
      </c>
    </row>
    <row r="10657" spans="1:2" x14ac:dyDescent="0.25">
      <c r="A10657" s="1">
        <v>43016.399305555555</v>
      </c>
      <c r="B10657" s="2">
        <v>69.5914215661886</v>
      </c>
    </row>
    <row r="10658" spans="1:2" x14ac:dyDescent="0.25">
      <c r="A10658" s="1">
        <v>43016.4</v>
      </c>
      <c r="B10658" s="2">
        <v>58.512684500009833</v>
      </c>
    </row>
    <row r="10659" spans="1:2" x14ac:dyDescent="0.25">
      <c r="A10659" s="1">
        <v>43016.400694444441</v>
      </c>
      <c r="B10659" s="2">
        <v>39.087278078090939</v>
      </c>
    </row>
    <row r="10660" spans="1:2" x14ac:dyDescent="0.25">
      <c r="A10660" s="1">
        <v>43016.401388888888</v>
      </c>
      <c r="B10660" s="2">
        <v>44.325580056146528</v>
      </c>
    </row>
    <row r="10661" spans="1:2" x14ac:dyDescent="0.25">
      <c r="A10661" s="1">
        <v>43016.402083333334</v>
      </c>
      <c r="B10661" s="2">
        <v>40.86710928087026</v>
      </c>
    </row>
    <row r="10662" spans="1:2" x14ac:dyDescent="0.25">
      <c r="A10662" s="1">
        <v>43016.402777777781</v>
      </c>
      <c r="B10662" s="2">
        <v>22.242156242660712</v>
      </c>
    </row>
    <row r="10663" spans="1:2" x14ac:dyDescent="0.25">
      <c r="A10663" s="1">
        <v>43016.40347222222</v>
      </c>
      <c r="B10663" s="2">
        <v>40.249668642211084</v>
      </c>
    </row>
    <row r="10664" spans="1:2" x14ac:dyDescent="0.25">
      <c r="A10664" s="1">
        <v>43016.404166666667</v>
      </c>
      <c r="B10664" s="2">
        <v>60.450403411566121</v>
      </c>
    </row>
    <row r="10665" spans="1:2" x14ac:dyDescent="0.25">
      <c r="A10665" s="1">
        <v>43016.404861111114</v>
      </c>
      <c r="B10665" s="2">
        <v>15.20881585913982</v>
      </c>
    </row>
    <row r="10666" spans="1:2" x14ac:dyDescent="0.25">
      <c r="A10666" s="1">
        <v>43016.405555555553</v>
      </c>
      <c r="B10666" s="2">
        <v>10.5097234808316</v>
      </c>
    </row>
    <row r="10667" spans="1:2" x14ac:dyDescent="0.25">
      <c r="A10667" s="1">
        <v>43016.40625</v>
      </c>
      <c r="B10667" s="2">
        <v>7.0466069430268057</v>
      </c>
    </row>
    <row r="10668" spans="1:2" x14ac:dyDescent="0.25">
      <c r="A10668" s="1">
        <v>43016.406944444447</v>
      </c>
      <c r="B10668" s="2">
        <v>16.592286421262543</v>
      </c>
    </row>
    <row r="10669" spans="1:2" x14ac:dyDescent="0.25">
      <c r="A10669" s="1">
        <v>43016.407638888886</v>
      </c>
      <c r="B10669" s="2">
        <v>12.712981969724447</v>
      </c>
    </row>
    <row r="10670" spans="1:2" x14ac:dyDescent="0.25">
      <c r="A10670" s="1">
        <v>43016.408333333333</v>
      </c>
      <c r="B10670" s="2">
        <v>-6.9166168774255006</v>
      </c>
    </row>
    <row r="10671" spans="1:2" x14ac:dyDescent="0.25">
      <c r="A10671" s="1">
        <v>43016.40902777778</v>
      </c>
      <c r="B10671" s="2">
        <v>-28.988823010392178</v>
      </c>
    </row>
    <row r="10672" spans="1:2" x14ac:dyDescent="0.25">
      <c r="A10672" s="1">
        <v>43016.409722222219</v>
      </c>
      <c r="B10672" s="2">
        <v>14.699942257159273</v>
      </c>
    </row>
    <row r="10673" spans="1:2" x14ac:dyDescent="0.25">
      <c r="A10673" s="1">
        <v>43016.410416666666</v>
      </c>
      <c r="B10673" s="2">
        <v>68.580464811425188</v>
      </c>
    </row>
    <row r="10674" spans="1:2" x14ac:dyDescent="0.25">
      <c r="A10674" s="1">
        <v>43016.411111111112</v>
      </c>
      <c r="B10674" s="2">
        <v>67.46299738331679</v>
      </c>
    </row>
    <row r="10675" spans="1:2" x14ac:dyDescent="0.25">
      <c r="A10675" s="1">
        <v>43016.411805555559</v>
      </c>
      <c r="B10675" s="2">
        <v>62.635674202141431</v>
      </c>
    </row>
    <row r="10676" spans="1:2" x14ac:dyDescent="0.25">
      <c r="A10676" s="1">
        <v>43016.412499999999</v>
      </c>
      <c r="B10676" s="2">
        <v>46.438947217826112</v>
      </c>
    </row>
    <row r="10677" spans="1:2" x14ac:dyDescent="0.25">
      <c r="A10677" s="1">
        <v>43016.413194444445</v>
      </c>
      <c r="B10677" s="2">
        <v>28.27949304136855</v>
      </c>
    </row>
    <row r="10678" spans="1:2" x14ac:dyDescent="0.25">
      <c r="A10678" s="1">
        <v>43016.413888888892</v>
      </c>
      <c r="B10678" s="2">
        <v>25.934727234341942</v>
      </c>
    </row>
    <row r="10679" spans="1:2" x14ac:dyDescent="0.25">
      <c r="A10679" s="1">
        <v>43016.414583333331</v>
      </c>
      <c r="B10679" s="2">
        <v>4.3250560834732221</v>
      </c>
    </row>
    <row r="10680" spans="1:2" x14ac:dyDescent="0.25">
      <c r="A10680" s="1">
        <v>43016.415277777778</v>
      </c>
      <c r="B10680" s="2">
        <v>-18.769891056467895</v>
      </c>
    </row>
    <row r="10681" spans="1:2" x14ac:dyDescent="0.25">
      <c r="A10681" s="1">
        <v>43016.415972222225</v>
      </c>
      <c r="B10681" s="2">
        <v>-30.016799848296795</v>
      </c>
    </row>
    <row r="10682" spans="1:2" x14ac:dyDescent="0.25">
      <c r="A10682" s="1">
        <v>43016.416666666664</v>
      </c>
      <c r="B10682" s="2">
        <v>-7.628846614856351</v>
      </c>
    </row>
    <row r="10683" spans="1:2" x14ac:dyDescent="0.25">
      <c r="A10683" s="1">
        <v>43016.417361111111</v>
      </c>
      <c r="B10683" s="2">
        <v>18.476987119304248</v>
      </c>
    </row>
    <row r="10684" spans="1:2" x14ac:dyDescent="0.25">
      <c r="A10684" s="1">
        <v>43016.418055555558</v>
      </c>
      <c r="B10684" s="2">
        <v>13.37427677398858</v>
      </c>
    </row>
    <row r="10685" spans="1:2" x14ac:dyDescent="0.25">
      <c r="A10685" s="1">
        <v>43016.418749999997</v>
      </c>
      <c r="B10685" s="2">
        <v>23.142284100600712</v>
      </c>
    </row>
    <row r="10686" spans="1:2" x14ac:dyDescent="0.25">
      <c r="A10686" s="1">
        <v>43016.419444444444</v>
      </c>
      <c r="B10686" s="2">
        <v>-9.9776367570894458</v>
      </c>
    </row>
    <row r="10687" spans="1:2" x14ac:dyDescent="0.25">
      <c r="A10687" s="1">
        <v>43016.420138888891</v>
      </c>
      <c r="B10687" s="2">
        <v>21.724238158176497</v>
      </c>
    </row>
    <row r="10688" spans="1:2" x14ac:dyDescent="0.25">
      <c r="A10688" s="1">
        <v>43016.42083333333</v>
      </c>
      <c r="B10688" s="2">
        <v>47.405694468728811</v>
      </c>
    </row>
    <row r="10689" spans="1:2" x14ac:dyDescent="0.25">
      <c r="A10689" s="1">
        <v>43016.421527777777</v>
      </c>
      <c r="B10689" s="2">
        <v>17.096934093064434</v>
      </c>
    </row>
    <row r="10690" spans="1:2" x14ac:dyDescent="0.25">
      <c r="A10690" s="1">
        <v>43016.422222222223</v>
      </c>
      <c r="B10690" s="2">
        <v>55.732789181345531</v>
      </c>
    </row>
    <row r="10691" spans="1:2" x14ac:dyDescent="0.25">
      <c r="A10691" s="1">
        <v>43016.42291666667</v>
      </c>
      <c r="B10691" s="2">
        <v>57.346034829516427</v>
      </c>
    </row>
    <row r="10692" spans="1:2" x14ac:dyDescent="0.25">
      <c r="A10692" s="1">
        <v>43016.423611111109</v>
      </c>
      <c r="B10692" s="2">
        <v>92.721667280727218</v>
      </c>
    </row>
    <row r="10693" spans="1:2" x14ac:dyDescent="0.25">
      <c r="A10693" s="1">
        <v>43016.424305555556</v>
      </c>
      <c r="B10693" s="2">
        <v>36.567558409112586</v>
      </c>
    </row>
    <row r="10694" spans="1:2" x14ac:dyDescent="0.25">
      <c r="A10694" s="1">
        <v>43016.425000000003</v>
      </c>
      <c r="B10694" s="2">
        <v>50.595142573058062</v>
      </c>
    </row>
    <row r="10695" spans="1:2" x14ac:dyDescent="0.25">
      <c r="A10695" s="1">
        <v>43016.425694444442</v>
      </c>
      <c r="B10695" s="2">
        <v>47.38973048400949</v>
      </c>
    </row>
    <row r="10696" spans="1:2" x14ac:dyDescent="0.25">
      <c r="A10696" s="1">
        <v>43016.426388888889</v>
      </c>
      <c r="B10696" s="2">
        <v>4.0906122843453581</v>
      </c>
    </row>
    <row r="10697" spans="1:2" x14ac:dyDescent="0.25">
      <c r="A10697" s="1">
        <v>43016.427083333336</v>
      </c>
      <c r="B10697" s="2">
        <v>-7.6600685029280919</v>
      </c>
    </row>
    <row r="10698" spans="1:2" x14ac:dyDescent="0.25">
      <c r="A10698" s="1">
        <v>43016.427777777775</v>
      </c>
      <c r="B10698" s="2">
        <v>-1.2106301433823925</v>
      </c>
    </row>
    <row r="10699" spans="1:2" x14ac:dyDescent="0.25">
      <c r="A10699" s="1">
        <v>43016.428472222222</v>
      </c>
      <c r="B10699" s="2">
        <v>-6.7747404412288841</v>
      </c>
    </row>
    <row r="10700" spans="1:2" x14ac:dyDescent="0.25">
      <c r="A10700" s="1">
        <v>43016.429166666669</v>
      </c>
      <c r="B10700" s="2">
        <v>18.973215498784946</v>
      </c>
    </row>
    <row r="10701" spans="1:2" x14ac:dyDescent="0.25">
      <c r="A10701" s="1">
        <v>43016.429861111108</v>
      </c>
      <c r="B10701" s="2">
        <v>15.025799780869663</v>
      </c>
    </row>
    <row r="10702" spans="1:2" x14ac:dyDescent="0.25">
      <c r="A10702" s="1">
        <v>43016.430555555555</v>
      </c>
      <c r="B10702" s="2">
        <v>51.902935141454996</v>
      </c>
    </row>
    <row r="10703" spans="1:2" x14ac:dyDescent="0.25">
      <c r="A10703" s="1">
        <v>43016.431250000001</v>
      </c>
      <c r="B10703" s="2">
        <v>70.788586893087867</v>
      </c>
    </row>
    <row r="10704" spans="1:2" x14ac:dyDescent="0.25">
      <c r="A10704" s="1">
        <v>43016.431944444441</v>
      </c>
      <c r="B10704" s="2">
        <v>83.437581646638378</v>
      </c>
    </row>
    <row r="10705" spans="1:2" x14ac:dyDescent="0.25">
      <c r="A10705" s="1">
        <v>43016.432638888888</v>
      </c>
      <c r="B10705" s="2">
        <v>121.66949496592861</v>
      </c>
    </row>
    <row r="10706" spans="1:2" x14ac:dyDescent="0.25">
      <c r="A10706" s="1">
        <v>43016.433333333334</v>
      </c>
      <c r="B10706" s="2">
        <v>92.434576852633228</v>
      </c>
    </row>
    <row r="10707" spans="1:2" x14ac:dyDescent="0.25">
      <c r="A10707" s="1">
        <v>43016.434027777781</v>
      </c>
      <c r="B10707" s="2">
        <v>93.108546534000197</v>
      </c>
    </row>
    <row r="10708" spans="1:2" x14ac:dyDescent="0.25">
      <c r="A10708" s="1">
        <v>43016.43472222222</v>
      </c>
      <c r="B10708" s="2">
        <v>120.56116224265425</v>
      </c>
    </row>
    <row r="10709" spans="1:2" x14ac:dyDescent="0.25">
      <c r="A10709" s="1">
        <v>43016.435416666667</v>
      </c>
      <c r="B10709" s="2">
        <v>135.15563097311727</v>
      </c>
    </row>
    <row r="10710" spans="1:2" x14ac:dyDescent="0.25">
      <c r="A10710" s="1">
        <v>43016.436111111114</v>
      </c>
      <c r="B10710" s="2">
        <v>119.40003687430095</v>
      </c>
    </row>
    <row r="10711" spans="1:2" x14ac:dyDescent="0.25">
      <c r="A10711" s="1">
        <v>43016.436805555553</v>
      </c>
      <c r="B10711" s="2">
        <v>110.66736289300025</v>
      </c>
    </row>
    <row r="10712" spans="1:2" x14ac:dyDescent="0.25">
      <c r="A10712" s="1">
        <v>43016.4375</v>
      </c>
      <c r="B10712" s="2">
        <v>103.8199902728782</v>
      </c>
    </row>
    <row r="10713" spans="1:2" x14ac:dyDescent="0.25">
      <c r="A10713" s="1">
        <v>43016.438194444447</v>
      </c>
      <c r="B10713" s="2">
        <v>70.90098661929369</v>
      </c>
    </row>
    <row r="10714" spans="1:2" x14ac:dyDescent="0.25">
      <c r="A10714" s="1">
        <v>43016.438888888886</v>
      </c>
      <c r="B10714" s="2">
        <v>123.05007916231018</v>
      </c>
    </row>
    <row r="10715" spans="1:2" x14ac:dyDescent="0.25">
      <c r="A10715" s="1">
        <v>43016.439583333333</v>
      </c>
      <c r="B10715" s="2">
        <v>129.43718206390815</v>
      </c>
    </row>
    <row r="10716" spans="1:2" x14ac:dyDescent="0.25">
      <c r="A10716" s="1">
        <v>43016.44027777778</v>
      </c>
      <c r="B10716" s="2">
        <v>121.67482166470533</v>
      </c>
    </row>
    <row r="10717" spans="1:2" x14ac:dyDescent="0.25">
      <c r="A10717" s="1">
        <v>43016.440972222219</v>
      </c>
      <c r="B10717" s="2">
        <v>156.67448910801903</v>
      </c>
    </row>
    <row r="10718" spans="1:2" x14ac:dyDescent="0.25">
      <c r="A10718" s="1">
        <v>43016.441666666666</v>
      </c>
      <c r="B10718" s="2">
        <v>88.565741653602643</v>
      </c>
    </row>
    <row r="10719" spans="1:2" x14ac:dyDescent="0.25">
      <c r="A10719" s="1">
        <v>43016.442361111112</v>
      </c>
      <c r="B10719" s="2">
        <v>71.366070226447974</v>
      </c>
    </row>
    <row r="10720" spans="1:2" x14ac:dyDescent="0.25">
      <c r="A10720" s="1">
        <v>43016.443055555559</v>
      </c>
      <c r="B10720" s="2">
        <v>53.060254971553029</v>
      </c>
    </row>
    <row r="10721" spans="1:2" x14ac:dyDescent="0.25">
      <c r="A10721" s="1">
        <v>43016.443749999999</v>
      </c>
      <c r="B10721" s="2">
        <v>7.9269644918773947</v>
      </c>
    </row>
    <row r="10722" spans="1:2" x14ac:dyDescent="0.25">
      <c r="A10722" s="1">
        <v>43016.444444444445</v>
      </c>
      <c r="B10722" s="2">
        <v>4.5215634187828986</v>
      </c>
    </row>
    <row r="10723" spans="1:2" x14ac:dyDescent="0.25">
      <c r="A10723" s="1">
        <v>43016.445138888892</v>
      </c>
      <c r="B10723" s="2">
        <v>37.321945496615562</v>
      </c>
    </row>
    <row r="10724" spans="1:2" x14ac:dyDescent="0.25">
      <c r="A10724" s="1">
        <v>43016.445833333331</v>
      </c>
      <c r="B10724" s="2">
        <v>7.3739810750926456</v>
      </c>
    </row>
    <row r="10725" spans="1:2" x14ac:dyDescent="0.25">
      <c r="A10725" s="1">
        <v>43016.446527777778</v>
      </c>
      <c r="B10725" s="2">
        <v>10.959044048605332</v>
      </c>
    </row>
    <row r="10726" spans="1:2" x14ac:dyDescent="0.25">
      <c r="A10726" s="1">
        <v>43016.447222222225</v>
      </c>
      <c r="B10726" s="2">
        <v>13.579319859812191</v>
      </c>
    </row>
    <row r="10727" spans="1:2" x14ac:dyDescent="0.25">
      <c r="A10727" s="1">
        <v>43016.447916666664</v>
      </c>
      <c r="B10727" s="2">
        <v>11.19147098932978</v>
      </c>
    </row>
    <row r="10728" spans="1:2" x14ac:dyDescent="0.25">
      <c r="A10728" s="1">
        <v>43016.448611111111</v>
      </c>
      <c r="B10728" s="2">
        <v>22.714535733155209</v>
      </c>
    </row>
    <row r="10729" spans="1:2" x14ac:dyDescent="0.25">
      <c r="A10729" s="1">
        <v>43016.449305555558</v>
      </c>
      <c r="B10729" s="2">
        <v>24.644668092436042</v>
      </c>
    </row>
    <row r="10730" spans="1:2" x14ac:dyDescent="0.25">
      <c r="A10730" s="1">
        <v>43016.45</v>
      </c>
      <c r="B10730" s="2">
        <v>20.373766050130751</v>
      </c>
    </row>
    <row r="10731" spans="1:2" x14ac:dyDescent="0.25">
      <c r="A10731" s="1">
        <v>43016.450694444444</v>
      </c>
      <c r="B10731" s="2">
        <v>14.284463782893727</v>
      </c>
    </row>
    <row r="10732" spans="1:2" x14ac:dyDescent="0.25">
      <c r="A10732" s="1">
        <v>43016.451388888891</v>
      </c>
      <c r="B10732" s="2">
        <v>32.45656419292888</v>
      </c>
    </row>
    <row r="10733" spans="1:2" x14ac:dyDescent="0.25">
      <c r="A10733" s="1">
        <v>43016.45208333333</v>
      </c>
      <c r="B10733" s="2">
        <v>55.827736407770622</v>
      </c>
    </row>
    <row r="10734" spans="1:2" x14ac:dyDescent="0.25">
      <c r="A10734" s="1">
        <v>43016.452777777777</v>
      </c>
      <c r="B10734" s="2">
        <v>53.09092691039065</v>
      </c>
    </row>
    <row r="10735" spans="1:2" x14ac:dyDescent="0.25">
      <c r="A10735" s="1">
        <v>43016.453472222223</v>
      </c>
      <c r="B10735" s="2">
        <v>41.582120236262561</v>
      </c>
    </row>
    <row r="10736" spans="1:2" x14ac:dyDescent="0.25">
      <c r="A10736" s="1">
        <v>43016.45416666667</v>
      </c>
      <c r="B10736" s="2">
        <v>24.101019105698409</v>
      </c>
    </row>
    <row r="10737" spans="1:2" x14ac:dyDescent="0.25">
      <c r="A10737" s="1">
        <v>43016.454861111109</v>
      </c>
      <c r="B10737" s="2">
        <v>-7.8716501036445452</v>
      </c>
    </row>
    <row r="10738" spans="1:2" x14ac:dyDescent="0.25">
      <c r="A10738" s="1">
        <v>43016.455555555556</v>
      </c>
      <c r="B10738" s="2">
        <v>3.2044673761595428</v>
      </c>
    </row>
    <row r="10739" spans="1:2" x14ac:dyDescent="0.25">
      <c r="A10739" s="1">
        <v>43016.456250000003</v>
      </c>
      <c r="B10739" s="2">
        <v>10.75281775270123</v>
      </c>
    </row>
    <row r="10740" spans="1:2" x14ac:dyDescent="0.25">
      <c r="A10740" s="1">
        <v>43016.456944444442</v>
      </c>
      <c r="B10740" s="2">
        <v>-1.7274877979973098</v>
      </c>
    </row>
    <row r="10741" spans="1:2" x14ac:dyDescent="0.25">
      <c r="A10741" s="1">
        <v>43016.457638888889</v>
      </c>
      <c r="B10741" s="2">
        <v>43.455837097861995</v>
      </c>
    </row>
    <row r="10742" spans="1:2" x14ac:dyDescent="0.25">
      <c r="A10742" s="1">
        <v>43016.458333333336</v>
      </c>
      <c r="B10742" s="2">
        <v>-34.620262354376607</v>
      </c>
    </row>
    <row r="10743" spans="1:2" x14ac:dyDescent="0.25">
      <c r="A10743" s="1">
        <v>43016.459027777775</v>
      </c>
      <c r="B10743" s="2">
        <v>-33.198183330322109</v>
      </c>
    </row>
    <row r="10744" spans="1:2" x14ac:dyDescent="0.25">
      <c r="A10744" s="1">
        <v>43016.459722222222</v>
      </c>
      <c r="B10744" s="2">
        <v>-4.7521139225253135</v>
      </c>
    </row>
    <row r="10745" spans="1:2" x14ac:dyDescent="0.25">
      <c r="A10745" s="1">
        <v>43016.460416666669</v>
      </c>
      <c r="B10745" s="2">
        <v>-4.8535748017098133</v>
      </c>
    </row>
    <row r="10746" spans="1:2" x14ac:dyDescent="0.25">
      <c r="A10746" s="1">
        <v>43016.461111111108</v>
      </c>
      <c r="B10746" s="2">
        <v>18.085449616777865</v>
      </c>
    </row>
    <row r="10747" spans="1:2" x14ac:dyDescent="0.25">
      <c r="A10747" s="1">
        <v>43016.461805555555</v>
      </c>
      <c r="B10747" s="2">
        <v>-10.86223063688182</v>
      </c>
    </row>
    <row r="10748" spans="1:2" x14ac:dyDescent="0.25">
      <c r="A10748" s="1">
        <v>43016.462500000001</v>
      </c>
      <c r="B10748" s="2">
        <v>-32.400358482778152</v>
      </c>
    </row>
    <row r="10749" spans="1:2" x14ac:dyDescent="0.25">
      <c r="A10749" s="1">
        <v>43016.463194444441</v>
      </c>
      <c r="B10749" s="2">
        <v>11.24489549419086</v>
      </c>
    </row>
    <row r="10750" spans="1:2" x14ac:dyDescent="0.25">
      <c r="A10750" s="1">
        <v>43016.463888888888</v>
      </c>
      <c r="B10750" s="2">
        <v>-19.641358101745329</v>
      </c>
    </row>
    <row r="10751" spans="1:2" x14ac:dyDescent="0.25">
      <c r="A10751" s="1">
        <v>43016.464583333334</v>
      </c>
      <c r="B10751" s="2">
        <v>-24.294966021488655</v>
      </c>
    </row>
    <row r="10752" spans="1:2" x14ac:dyDescent="0.25">
      <c r="A10752" s="1">
        <v>43016.465277777781</v>
      </c>
      <c r="B10752" s="2">
        <v>-28.358319620081843</v>
      </c>
    </row>
    <row r="10753" spans="1:2" x14ac:dyDescent="0.25">
      <c r="A10753" s="1">
        <v>43016.46597222222</v>
      </c>
      <c r="B10753" s="2">
        <v>-21.425209088421738</v>
      </c>
    </row>
    <row r="10754" spans="1:2" x14ac:dyDescent="0.25">
      <c r="A10754" s="1">
        <v>43016.466666666667</v>
      </c>
      <c r="B10754" s="2">
        <v>10.881317477499639</v>
      </c>
    </row>
    <row r="10755" spans="1:2" x14ac:dyDescent="0.25">
      <c r="A10755" s="1">
        <v>43016.467361111114</v>
      </c>
      <c r="B10755" s="2">
        <v>17.483604812569684</v>
      </c>
    </row>
    <row r="10756" spans="1:2" x14ac:dyDescent="0.25">
      <c r="A10756" s="1">
        <v>43016.468055555553</v>
      </c>
      <c r="B10756" s="2">
        <v>138.39044990575252</v>
      </c>
    </row>
    <row r="10757" spans="1:2" x14ac:dyDescent="0.25">
      <c r="A10757" s="1">
        <v>43016.46875</v>
      </c>
      <c r="B10757" s="2">
        <v>58.463115849130553</v>
      </c>
    </row>
    <row r="10758" spans="1:2" x14ac:dyDescent="0.25">
      <c r="A10758" s="1">
        <v>43016.469444444447</v>
      </c>
      <c r="B10758" s="2">
        <v>27.623156915769989</v>
      </c>
    </row>
    <row r="10759" spans="1:2" x14ac:dyDescent="0.25">
      <c r="A10759" s="1">
        <v>43016.470138888886</v>
      </c>
      <c r="B10759" s="2">
        <v>27.925884846682312</v>
      </c>
    </row>
    <row r="10760" spans="1:2" x14ac:dyDescent="0.25">
      <c r="A10760" s="1">
        <v>43016.470833333333</v>
      </c>
      <c r="B10760" s="2">
        <v>16.053392591346832</v>
      </c>
    </row>
    <row r="10761" spans="1:2" x14ac:dyDescent="0.25">
      <c r="A10761" s="1">
        <v>43016.47152777778</v>
      </c>
      <c r="B10761" s="2">
        <v>-4.6279991483577758</v>
      </c>
    </row>
    <row r="10762" spans="1:2" x14ac:dyDescent="0.25">
      <c r="A10762" s="1">
        <v>43016.472222222219</v>
      </c>
      <c r="B10762" s="2">
        <v>11.341558322578203</v>
      </c>
    </row>
    <row r="10763" spans="1:2" x14ac:dyDescent="0.25">
      <c r="A10763" s="1">
        <v>43016.472916666666</v>
      </c>
      <c r="B10763" s="2">
        <v>0.29083932814149499</v>
      </c>
    </row>
    <row r="10764" spans="1:2" x14ac:dyDescent="0.25">
      <c r="A10764" s="1">
        <v>43016.473611111112</v>
      </c>
      <c r="B10764" s="2">
        <v>-1.8689981049964748</v>
      </c>
    </row>
    <row r="10765" spans="1:2" x14ac:dyDescent="0.25">
      <c r="A10765" s="1">
        <v>43016.474305555559</v>
      </c>
      <c r="B10765" s="2">
        <v>-3.7421759718573111</v>
      </c>
    </row>
    <row r="10766" spans="1:2" x14ac:dyDescent="0.25">
      <c r="A10766" s="1">
        <v>43016.474999999999</v>
      </c>
      <c r="B10766" s="2">
        <v>-3.5594907452371749</v>
      </c>
    </row>
    <row r="10767" spans="1:2" x14ac:dyDescent="0.25">
      <c r="A10767" s="1">
        <v>43016.475694444445</v>
      </c>
      <c r="B10767" s="2">
        <v>-16.820332587215429</v>
      </c>
    </row>
    <row r="10768" spans="1:2" x14ac:dyDescent="0.25">
      <c r="A10768" s="1">
        <v>43016.476388888892</v>
      </c>
      <c r="B10768" s="2">
        <v>-45.786648703789496</v>
      </c>
    </row>
    <row r="10769" spans="1:2" x14ac:dyDescent="0.25">
      <c r="A10769" s="1">
        <v>43016.477083333331</v>
      </c>
      <c r="B10769" s="2">
        <v>-28.328251521916052</v>
      </c>
    </row>
    <row r="10770" spans="1:2" x14ac:dyDescent="0.25">
      <c r="A10770" s="1">
        <v>43016.477777777778</v>
      </c>
      <c r="B10770" s="2">
        <v>-17.396862654429665</v>
      </c>
    </row>
    <row r="10771" spans="1:2" x14ac:dyDescent="0.25">
      <c r="A10771" s="1">
        <v>43016.478472222225</v>
      </c>
      <c r="B10771" s="2">
        <v>-11.727230744411161</v>
      </c>
    </row>
    <row r="10772" spans="1:2" x14ac:dyDescent="0.25">
      <c r="A10772" s="1">
        <v>43016.479166666664</v>
      </c>
      <c r="B10772" s="2">
        <v>41.343533706288632</v>
      </c>
    </row>
    <row r="10773" spans="1:2" x14ac:dyDescent="0.25">
      <c r="A10773" s="1">
        <v>43016.479861111111</v>
      </c>
      <c r="B10773" s="2">
        <v>51.647193571948449</v>
      </c>
    </row>
    <row r="10774" spans="1:2" x14ac:dyDescent="0.25">
      <c r="A10774" s="1">
        <v>43016.480555555558</v>
      </c>
      <c r="B10774" s="2">
        <v>35.022911086589254</v>
      </c>
    </row>
    <row r="10775" spans="1:2" x14ac:dyDescent="0.25">
      <c r="A10775" s="1">
        <v>43016.481249999997</v>
      </c>
      <c r="B10775" s="2">
        <v>49.539316297733848</v>
      </c>
    </row>
    <row r="10776" spans="1:2" x14ac:dyDescent="0.25">
      <c r="A10776" s="1">
        <v>43016.481944444444</v>
      </c>
      <c r="B10776" s="2">
        <v>-6.9807974949343281</v>
      </c>
    </row>
    <row r="10777" spans="1:2" x14ac:dyDescent="0.25">
      <c r="A10777" s="1">
        <v>43016.482638888891</v>
      </c>
      <c r="B10777" s="2">
        <v>-36.725235443409957</v>
      </c>
    </row>
    <row r="10778" spans="1:2" x14ac:dyDescent="0.25">
      <c r="A10778" s="1">
        <v>43016.48333333333</v>
      </c>
      <c r="B10778" s="2">
        <v>-31.052400154635929</v>
      </c>
    </row>
    <row r="10779" spans="1:2" x14ac:dyDescent="0.25">
      <c r="A10779" s="1">
        <v>43016.484027777777</v>
      </c>
      <c r="B10779" s="2">
        <v>-39.710032831869711</v>
      </c>
    </row>
    <row r="10780" spans="1:2" x14ac:dyDescent="0.25">
      <c r="A10780" s="1">
        <v>43016.484722222223</v>
      </c>
      <c r="B10780" s="2">
        <v>1.6954740470420802</v>
      </c>
    </row>
    <row r="10781" spans="1:2" x14ac:dyDescent="0.25">
      <c r="A10781" s="1">
        <v>43016.48541666667</v>
      </c>
      <c r="B10781" s="2">
        <v>7.5859442586370278</v>
      </c>
    </row>
    <row r="10782" spans="1:2" x14ac:dyDescent="0.25">
      <c r="A10782" s="1">
        <v>43016.486111111109</v>
      </c>
      <c r="B10782" s="2">
        <v>65.30283845220886</v>
      </c>
    </row>
    <row r="10783" spans="1:2" x14ac:dyDescent="0.25">
      <c r="A10783" s="1">
        <v>43016.486805555556</v>
      </c>
      <c r="B10783" s="2">
        <v>42.052524284717705</v>
      </c>
    </row>
    <row r="10784" spans="1:2" x14ac:dyDescent="0.25">
      <c r="A10784" s="1">
        <v>43016.487500000003</v>
      </c>
      <c r="B10784" s="2">
        <v>41.347270416729344</v>
      </c>
    </row>
    <row r="10785" spans="1:2" x14ac:dyDescent="0.25">
      <c r="A10785" s="1">
        <v>43016.488194444442</v>
      </c>
      <c r="B10785" s="2">
        <v>12.290594295866322</v>
      </c>
    </row>
    <row r="10786" spans="1:2" x14ac:dyDescent="0.25">
      <c r="A10786" s="1">
        <v>43016.488888888889</v>
      </c>
      <c r="B10786" s="2">
        <v>1.6679244062455836</v>
      </c>
    </row>
    <row r="10787" spans="1:2" x14ac:dyDescent="0.25">
      <c r="A10787" s="1">
        <v>43016.489583333336</v>
      </c>
      <c r="B10787" s="2">
        <v>-9.3312658022186952</v>
      </c>
    </row>
    <row r="10788" spans="1:2" x14ac:dyDescent="0.25">
      <c r="A10788" s="1">
        <v>43016.490277777775</v>
      </c>
      <c r="B10788" s="2">
        <v>-55.441859031970189</v>
      </c>
    </row>
    <row r="10789" spans="1:2" x14ac:dyDescent="0.25">
      <c r="A10789" s="1">
        <v>43016.490972222222</v>
      </c>
      <c r="B10789" s="2">
        <v>-43.907771872293473</v>
      </c>
    </row>
    <row r="10790" spans="1:2" x14ac:dyDescent="0.25">
      <c r="A10790" s="1">
        <v>43016.491666666669</v>
      </c>
      <c r="B10790" s="2">
        <v>-32.423649953668551</v>
      </c>
    </row>
    <row r="10791" spans="1:2" x14ac:dyDescent="0.25">
      <c r="A10791" s="1">
        <v>43016.492361111108</v>
      </c>
      <c r="B10791" s="2">
        <v>-66.109895790021014</v>
      </c>
    </row>
    <row r="10792" spans="1:2" x14ac:dyDescent="0.25">
      <c r="A10792" s="1">
        <v>43016.493055555555</v>
      </c>
      <c r="B10792" s="2">
        <v>-63.578791211523153</v>
      </c>
    </row>
    <row r="10793" spans="1:2" x14ac:dyDescent="0.25">
      <c r="A10793" s="1">
        <v>43016.493750000001</v>
      </c>
      <c r="B10793" s="2">
        <v>-88.432921005310106</v>
      </c>
    </row>
    <row r="10794" spans="1:2" x14ac:dyDescent="0.25">
      <c r="A10794" s="1">
        <v>43016.494444444441</v>
      </c>
      <c r="B10794" s="2">
        <v>-18.353622556324506</v>
      </c>
    </row>
    <row r="10795" spans="1:2" x14ac:dyDescent="0.25">
      <c r="A10795" s="1">
        <v>43016.495138888888</v>
      </c>
      <c r="B10795" s="2">
        <v>-2.6192965302761877</v>
      </c>
    </row>
    <row r="10796" spans="1:2" x14ac:dyDescent="0.25">
      <c r="A10796" s="1">
        <v>43016.495833333334</v>
      </c>
      <c r="B10796" s="2">
        <v>-67.865369815278484</v>
      </c>
    </row>
    <row r="10797" spans="1:2" x14ac:dyDescent="0.25">
      <c r="A10797" s="1">
        <v>43016.496527777781</v>
      </c>
      <c r="B10797" s="2">
        <v>-91.455386249307779</v>
      </c>
    </row>
    <row r="10798" spans="1:2" x14ac:dyDescent="0.25">
      <c r="A10798" s="1">
        <v>43016.49722222222</v>
      </c>
      <c r="B10798" s="2">
        <v>-94.639327480550861</v>
      </c>
    </row>
    <row r="10799" spans="1:2" x14ac:dyDescent="0.25">
      <c r="A10799" s="1">
        <v>43016.497916666667</v>
      </c>
      <c r="B10799" s="2">
        <v>-90.475201253645352</v>
      </c>
    </row>
    <row r="10800" spans="1:2" x14ac:dyDescent="0.25">
      <c r="A10800" s="1">
        <v>43016.498611111114</v>
      </c>
      <c r="B10800" s="2">
        <v>-93.320909337031964</v>
      </c>
    </row>
    <row r="10801" spans="1:2" x14ac:dyDescent="0.25">
      <c r="A10801" s="1">
        <v>43016.499305555553</v>
      </c>
      <c r="B10801" s="2">
        <v>-89.33166420292109</v>
      </c>
    </row>
    <row r="10802" spans="1:2" x14ac:dyDescent="0.25">
      <c r="A10802" s="1">
        <v>43016.5</v>
      </c>
      <c r="B10802" s="2">
        <v>-80.517367601384947</v>
      </c>
    </row>
    <row r="10803" spans="1:2" x14ac:dyDescent="0.25">
      <c r="A10803" s="1">
        <v>43016.500694444447</v>
      </c>
      <c r="B10803" s="2">
        <v>-55.908516090891013</v>
      </c>
    </row>
    <row r="10804" spans="1:2" x14ac:dyDescent="0.25">
      <c r="A10804" s="1">
        <v>43016.501388888886</v>
      </c>
      <c r="B10804" s="2">
        <v>-46.30823598890759</v>
      </c>
    </row>
    <row r="10805" spans="1:2" x14ac:dyDescent="0.25">
      <c r="A10805" s="1">
        <v>43016.502083333333</v>
      </c>
      <c r="B10805" s="2">
        <v>-34.159360348009308</v>
      </c>
    </row>
    <row r="10806" spans="1:2" x14ac:dyDescent="0.25">
      <c r="A10806" s="1">
        <v>43016.50277777778</v>
      </c>
      <c r="B10806" s="2">
        <v>-27.666924887742304</v>
      </c>
    </row>
    <row r="10807" spans="1:2" x14ac:dyDescent="0.25">
      <c r="A10807" s="1">
        <v>43016.503472222219</v>
      </c>
      <c r="B10807" s="2">
        <v>-14.096961714705685</v>
      </c>
    </row>
    <row r="10808" spans="1:2" x14ac:dyDescent="0.25">
      <c r="A10808" s="1">
        <v>43016.504166666666</v>
      </c>
      <c r="B10808" s="2">
        <v>40.175313936383461</v>
      </c>
    </row>
    <row r="10809" spans="1:2" x14ac:dyDescent="0.25">
      <c r="A10809" s="1">
        <v>43016.504861111112</v>
      </c>
      <c r="B10809" s="2">
        <v>-0.50685434909731464</v>
      </c>
    </row>
    <row r="10810" spans="1:2" x14ac:dyDescent="0.25">
      <c r="A10810" s="1">
        <v>43016.505555555559</v>
      </c>
      <c r="B10810" s="2">
        <v>-39.503299031269854</v>
      </c>
    </row>
    <row r="10811" spans="1:2" x14ac:dyDescent="0.25">
      <c r="A10811" s="1">
        <v>43016.506249999999</v>
      </c>
      <c r="B10811" s="2">
        <v>-62.160519708246767</v>
      </c>
    </row>
    <row r="10812" spans="1:2" x14ac:dyDescent="0.25">
      <c r="A10812" s="1">
        <v>43016.506944444445</v>
      </c>
      <c r="B10812" s="2">
        <v>-28.593376367008506</v>
      </c>
    </row>
    <row r="10813" spans="1:2" x14ac:dyDescent="0.25">
      <c r="A10813" s="1">
        <v>43016.507638888892</v>
      </c>
      <c r="B10813" s="2">
        <v>-1.6932210670910233</v>
      </c>
    </row>
    <row r="10814" spans="1:2" x14ac:dyDescent="0.25">
      <c r="A10814" s="1">
        <v>43016.508333333331</v>
      </c>
      <c r="B10814" s="2">
        <v>45.451542265420237</v>
      </c>
    </row>
    <row r="10815" spans="1:2" x14ac:dyDescent="0.25">
      <c r="A10815" s="1">
        <v>43016.509027777778</v>
      </c>
      <c r="B10815" s="2">
        <v>-4.688060995886917</v>
      </c>
    </row>
    <row r="10816" spans="1:2" x14ac:dyDescent="0.25">
      <c r="A10816" s="1">
        <v>43016.509722222225</v>
      </c>
      <c r="B10816" s="2">
        <v>-40.686027830128054</v>
      </c>
    </row>
    <row r="10817" spans="1:2" x14ac:dyDescent="0.25">
      <c r="A10817" s="1">
        <v>43016.510416666664</v>
      </c>
      <c r="B10817" s="2">
        <v>-41.073902930792734</v>
      </c>
    </row>
    <row r="10818" spans="1:2" x14ac:dyDescent="0.25">
      <c r="A10818" s="1">
        <v>43016.511111111111</v>
      </c>
      <c r="B10818" s="2">
        <v>-49.929991371979121</v>
      </c>
    </row>
    <row r="10819" spans="1:2" x14ac:dyDescent="0.25">
      <c r="A10819" s="1">
        <v>43016.511805555558</v>
      </c>
      <c r="B10819" s="2">
        <v>-42.2336408648572</v>
      </c>
    </row>
    <row r="10820" spans="1:2" x14ac:dyDescent="0.25">
      <c r="A10820" s="1">
        <v>43016.512499999997</v>
      </c>
      <c r="B10820" s="2">
        <v>-28.884500378362524</v>
      </c>
    </row>
    <row r="10821" spans="1:2" x14ac:dyDescent="0.25">
      <c r="A10821" s="1">
        <v>43016.513194444444</v>
      </c>
      <c r="B10821" s="2">
        <v>-8.6565469768625913</v>
      </c>
    </row>
    <row r="10822" spans="1:2" x14ac:dyDescent="0.25">
      <c r="A10822" s="1">
        <v>43016.513888888891</v>
      </c>
      <c r="B10822" s="2">
        <v>-26.276858282278408</v>
      </c>
    </row>
    <row r="10823" spans="1:2" x14ac:dyDescent="0.25">
      <c r="A10823" s="1">
        <v>43016.51458333333</v>
      </c>
      <c r="B10823" s="2">
        <v>-29.097004426291097</v>
      </c>
    </row>
    <row r="10824" spans="1:2" x14ac:dyDescent="0.25">
      <c r="A10824" s="1">
        <v>43016.515277777777</v>
      </c>
      <c r="B10824" s="2">
        <v>-13.475860783763347</v>
      </c>
    </row>
    <row r="10825" spans="1:2" x14ac:dyDescent="0.25">
      <c r="A10825" s="1">
        <v>43016.515972222223</v>
      </c>
      <c r="B10825" s="2">
        <v>33.397874690521469</v>
      </c>
    </row>
    <row r="10826" spans="1:2" x14ac:dyDescent="0.25">
      <c r="A10826" s="1">
        <v>43016.51666666667</v>
      </c>
      <c r="B10826" s="2">
        <v>85.747384871202911</v>
      </c>
    </row>
    <row r="10827" spans="1:2" x14ac:dyDescent="0.25">
      <c r="A10827" s="1">
        <v>43016.517361111109</v>
      </c>
      <c r="B10827" s="2">
        <v>51.335227659746309</v>
      </c>
    </row>
    <row r="10828" spans="1:2" x14ac:dyDescent="0.25">
      <c r="A10828" s="1">
        <v>43016.518055555556</v>
      </c>
      <c r="B10828" s="2">
        <v>69.26219233326556</v>
      </c>
    </row>
    <row r="10829" spans="1:2" x14ac:dyDescent="0.25">
      <c r="A10829" s="1">
        <v>43016.518750000003</v>
      </c>
      <c r="B10829" s="2">
        <v>37.997494248639363</v>
      </c>
    </row>
    <row r="10830" spans="1:2" x14ac:dyDescent="0.25">
      <c r="A10830" s="1">
        <v>43016.519444444442</v>
      </c>
      <c r="B10830" s="2">
        <v>14.017546186464218</v>
      </c>
    </row>
    <row r="10831" spans="1:2" x14ac:dyDescent="0.25">
      <c r="A10831" s="1">
        <v>43016.520138888889</v>
      </c>
      <c r="B10831" s="2">
        <v>24.434218983416212</v>
      </c>
    </row>
    <row r="10832" spans="1:2" x14ac:dyDescent="0.25">
      <c r="A10832" s="1">
        <v>43016.520833333336</v>
      </c>
      <c r="B10832" s="2">
        <v>26.21927434321551</v>
      </c>
    </row>
    <row r="10833" spans="1:2" x14ac:dyDescent="0.25">
      <c r="A10833" s="1">
        <v>43016.521527777775</v>
      </c>
      <c r="B10833" s="2">
        <v>39.786534087854669</v>
      </c>
    </row>
    <row r="10834" spans="1:2" x14ac:dyDescent="0.25">
      <c r="A10834" s="1">
        <v>43016.522222222222</v>
      </c>
      <c r="B10834" s="2">
        <v>55.515761796730416</v>
      </c>
    </row>
    <row r="10835" spans="1:2" x14ac:dyDescent="0.25">
      <c r="A10835" s="1">
        <v>43016.522916666669</v>
      </c>
      <c r="B10835" s="2">
        <v>0.78056301345738277</v>
      </c>
    </row>
    <row r="10836" spans="1:2" x14ac:dyDescent="0.25">
      <c r="A10836" s="1">
        <v>43016.523611111108</v>
      </c>
      <c r="B10836" s="2">
        <v>20.314037503688208</v>
      </c>
    </row>
    <row r="10837" spans="1:2" x14ac:dyDescent="0.25">
      <c r="A10837" s="1">
        <v>43016.524305555555</v>
      </c>
      <c r="B10837" s="2">
        <v>31.802519952789105</v>
      </c>
    </row>
    <row r="10838" spans="1:2" x14ac:dyDescent="0.25">
      <c r="A10838" s="1">
        <v>43016.525000000001</v>
      </c>
      <c r="B10838" s="2">
        <v>43.917261831700067</v>
      </c>
    </row>
    <row r="10839" spans="1:2" x14ac:dyDescent="0.25">
      <c r="A10839" s="1">
        <v>43016.525694444441</v>
      </c>
      <c r="B10839" s="2">
        <v>74.388674932896777</v>
      </c>
    </row>
    <row r="10840" spans="1:2" x14ac:dyDescent="0.25">
      <c r="A10840" s="1">
        <v>43016.526388888888</v>
      </c>
      <c r="B10840" s="2">
        <v>89.732873244397339</v>
      </c>
    </row>
    <row r="10841" spans="1:2" x14ac:dyDescent="0.25">
      <c r="A10841" s="1">
        <v>43016.527083333334</v>
      </c>
      <c r="B10841" s="2">
        <v>93.416230626565323</v>
      </c>
    </row>
    <row r="10842" spans="1:2" x14ac:dyDescent="0.25">
      <c r="A10842" s="1">
        <v>43016.527777777781</v>
      </c>
      <c r="B10842" s="2">
        <v>92.901469419648251</v>
      </c>
    </row>
    <row r="10843" spans="1:2" x14ac:dyDescent="0.25">
      <c r="A10843" s="1">
        <v>43016.52847222222</v>
      </c>
      <c r="B10843" s="2">
        <v>129.71042343279308</v>
      </c>
    </row>
    <row r="10844" spans="1:2" x14ac:dyDescent="0.25">
      <c r="A10844" s="1">
        <v>43016.529166666667</v>
      </c>
      <c r="B10844" s="2">
        <v>58.821045477833835</v>
      </c>
    </row>
    <row r="10845" spans="1:2" x14ac:dyDescent="0.25">
      <c r="A10845" s="1">
        <v>43016.529861111114</v>
      </c>
      <c r="B10845" s="2">
        <v>53.340220531615586</v>
      </c>
    </row>
    <row r="10846" spans="1:2" x14ac:dyDescent="0.25">
      <c r="A10846" s="1">
        <v>43016.530555555553</v>
      </c>
      <c r="B10846" s="2">
        <v>39.782917983200363</v>
      </c>
    </row>
    <row r="10847" spans="1:2" x14ac:dyDescent="0.25">
      <c r="A10847" s="1">
        <v>43016.53125</v>
      </c>
      <c r="B10847" s="2">
        <v>49.001422621802099</v>
      </c>
    </row>
    <row r="10848" spans="1:2" x14ac:dyDescent="0.25">
      <c r="A10848" s="1">
        <v>43016.531944444447</v>
      </c>
      <c r="B10848" s="2">
        <v>45.057177151424789</v>
      </c>
    </row>
    <row r="10849" spans="1:2" x14ac:dyDescent="0.25">
      <c r="A10849" s="1">
        <v>43016.532638888886</v>
      </c>
      <c r="B10849" s="2">
        <v>16.71268230512554</v>
      </c>
    </row>
    <row r="10850" spans="1:2" x14ac:dyDescent="0.25">
      <c r="A10850" s="1">
        <v>43016.533333333333</v>
      </c>
      <c r="B10850" s="2">
        <v>23.361700559343443</v>
      </c>
    </row>
    <row r="10851" spans="1:2" x14ac:dyDescent="0.25">
      <c r="A10851" s="1">
        <v>43016.53402777778</v>
      </c>
      <c r="B10851" s="2">
        <v>33.166252896638859</v>
      </c>
    </row>
    <row r="10852" spans="1:2" x14ac:dyDescent="0.25">
      <c r="A10852" s="1">
        <v>43016.534722222219</v>
      </c>
      <c r="B10852" s="2">
        <v>58.649269255431136</v>
      </c>
    </row>
    <row r="10853" spans="1:2" x14ac:dyDescent="0.25">
      <c r="A10853" s="1">
        <v>43016.535416666666</v>
      </c>
      <c r="B10853" s="2">
        <v>94.270616472312639</v>
      </c>
    </row>
    <row r="10854" spans="1:2" x14ac:dyDescent="0.25">
      <c r="A10854" s="1">
        <v>43016.536111111112</v>
      </c>
      <c r="B10854" s="2">
        <v>40.764102939336347</v>
      </c>
    </row>
    <row r="10855" spans="1:2" x14ac:dyDescent="0.25">
      <c r="A10855" s="1">
        <v>43016.536805555559</v>
      </c>
      <c r="B10855" s="2">
        <v>34.613804340203451</v>
      </c>
    </row>
    <row r="10856" spans="1:2" x14ac:dyDescent="0.25">
      <c r="A10856" s="1">
        <v>43016.537499999999</v>
      </c>
      <c r="B10856" s="2">
        <v>37.811402062754013</v>
      </c>
    </row>
    <row r="10857" spans="1:2" x14ac:dyDescent="0.25">
      <c r="A10857" s="1">
        <v>43016.538194444445</v>
      </c>
      <c r="B10857" s="2">
        <v>99.614460673365585</v>
      </c>
    </row>
    <row r="10858" spans="1:2" x14ac:dyDescent="0.25">
      <c r="A10858" s="1">
        <v>43016.538888888892</v>
      </c>
      <c r="B10858" s="2">
        <v>61.644673498488558</v>
      </c>
    </row>
    <row r="10859" spans="1:2" x14ac:dyDescent="0.25">
      <c r="A10859" s="1">
        <v>43016.539583333331</v>
      </c>
      <c r="B10859" s="2">
        <v>62.654769025597489</v>
      </c>
    </row>
    <row r="10860" spans="1:2" x14ac:dyDescent="0.25">
      <c r="A10860" s="1">
        <v>43016.540277777778</v>
      </c>
      <c r="B10860" s="2">
        <v>79.285711023572361</v>
      </c>
    </row>
    <row r="10861" spans="1:2" x14ac:dyDescent="0.25">
      <c r="A10861" s="1">
        <v>43016.540972222225</v>
      </c>
      <c r="B10861" s="2">
        <v>69.260998486494643</v>
      </c>
    </row>
    <row r="10862" spans="1:2" x14ac:dyDescent="0.25">
      <c r="A10862" s="1">
        <v>43016.541666666664</v>
      </c>
      <c r="B10862" s="2">
        <v>44.096810907389347</v>
      </c>
    </row>
    <row r="10863" spans="1:2" x14ac:dyDescent="0.25">
      <c r="A10863" s="1">
        <v>43016.542361111111</v>
      </c>
      <c r="B10863" s="2">
        <v>32.56521938427759</v>
      </c>
    </row>
    <row r="10864" spans="1:2" x14ac:dyDescent="0.25">
      <c r="A10864" s="1">
        <v>43016.543055555558</v>
      </c>
      <c r="B10864" s="2">
        <v>27.952021381772163</v>
      </c>
    </row>
    <row r="10865" spans="1:2" x14ac:dyDescent="0.25">
      <c r="A10865" s="1">
        <v>43016.543749999997</v>
      </c>
      <c r="B10865" s="2">
        <v>26.814397566268841</v>
      </c>
    </row>
    <row r="10866" spans="1:2" x14ac:dyDescent="0.25">
      <c r="A10866" s="1">
        <v>43016.544444444444</v>
      </c>
      <c r="B10866" s="2">
        <v>32.023839263859557</v>
      </c>
    </row>
    <row r="10867" spans="1:2" x14ac:dyDescent="0.25">
      <c r="A10867" s="1">
        <v>43016.545138888891</v>
      </c>
      <c r="B10867" s="2">
        <v>34.981041084478299</v>
      </c>
    </row>
    <row r="10868" spans="1:2" x14ac:dyDescent="0.25">
      <c r="A10868" s="1">
        <v>43016.54583333333</v>
      </c>
      <c r="B10868" s="2">
        <v>54.023162129049886</v>
      </c>
    </row>
    <row r="10869" spans="1:2" x14ac:dyDescent="0.25">
      <c r="A10869" s="1">
        <v>43016.546527777777</v>
      </c>
      <c r="B10869" s="2">
        <v>77.06767766939204</v>
      </c>
    </row>
    <row r="10870" spans="1:2" x14ac:dyDescent="0.25">
      <c r="A10870" s="1">
        <v>43016.547222222223</v>
      </c>
      <c r="B10870" s="2">
        <v>80.81035610027611</v>
      </c>
    </row>
    <row r="10871" spans="1:2" x14ac:dyDescent="0.25">
      <c r="A10871" s="1">
        <v>43016.54791666667</v>
      </c>
      <c r="B10871" s="2">
        <v>30.594917815659333</v>
      </c>
    </row>
    <row r="10872" spans="1:2" x14ac:dyDescent="0.25">
      <c r="A10872" s="1">
        <v>43016.548611111109</v>
      </c>
      <c r="B10872" s="2">
        <v>17.362774785549359</v>
      </c>
    </row>
    <row r="10873" spans="1:2" x14ac:dyDescent="0.25">
      <c r="A10873" s="1">
        <v>43016.549305555556</v>
      </c>
      <c r="B10873" s="2">
        <v>70.407420016359538</v>
      </c>
    </row>
    <row r="10874" spans="1:2" x14ac:dyDescent="0.25">
      <c r="A10874" s="1">
        <v>43016.55</v>
      </c>
      <c r="B10874" s="2">
        <v>51.502060523415757</v>
      </c>
    </row>
    <row r="10875" spans="1:2" x14ac:dyDescent="0.25">
      <c r="A10875" s="1">
        <v>43016.550694444442</v>
      </c>
      <c r="B10875" s="2">
        <v>14.692369872281173</v>
      </c>
    </row>
    <row r="10876" spans="1:2" x14ac:dyDescent="0.25">
      <c r="A10876" s="1">
        <v>43016.551388888889</v>
      </c>
      <c r="B10876" s="2">
        <v>6.8529238624886295</v>
      </c>
    </row>
    <row r="10877" spans="1:2" x14ac:dyDescent="0.25">
      <c r="A10877" s="1">
        <v>43016.552083333336</v>
      </c>
      <c r="B10877" s="2">
        <v>-0.27481329974931817</v>
      </c>
    </row>
    <row r="10878" spans="1:2" x14ac:dyDescent="0.25">
      <c r="A10878" s="1">
        <v>43016.552777777775</v>
      </c>
      <c r="B10878" s="2">
        <v>-23.664631424354834</v>
      </c>
    </row>
    <row r="10879" spans="1:2" x14ac:dyDescent="0.25">
      <c r="A10879" s="1">
        <v>43016.553472222222</v>
      </c>
      <c r="B10879" s="2">
        <v>-21.057467902242692</v>
      </c>
    </row>
    <row r="10880" spans="1:2" x14ac:dyDescent="0.25">
      <c r="A10880" s="1">
        <v>43016.554166666669</v>
      </c>
      <c r="B10880" s="2">
        <v>-22.392124928250269</v>
      </c>
    </row>
    <row r="10881" spans="1:2" x14ac:dyDescent="0.25">
      <c r="A10881" s="1">
        <v>43016.554861111108</v>
      </c>
      <c r="B10881" s="2">
        <v>-30.322707983396445</v>
      </c>
    </row>
    <row r="10882" spans="1:2" x14ac:dyDescent="0.25">
      <c r="A10882" s="1">
        <v>43016.555555555555</v>
      </c>
      <c r="B10882" s="2">
        <v>-64.863844028450941</v>
      </c>
    </row>
    <row r="10883" spans="1:2" x14ac:dyDescent="0.25">
      <c r="A10883" s="1">
        <v>43016.556250000001</v>
      </c>
      <c r="B10883" s="2">
        <v>-67.281480302058242</v>
      </c>
    </row>
    <row r="10884" spans="1:2" x14ac:dyDescent="0.25">
      <c r="A10884" s="1">
        <v>43016.556944444441</v>
      </c>
      <c r="B10884" s="2">
        <v>-71.915047133867247</v>
      </c>
    </row>
    <row r="10885" spans="1:2" x14ac:dyDescent="0.25">
      <c r="A10885" s="1">
        <v>43016.557638888888</v>
      </c>
      <c r="B10885" s="2">
        <v>-64.900115122032005</v>
      </c>
    </row>
    <row r="10886" spans="1:2" x14ac:dyDescent="0.25">
      <c r="A10886" s="1">
        <v>43016.558333333334</v>
      </c>
      <c r="B10886" s="2">
        <v>-39.524203739371536</v>
      </c>
    </row>
    <row r="10887" spans="1:2" x14ac:dyDescent="0.25">
      <c r="A10887" s="1">
        <v>43016.559027777781</v>
      </c>
      <c r="B10887" s="2">
        <v>7.0168087624605198</v>
      </c>
    </row>
    <row r="10888" spans="1:2" x14ac:dyDescent="0.25">
      <c r="A10888" s="1">
        <v>43016.55972222222</v>
      </c>
      <c r="B10888" s="2">
        <v>-9.4132292428286739</v>
      </c>
    </row>
    <row r="10889" spans="1:2" x14ac:dyDescent="0.25">
      <c r="A10889" s="1">
        <v>43016.560416666667</v>
      </c>
      <c r="B10889" s="2">
        <v>-19.378933462168789</v>
      </c>
    </row>
    <row r="10890" spans="1:2" x14ac:dyDescent="0.25">
      <c r="A10890" s="1">
        <v>43016.561111111114</v>
      </c>
      <c r="B10890" s="2">
        <v>7.1878464810947964</v>
      </c>
    </row>
    <row r="10891" spans="1:2" x14ac:dyDescent="0.25">
      <c r="A10891" s="1">
        <v>43016.561805555553</v>
      </c>
      <c r="B10891" s="2">
        <v>6.6218576542392835</v>
      </c>
    </row>
    <row r="10892" spans="1:2" x14ac:dyDescent="0.25">
      <c r="A10892" s="1">
        <v>43016.5625</v>
      </c>
      <c r="B10892" s="2">
        <v>71.221344915341859</v>
      </c>
    </row>
    <row r="10893" spans="1:2" x14ac:dyDescent="0.25">
      <c r="A10893" s="1">
        <v>43016.563194444447</v>
      </c>
      <c r="B10893" s="2">
        <v>21.276156939015102</v>
      </c>
    </row>
    <row r="10894" spans="1:2" x14ac:dyDescent="0.25">
      <c r="A10894" s="1">
        <v>43016.563888888886</v>
      </c>
      <c r="B10894" s="2">
        <v>12.815282481275336</v>
      </c>
    </row>
    <row r="10895" spans="1:2" x14ac:dyDescent="0.25">
      <c r="A10895" s="1">
        <v>43016.564583333333</v>
      </c>
      <c r="B10895" s="2">
        <v>9.9609084023347041</v>
      </c>
    </row>
    <row r="10896" spans="1:2" x14ac:dyDescent="0.25">
      <c r="A10896" s="1">
        <v>43016.56527777778</v>
      </c>
      <c r="B10896" s="2">
        <v>39.07826301008366</v>
      </c>
    </row>
    <row r="10897" spans="1:2" x14ac:dyDescent="0.25">
      <c r="A10897" s="1">
        <v>43016.565972222219</v>
      </c>
      <c r="B10897" s="2">
        <v>41.095079114761511</v>
      </c>
    </row>
    <row r="10898" spans="1:2" x14ac:dyDescent="0.25">
      <c r="A10898" s="1">
        <v>43016.566666666666</v>
      </c>
      <c r="B10898" s="2">
        <v>18.873121791390197</v>
      </c>
    </row>
    <row r="10899" spans="1:2" x14ac:dyDescent="0.25">
      <c r="A10899" s="1">
        <v>43016.567361111112</v>
      </c>
      <c r="B10899" s="2">
        <v>10.250561404260013</v>
      </c>
    </row>
    <row r="10900" spans="1:2" x14ac:dyDescent="0.25">
      <c r="A10900" s="1">
        <v>43016.568055555559</v>
      </c>
      <c r="B10900" s="2">
        <v>34.530326054879694</v>
      </c>
    </row>
    <row r="10901" spans="1:2" x14ac:dyDescent="0.25">
      <c r="A10901" s="1">
        <v>43016.568749999999</v>
      </c>
      <c r="B10901" s="2">
        <v>98.715861274929679</v>
      </c>
    </row>
    <row r="10902" spans="1:2" x14ac:dyDescent="0.25">
      <c r="A10902" s="1">
        <v>43016.569444444445</v>
      </c>
      <c r="B10902" s="2">
        <v>95.421475552959606</v>
      </c>
    </row>
    <row r="10903" spans="1:2" x14ac:dyDescent="0.25">
      <c r="A10903" s="1">
        <v>43016.570138888892</v>
      </c>
      <c r="B10903" s="2">
        <v>112.36443107384257</v>
      </c>
    </row>
    <row r="10904" spans="1:2" x14ac:dyDescent="0.25">
      <c r="A10904" s="1">
        <v>43016.570833333331</v>
      </c>
      <c r="B10904" s="2">
        <v>79.969547098170736</v>
      </c>
    </row>
    <row r="10905" spans="1:2" x14ac:dyDescent="0.25">
      <c r="A10905" s="1">
        <v>43016.571527777778</v>
      </c>
      <c r="B10905" s="2">
        <v>11.477279531321255</v>
      </c>
    </row>
    <row r="10906" spans="1:2" x14ac:dyDescent="0.25">
      <c r="A10906" s="1">
        <v>43016.572222222225</v>
      </c>
      <c r="B10906" s="2">
        <v>-0.17812658324061584</v>
      </c>
    </row>
    <row r="10907" spans="1:2" x14ac:dyDescent="0.25">
      <c r="A10907" s="1">
        <v>43016.572916666664</v>
      </c>
      <c r="B10907" s="2">
        <v>14.956764384248526</v>
      </c>
    </row>
    <row r="10908" spans="1:2" x14ac:dyDescent="0.25">
      <c r="A10908" s="1">
        <v>43016.573611111111</v>
      </c>
      <c r="B10908" s="2">
        <v>13.395295653095429</v>
      </c>
    </row>
    <row r="10909" spans="1:2" x14ac:dyDescent="0.25">
      <c r="A10909" s="1">
        <v>43016.574305555558</v>
      </c>
      <c r="B10909" s="2">
        <v>-9.6501698577572377</v>
      </c>
    </row>
    <row r="10910" spans="1:2" x14ac:dyDescent="0.25">
      <c r="A10910" s="1">
        <v>43016.574999999997</v>
      </c>
      <c r="B10910" s="2">
        <v>-21.092799936318382</v>
      </c>
    </row>
    <row r="10911" spans="1:2" x14ac:dyDescent="0.25">
      <c r="A10911" s="1">
        <v>43016.575694444444</v>
      </c>
      <c r="B10911" s="2">
        <v>-26.355315083588359</v>
      </c>
    </row>
    <row r="10912" spans="1:2" x14ac:dyDescent="0.25">
      <c r="A10912" s="1">
        <v>43016.576388888891</v>
      </c>
      <c r="B10912" s="2">
        <v>-32.842891023989068</v>
      </c>
    </row>
    <row r="10913" spans="1:2" x14ac:dyDescent="0.25">
      <c r="A10913" s="1">
        <v>43016.57708333333</v>
      </c>
      <c r="B10913" s="2">
        <v>-54.957737319777756</v>
      </c>
    </row>
    <row r="10914" spans="1:2" x14ac:dyDescent="0.25">
      <c r="A10914" s="1">
        <v>43016.577777777777</v>
      </c>
      <c r="B10914" s="2">
        <v>-46.495535673601744</v>
      </c>
    </row>
    <row r="10915" spans="1:2" x14ac:dyDescent="0.25">
      <c r="A10915" s="1">
        <v>43016.578472222223</v>
      </c>
      <c r="B10915" s="2">
        <v>-49.502490425675447</v>
      </c>
    </row>
    <row r="10916" spans="1:2" x14ac:dyDescent="0.25">
      <c r="A10916" s="1">
        <v>43016.57916666667</v>
      </c>
      <c r="B10916" s="2">
        <v>-65.282612413459958</v>
      </c>
    </row>
    <row r="10917" spans="1:2" x14ac:dyDescent="0.25">
      <c r="A10917" s="1">
        <v>43016.579861111109</v>
      </c>
      <c r="B10917" s="2">
        <v>-94.819905400031715</v>
      </c>
    </row>
    <row r="10918" spans="1:2" x14ac:dyDescent="0.25">
      <c r="A10918" s="1">
        <v>43016.580555555556</v>
      </c>
      <c r="B10918" s="2">
        <v>-80.720412560311772</v>
      </c>
    </row>
    <row r="10919" spans="1:2" x14ac:dyDescent="0.25">
      <c r="A10919" s="1">
        <v>43016.581250000003</v>
      </c>
      <c r="B10919" s="2">
        <v>-60.048784526131932</v>
      </c>
    </row>
    <row r="10920" spans="1:2" x14ac:dyDescent="0.25">
      <c r="A10920" s="1">
        <v>43016.581944444442</v>
      </c>
      <c r="B10920" s="2">
        <v>-51.411621299238568</v>
      </c>
    </row>
    <row r="10921" spans="1:2" x14ac:dyDescent="0.25">
      <c r="A10921" s="1">
        <v>43016.582638888889</v>
      </c>
      <c r="B10921" s="2">
        <v>-63.268363847567038</v>
      </c>
    </row>
    <row r="10922" spans="1:2" x14ac:dyDescent="0.25">
      <c r="A10922" s="1">
        <v>43016.583333333336</v>
      </c>
      <c r="B10922" s="2">
        <v>-44.562873058943659</v>
      </c>
    </row>
    <row r="10923" spans="1:2" x14ac:dyDescent="0.25">
      <c r="A10923" s="1">
        <v>43016.584027777775</v>
      </c>
      <c r="B10923" s="2">
        <v>-32.511355338629798</v>
      </c>
    </row>
    <row r="10924" spans="1:2" x14ac:dyDescent="0.25">
      <c r="A10924" s="1">
        <v>43016.584722222222</v>
      </c>
      <c r="B10924" s="2">
        <v>-52.445548508900295</v>
      </c>
    </row>
    <row r="10925" spans="1:2" x14ac:dyDescent="0.25">
      <c r="A10925" s="1">
        <v>43016.585416666669</v>
      </c>
      <c r="B10925" s="2">
        <v>-35.401666989953569</v>
      </c>
    </row>
    <row r="10926" spans="1:2" x14ac:dyDescent="0.25">
      <c r="A10926" s="1">
        <v>43016.586111111108</v>
      </c>
      <c r="B10926" s="2">
        <v>-123.11350823021881</v>
      </c>
    </row>
    <row r="10927" spans="1:2" x14ac:dyDescent="0.25">
      <c r="A10927" s="1">
        <v>43016.586805555555</v>
      </c>
      <c r="B10927" s="2">
        <v>-143.4244199481036</v>
      </c>
    </row>
    <row r="10928" spans="1:2" x14ac:dyDescent="0.25">
      <c r="A10928" s="1">
        <v>43016.587500000001</v>
      </c>
      <c r="B10928" s="2">
        <v>-132.80095605587897</v>
      </c>
    </row>
    <row r="10929" spans="1:2" x14ac:dyDescent="0.25">
      <c r="A10929" s="1">
        <v>43016.588194444441</v>
      </c>
      <c r="B10929" s="2">
        <v>-109.97725326010259</v>
      </c>
    </row>
    <row r="10930" spans="1:2" x14ac:dyDescent="0.25">
      <c r="A10930" s="1">
        <v>43016.588888888888</v>
      </c>
      <c r="B10930" s="2">
        <v>-58.097905527510257</v>
      </c>
    </row>
    <row r="10931" spans="1:2" x14ac:dyDescent="0.25">
      <c r="A10931" s="1">
        <v>43016.589583333334</v>
      </c>
      <c r="B10931" s="2">
        <v>-10.945169887712064</v>
      </c>
    </row>
    <row r="10932" spans="1:2" x14ac:dyDescent="0.25">
      <c r="A10932" s="1">
        <v>43016.590277777781</v>
      </c>
      <c r="B10932" s="2">
        <v>-19.3553789755934</v>
      </c>
    </row>
    <row r="10933" spans="1:2" x14ac:dyDescent="0.25">
      <c r="A10933" s="1">
        <v>43016.59097222222</v>
      </c>
      <c r="B10933" s="2">
        <v>55.889157899550931</v>
      </c>
    </row>
    <row r="10934" spans="1:2" x14ac:dyDescent="0.25">
      <c r="A10934" s="1">
        <v>43016.591666666667</v>
      </c>
      <c r="B10934" s="2">
        <v>106.54392466263768</v>
      </c>
    </row>
    <row r="10935" spans="1:2" x14ac:dyDescent="0.25">
      <c r="A10935" s="1">
        <v>43016.592361111114</v>
      </c>
      <c r="B10935" s="2">
        <v>105.90824187444134</v>
      </c>
    </row>
    <row r="10936" spans="1:2" x14ac:dyDescent="0.25">
      <c r="A10936" s="1">
        <v>43016.593055555553</v>
      </c>
      <c r="B10936" s="2">
        <v>78.643723382700898</v>
      </c>
    </row>
    <row r="10937" spans="1:2" x14ac:dyDescent="0.25">
      <c r="A10937" s="1">
        <v>43016.59375</v>
      </c>
      <c r="B10937" s="2">
        <v>57.999515879722701</v>
      </c>
    </row>
    <row r="10938" spans="1:2" x14ac:dyDescent="0.25">
      <c r="A10938" s="1">
        <v>43016.594444444447</v>
      </c>
      <c r="B10938" s="2">
        <v>53.821643754189914</v>
      </c>
    </row>
    <row r="10939" spans="1:2" x14ac:dyDescent="0.25">
      <c r="A10939" s="1">
        <v>43016.595138888886</v>
      </c>
      <c r="B10939" s="2">
        <v>53.828315934184744</v>
      </c>
    </row>
    <row r="10940" spans="1:2" x14ac:dyDescent="0.25">
      <c r="A10940" s="1">
        <v>43016.595833333333</v>
      </c>
      <c r="B10940" s="2">
        <v>39.803774705050941</v>
      </c>
    </row>
    <row r="10941" spans="1:2" x14ac:dyDescent="0.25">
      <c r="A10941" s="1">
        <v>43016.59652777778</v>
      </c>
      <c r="B10941" s="2">
        <v>4.761973125189737</v>
      </c>
    </row>
    <row r="10942" spans="1:2" x14ac:dyDescent="0.25">
      <c r="A10942" s="1">
        <v>43016.597222222219</v>
      </c>
      <c r="B10942" s="2">
        <v>-22.526412175090325</v>
      </c>
    </row>
    <row r="10943" spans="1:2" x14ac:dyDescent="0.25">
      <c r="A10943" s="1">
        <v>43016.597916666666</v>
      </c>
      <c r="B10943" s="2">
        <v>-54.075932393230808</v>
      </c>
    </row>
    <row r="10944" spans="1:2" x14ac:dyDescent="0.25">
      <c r="A10944" s="1">
        <v>43016.598611111112</v>
      </c>
      <c r="B10944" s="2">
        <v>-60.894574452464198</v>
      </c>
    </row>
    <row r="10945" spans="1:2" x14ac:dyDescent="0.25">
      <c r="A10945" s="1">
        <v>43016.599305555559</v>
      </c>
      <c r="B10945" s="2">
        <v>-37.21533017504165</v>
      </c>
    </row>
    <row r="10946" spans="1:2" x14ac:dyDescent="0.25">
      <c r="A10946" s="1">
        <v>43016.6</v>
      </c>
      <c r="B10946" s="2">
        <v>-53.764786727999066</v>
      </c>
    </row>
    <row r="10947" spans="1:2" x14ac:dyDescent="0.25">
      <c r="A10947" s="1">
        <v>43016.600694444445</v>
      </c>
      <c r="B10947" s="2">
        <v>-37.025973874111273</v>
      </c>
    </row>
    <row r="10948" spans="1:2" x14ac:dyDescent="0.25">
      <c r="A10948" s="1">
        <v>43016.601388888892</v>
      </c>
      <c r="B10948" s="2">
        <v>-13.80913699757172</v>
      </c>
    </row>
    <row r="10949" spans="1:2" x14ac:dyDescent="0.25">
      <c r="A10949" s="1">
        <v>43016.602083333331</v>
      </c>
      <c r="B10949" s="2">
        <v>27.79385836700482</v>
      </c>
    </row>
    <row r="10950" spans="1:2" x14ac:dyDescent="0.25">
      <c r="A10950" s="1">
        <v>43016.602777777778</v>
      </c>
      <c r="B10950" s="2">
        <v>-43.252987295851923</v>
      </c>
    </row>
    <row r="10951" spans="1:2" x14ac:dyDescent="0.25">
      <c r="A10951" s="1">
        <v>43016.603472222225</v>
      </c>
      <c r="B10951" s="2">
        <v>-48.559485795610819</v>
      </c>
    </row>
    <row r="10952" spans="1:2" x14ac:dyDescent="0.25">
      <c r="A10952" s="1">
        <v>43016.604166666664</v>
      </c>
      <c r="B10952" s="2">
        <v>-126.95311988261528</v>
      </c>
    </row>
    <row r="10953" spans="1:2" x14ac:dyDescent="0.25">
      <c r="A10953" s="1">
        <v>43016.604861111111</v>
      </c>
      <c r="B10953" s="2">
        <v>-124.52293807731088</v>
      </c>
    </row>
    <row r="10954" spans="1:2" x14ac:dyDescent="0.25">
      <c r="A10954" s="1">
        <v>43016.605555555558</v>
      </c>
      <c r="B10954" s="2">
        <v>-123.13217226746686</v>
      </c>
    </row>
    <row r="10955" spans="1:2" x14ac:dyDescent="0.25">
      <c r="A10955" s="1">
        <v>43016.606249999997</v>
      </c>
      <c r="B10955" s="2">
        <v>-77.789107430704945</v>
      </c>
    </row>
    <row r="10956" spans="1:2" x14ac:dyDescent="0.25">
      <c r="A10956" s="1">
        <v>43016.606944444444</v>
      </c>
      <c r="B10956" s="2">
        <v>-74.056299855267085</v>
      </c>
    </row>
    <row r="10957" spans="1:2" x14ac:dyDescent="0.25">
      <c r="A10957" s="1">
        <v>43016.607638888891</v>
      </c>
      <c r="B10957" s="2">
        <v>-81.368382636426631</v>
      </c>
    </row>
    <row r="10958" spans="1:2" x14ac:dyDescent="0.25">
      <c r="A10958" s="1">
        <v>43016.60833333333</v>
      </c>
      <c r="B10958" s="2">
        <v>-45.041144005424577</v>
      </c>
    </row>
    <row r="10959" spans="1:2" x14ac:dyDescent="0.25">
      <c r="A10959" s="1">
        <v>43016.609027777777</v>
      </c>
      <c r="B10959" s="2">
        <v>-42.178878210079468</v>
      </c>
    </row>
    <row r="10960" spans="1:2" x14ac:dyDescent="0.25">
      <c r="A10960" s="1">
        <v>43016.609722222223</v>
      </c>
      <c r="B10960" s="2">
        <v>-46.113222316487615</v>
      </c>
    </row>
    <row r="10961" spans="1:2" x14ac:dyDescent="0.25">
      <c r="A10961" s="1">
        <v>43016.61041666667</v>
      </c>
      <c r="B10961" s="2">
        <v>-20.852670229011952</v>
      </c>
    </row>
    <row r="10962" spans="1:2" x14ac:dyDescent="0.25">
      <c r="A10962" s="1">
        <v>43016.611111111109</v>
      </c>
      <c r="B10962" s="2">
        <v>23.544763489689405</v>
      </c>
    </row>
    <row r="10963" spans="1:2" x14ac:dyDescent="0.25">
      <c r="A10963" s="1">
        <v>43016.611805555556</v>
      </c>
      <c r="B10963" s="2">
        <v>35.037296512393127</v>
      </c>
    </row>
    <row r="10964" spans="1:2" x14ac:dyDescent="0.25">
      <c r="A10964" s="1">
        <v>43016.612500000003</v>
      </c>
      <c r="B10964" s="2">
        <v>37.24330222957942</v>
      </c>
    </row>
    <row r="10965" spans="1:2" x14ac:dyDescent="0.25">
      <c r="A10965" s="1">
        <v>43016.613194444442</v>
      </c>
      <c r="B10965" s="2">
        <v>39.688988933176731</v>
      </c>
    </row>
    <row r="10966" spans="1:2" x14ac:dyDescent="0.25">
      <c r="A10966" s="1">
        <v>43016.613888888889</v>
      </c>
      <c r="B10966" s="2">
        <v>27.30719070181464</v>
      </c>
    </row>
    <row r="10967" spans="1:2" x14ac:dyDescent="0.25">
      <c r="A10967" s="1">
        <v>43016.614583333336</v>
      </c>
      <c r="B10967" s="2">
        <v>16.838919672105114</v>
      </c>
    </row>
    <row r="10968" spans="1:2" x14ac:dyDescent="0.25">
      <c r="A10968" s="1">
        <v>43016.615277777775</v>
      </c>
      <c r="B10968" s="2">
        <v>-52.652251017967743</v>
      </c>
    </row>
    <row r="10969" spans="1:2" x14ac:dyDescent="0.25">
      <c r="A10969" s="1">
        <v>43016.615972222222</v>
      </c>
      <c r="B10969" s="2">
        <v>-52.936873462290777</v>
      </c>
    </row>
    <row r="10970" spans="1:2" x14ac:dyDescent="0.25">
      <c r="A10970" s="1">
        <v>43016.616666666669</v>
      </c>
      <c r="B10970" s="2">
        <v>-64.543806637086291</v>
      </c>
    </row>
    <row r="10971" spans="1:2" x14ac:dyDescent="0.25">
      <c r="A10971" s="1">
        <v>43016.617361111108</v>
      </c>
      <c r="B10971" s="2">
        <v>-120.42530851745396</v>
      </c>
    </row>
    <row r="10972" spans="1:2" x14ac:dyDescent="0.25">
      <c r="A10972" s="1">
        <v>43016.618055555555</v>
      </c>
      <c r="B10972" s="2">
        <v>-114.82339280895151</v>
      </c>
    </row>
    <row r="10973" spans="1:2" x14ac:dyDescent="0.25">
      <c r="A10973" s="1">
        <v>43016.618750000001</v>
      </c>
      <c r="B10973" s="2">
        <v>-46.326783385650678</v>
      </c>
    </row>
    <row r="10974" spans="1:2" x14ac:dyDescent="0.25">
      <c r="A10974" s="1">
        <v>43016.619444444441</v>
      </c>
      <c r="B10974" s="2">
        <v>-82.033695280808018</v>
      </c>
    </row>
    <row r="10975" spans="1:2" x14ac:dyDescent="0.25">
      <c r="A10975" s="1">
        <v>43016.620138888888</v>
      </c>
      <c r="B10975" s="2">
        <v>-99.970957673141186</v>
      </c>
    </row>
    <row r="10976" spans="1:2" x14ac:dyDescent="0.25">
      <c r="A10976" s="1">
        <v>43016.620833333334</v>
      </c>
      <c r="B10976" s="2">
        <v>-49.23836406999132</v>
      </c>
    </row>
    <row r="10977" spans="1:2" x14ac:dyDescent="0.25">
      <c r="A10977" s="1">
        <v>43016.621527777781</v>
      </c>
      <c r="B10977" s="2">
        <v>55.624269746567009</v>
      </c>
    </row>
    <row r="10978" spans="1:2" x14ac:dyDescent="0.25">
      <c r="A10978" s="1">
        <v>43016.62222222222</v>
      </c>
      <c r="B10978" s="2">
        <v>49.919734891051</v>
      </c>
    </row>
    <row r="10979" spans="1:2" x14ac:dyDescent="0.25">
      <c r="A10979" s="1">
        <v>43016.622916666667</v>
      </c>
      <c r="B10979" s="2">
        <v>31.557997830748597</v>
      </c>
    </row>
    <row r="10980" spans="1:2" x14ac:dyDescent="0.25">
      <c r="A10980" s="1">
        <v>43016.623611111114</v>
      </c>
      <c r="B10980" s="2">
        <v>13.652548540414621</v>
      </c>
    </row>
    <row r="10981" spans="1:2" x14ac:dyDescent="0.25">
      <c r="A10981" s="1">
        <v>43016.624305555553</v>
      </c>
      <c r="B10981" s="2">
        <v>37.04689384596422</v>
      </c>
    </row>
    <row r="10982" spans="1:2" x14ac:dyDescent="0.25">
      <c r="A10982" s="1">
        <v>43016.625</v>
      </c>
      <c r="B10982" s="2">
        <v>76.659706475618677</v>
      </c>
    </row>
    <row r="10983" spans="1:2" x14ac:dyDescent="0.25">
      <c r="A10983" s="1">
        <v>43016.625694444447</v>
      </c>
      <c r="B10983" s="2">
        <v>66.630982574650744</v>
      </c>
    </row>
    <row r="10984" spans="1:2" x14ac:dyDescent="0.25">
      <c r="A10984" s="1">
        <v>43016.626388888886</v>
      </c>
      <c r="B10984" s="2">
        <v>53.027730552849242</v>
      </c>
    </row>
    <row r="10985" spans="1:2" x14ac:dyDescent="0.25">
      <c r="A10985" s="1">
        <v>43016.627083333333</v>
      </c>
      <c r="B10985" s="2">
        <v>35.876500011454723</v>
      </c>
    </row>
    <row r="10986" spans="1:2" x14ac:dyDescent="0.25">
      <c r="A10986" s="1">
        <v>43016.62777777778</v>
      </c>
      <c r="B10986" s="2">
        <v>28.45010753609143</v>
      </c>
    </row>
    <row r="10987" spans="1:2" x14ac:dyDescent="0.25">
      <c r="A10987" s="1">
        <v>43016.628472222219</v>
      </c>
      <c r="B10987" s="2">
        <v>55.652215368152248</v>
      </c>
    </row>
    <row r="10988" spans="1:2" x14ac:dyDescent="0.25">
      <c r="A10988" s="1">
        <v>43016.629166666666</v>
      </c>
      <c r="B10988" s="2">
        <v>78.540590597609608</v>
      </c>
    </row>
    <row r="10989" spans="1:2" x14ac:dyDescent="0.25">
      <c r="A10989" s="1">
        <v>43016.629861111112</v>
      </c>
      <c r="B10989" s="2">
        <v>76.225182200814018</v>
      </c>
    </row>
    <row r="10990" spans="1:2" x14ac:dyDescent="0.25">
      <c r="A10990" s="1">
        <v>43016.630555555559</v>
      </c>
      <c r="B10990" s="2">
        <v>92.117214858725973</v>
      </c>
    </row>
    <row r="10991" spans="1:2" x14ac:dyDescent="0.25">
      <c r="A10991" s="1">
        <v>43016.631249999999</v>
      </c>
      <c r="B10991" s="2">
        <v>105.05209216501098</v>
      </c>
    </row>
    <row r="10992" spans="1:2" x14ac:dyDescent="0.25">
      <c r="A10992" s="1">
        <v>43016.631944444445</v>
      </c>
      <c r="B10992" s="2">
        <v>76.748239052208376</v>
      </c>
    </row>
    <row r="10993" spans="1:2" x14ac:dyDescent="0.25">
      <c r="A10993" s="1">
        <v>43016.632638888892</v>
      </c>
      <c r="B10993" s="2">
        <v>97.203985278138617</v>
      </c>
    </row>
    <row r="10994" spans="1:2" x14ac:dyDescent="0.25">
      <c r="A10994" s="1">
        <v>43016.633333333331</v>
      </c>
      <c r="B10994" s="2">
        <v>104.88496762899935</v>
      </c>
    </row>
    <row r="10995" spans="1:2" x14ac:dyDescent="0.25">
      <c r="A10995" s="1">
        <v>43016.634027777778</v>
      </c>
      <c r="B10995" s="2">
        <v>23.40527183112378</v>
      </c>
    </row>
    <row r="10996" spans="1:2" x14ac:dyDescent="0.25">
      <c r="A10996" s="1">
        <v>43016.634722222225</v>
      </c>
      <c r="B10996" s="2">
        <v>-10.828455765730663</v>
      </c>
    </row>
    <row r="10997" spans="1:2" x14ac:dyDescent="0.25">
      <c r="A10997" s="1">
        <v>43016.635416666664</v>
      </c>
      <c r="B10997" s="2">
        <v>-47.513148393565402</v>
      </c>
    </row>
    <row r="10998" spans="1:2" x14ac:dyDescent="0.25">
      <c r="A10998" s="1">
        <v>43016.636111111111</v>
      </c>
      <c r="B10998" s="2">
        <v>-41.860507780122376</v>
      </c>
    </row>
    <row r="10999" spans="1:2" x14ac:dyDescent="0.25">
      <c r="A10999" s="1">
        <v>43016.636805555558</v>
      </c>
      <c r="B10999" s="2">
        <v>-33.016148294149509</v>
      </c>
    </row>
    <row r="11000" spans="1:2" x14ac:dyDescent="0.25">
      <c r="A11000" s="1">
        <v>43016.637499999997</v>
      </c>
      <c r="B11000" s="2">
        <v>-11.954528700438095</v>
      </c>
    </row>
    <row r="11001" spans="1:2" x14ac:dyDescent="0.25">
      <c r="A11001" s="1">
        <v>43016.638194444444</v>
      </c>
      <c r="B11001" s="2">
        <v>28.834620885684853</v>
      </c>
    </row>
    <row r="11002" spans="1:2" x14ac:dyDescent="0.25">
      <c r="A11002" s="1">
        <v>43016.638888888891</v>
      </c>
      <c r="B11002" s="2">
        <v>24.507455114346037</v>
      </c>
    </row>
    <row r="11003" spans="1:2" x14ac:dyDescent="0.25">
      <c r="A11003" s="1">
        <v>43016.63958333333</v>
      </c>
      <c r="B11003" s="2">
        <v>-1.046481916962269</v>
      </c>
    </row>
    <row r="11004" spans="1:2" x14ac:dyDescent="0.25">
      <c r="A11004" s="1">
        <v>43016.640277777777</v>
      </c>
      <c r="B11004" s="2">
        <v>-14.062995452991649</v>
      </c>
    </row>
    <row r="11005" spans="1:2" x14ac:dyDescent="0.25">
      <c r="A11005" s="1">
        <v>43016.640972222223</v>
      </c>
      <c r="B11005" s="2">
        <v>-26.42331259427495</v>
      </c>
    </row>
    <row r="11006" spans="1:2" x14ac:dyDescent="0.25">
      <c r="A11006" s="1">
        <v>43016.64166666667</v>
      </c>
      <c r="B11006" s="2">
        <v>-39.258999743071037</v>
      </c>
    </row>
    <row r="11007" spans="1:2" x14ac:dyDescent="0.25">
      <c r="A11007" s="1">
        <v>43016.642361111109</v>
      </c>
      <c r="B11007" s="2">
        <v>-22.846067868399164</v>
      </c>
    </row>
    <row r="11008" spans="1:2" x14ac:dyDescent="0.25">
      <c r="A11008" s="1">
        <v>43016.643055555556</v>
      </c>
      <c r="B11008" s="2">
        <v>-7.3993680949613916</v>
      </c>
    </row>
    <row r="11009" spans="1:2" x14ac:dyDescent="0.25">
      <c r="A11009" s="1">
        <v>43016.643750000003</v>
      </c>
      <c r="B11009" s="2">
        <v>-19.952372363480389</v>
      </c>
    </row>
    <row r="11010" spans="1:2" x14ac:dyDescent="0.25">
      <c r="A11010" s="1">
        <v>43016.644444444442</v>
      </c>
      <c r="B11010" s="2">
        <v>-41.620296715230019</v>
      </c>
    </row>
    <row r="11011" spans="1:2" x14ac:dyDescent="0.25">
      <c r="A11011" s="1">
        <v>43016.645138888889</v>
      </c>
      <c r="B11011" s="2">
        <v>-21.476188121086064</v>
      </c>
    </row>
    <row r="11012" spans="1:2" x14ac:dyDescent="0.25">
      <c r="A11012" s="1">
        <v>43016.645833333336</v>
      </c>
      <c r="B11012" s="2">
        <v>-44.54280384114827</v>
      </c>
    </row>
    <row r="11013" spans="1:2" x14ac:dyDescent="0.25">
      <c r="A11013" s="1">
        <v>43016.646527777775</v>
      </c>
      <c r="B11013" s="2">
        <v>-57.447324860045534</v>
      </c>
    </row>
    <row r="11014" spans="1:2" x14ac:dyDescent="0.25">
      <c r="A11014" s="1">
        <v>43016.647222222222</v>
      </c>
      <c r="B11014" s="2">
        <v>-9.0796964510067486</v>
      </c>
    </row>
    <row r="11015" spans="1:2" x14ac:dyDescent="0.25">
      <c r="A11015" s="1">
        <v>43016.647916666669</v>
      </c>
      <c r="B11015" s="2">
        <v>-59.662924422965929</v>
      </c>
    </row>
    <row r="11016" spans="1:2" x14ac:dyDescent="0.25">
      <c r="A11016" s="1">
        <v>43016.648611111108</v>
      </c>
      <c r="B11016" s="2">
        <v>-53.126055923893972</v>
      </c>
    </row>
    <row r="11017" spans="1:2" x14ac:dyDescent="0.25">
      <c r="A11017" s="1">
        <v>43016.649305555555</v>
      </c>
      <c r="B11017" s="2">
        <v>-29.716496990256807</v>
      </c>
    </row>
    <row r="11018" spans="1:2" x14ac:dyDescent="0.25">
      <c r="A11018" s="1">
        <v>43016.65</v>
      </c>
      <c r="B11018" s="2">
        <v>-48.03548273742684</v>
      </c>
    </row>
    <row r="11019" spans="1:2" x14ac:dyDescent="0.25">
      <c r="A11019" s="1">
        <v>43016.650694444441</v>
      </c>
      <c r="B11019" s="2">
        <v>-27.352638443360533</v>
      </c>
    </row>
    <row r="11020" spans="1:2" x14ac:dyDescent="0.25">
      <c r="A11020" s="1">
        <v>43016.651388888888</v>
      </c>
      <c r="B11020" s="2">
        <v>-38.576557790699489</v>
      </c>
    </row>
    <row r="11021" spans="1:2" x14ac:dyDescent="0.25">
      <c r="A11021" s="1">
        <v>43016.652083333334</v>
      </c>
      <c r="B11021" s="2">
        <v>-57.299519919031688</v>
      </c>
    </row>
    <row r="11022" spans="1:2" x14ac:dyDescent="0.25">
      <c r="A11022" s="1">
        <v>43016.652777777781</v>
      </c>
      <c r="B11022" s="2">
        <v>-78.809508786104075</v>
      </c>
    </row>
    <row r="11023" spans="1:2" x14ac:dyDescent="0.25">
      <c r="A11023" s="1">
        <v>43016.65347222222</v>
      </c>
      <c r="B11023" s="2">
        <v>-83.746369649888948</v>
      </c>
    </row>
    <row r="11024" spans="1:2" x14ac:dyDescent="0.25">
      <c r="A11024" s="1">
        <v>43016.654166666667</v>
      </c>
      <c r="B11024" s="2">
        <v>-85.526715234911535</v>
      </c>
    </row>
    <row r="11025" spans="1:2" x14ac:dyDescent="0.25">
      <c r="A11025" s="1">
        <v>43016.654861111114</v>
      </c>
      <c r="B11025" s="2">
        <v>-106.24151394336369</v>
      </c>
    </row>
    <row r="11026" spans="1:2" x14ac:dyDescent="0.25">
      <c r="A11026" s="1">
        <v>43016.655555555553</v>
      </c>
      <c r="B11026" s="2">
        <v>-115.75999446565596</v>
      </c>
    </row>
    <row r="11027" spans="1:2" x14ac:dyDescent="0.25">
      <c r="A11027" s="1">
        <v>43016.65625</v>
      </c>
      <c r="B11027" s="2">
        <v>-164.99814095166511</v>
      </c>
    </row>
    <row r="11028" spans="1:2" x14ac:dyDescent="0.25">
      <c r="A11028" s="1">
        <v>43016.656944444447</v>
      </c>
      <c r="B11028" s="2">
        <v>-159.45627969538327</v>
      </c>
    </row>
    <row r="11029" spans="1:2" x14ac:dyDescent="0.25">
      <c r="A11029" s="1">
        <v>43016.657638888886</v>
      </c>
      <c r="B11029" s="2">
        <v>-121.57198908971817</v>
      </c>
    </row>
    <row r="11030" spans="1:2" x14ac:dyDescent="0.25">
      <c r="A11030" s="1">
        <v>43016.658333333333</v>
      </c>
      <c r="B11030" s="2">
        <v>-91.697885715334749</v>
      </c>
    </row>
    <row r="11031" spans="1:2" x14ac:dyDescent="0.25">
      <c r="A11031" s="1">
        <v>43016.65902777778</v>
      </c>
      <c r="B11031" s="2">
        <v>-47.876709587856993</v>
      </c>
    </row>
    <row r="11032" spans="1:2" x14ac:dyDescent="0.25">
      <c r="A11032" s="1">
        <v>43016.659722222219</v>
      </c>
      <c r="B11032" s="2">
        <v>-39.339797486466708</v>
      </c>
    </row>
    <row r="11033" spans="1:2" x14ac:dyDescent="0.25">
      <c r="A11033" s="1">
        <v>43016.660416666666</v>
      </c>
      <c r="B11033" s="2">
        <v>-7.3970039164104184</v>
      </c>
    </row>
    <row r="11034" spans="1:2" x14ac:dyDescent="0.25">
      <c r="A11034" s="1">
        <v>43016.661111111112</v>
      </c>
      <c r="B11034" s="2">
        <v>29.122359122020136</v>
      </c>
    </row>
    <row r="11035" spans="1:2" x14ac:dyDescent="0.25">
      <c r="A11035" s="1">
        <v>43016.661805555559</v>
      </c>
      <c r="B11035" s="2">
        <v>14.262505893703686</v>
      </c>
    </row>
    <row r="11036" spans="1:2" x14ac:dyDescent="0.25">
      <c r="A11036" s="1">
        <v>43016.662499999999</v>
      </c>
      <c r="B11036" s="2">
        <v>-65.863866849175736</v>
      </c>
    </row>
    <row r="11037" spans="1:2" x14ac:dyDescent="0.25">
      <c r="A11037" s="1">
        <v>43016.663194444445</v>
      </c>
      <c r="B11037" s="2">
        <v>-39.87998087105516</v>
      </c>
    </row>
    <row r="11038" spans="1:2" x14ac:dyDescent="0.25">
      <c r="A11038" s="1">
        <v>43016.663888888892</v>
      </c>
      <c r="B11038" s="2">
        <v>-18.616978284004048</v>
      </c>
    </row>
    <row r="11039" spans="1:2" x14ac:dyDescent="0.25">
      <c r="A11039" s="1">
        <v>43016.664583333331</v>
      </c>
      <c r="B11039" s="2">
        <v>-11.76450469676444</v>
      </c>
    </row>
    <row r="11040" spans="1:2" x14ac:dyDescent="0.25">
      <c r="A11040" s="1">
        <v>43016.665277777778</v>
      </c>
      <c r="B11040" s="2">
        <v>9.1783677560088108</v>
      </c>
    </row>
    <row r="11041" spans="1:2" x14ac:dyDescent="0.25">
      <c r="A11041" s="1">
        <v>43016.665972222225</v>
      </c>
      <c r="B11041" s="2">
        <v>120.08974869368636</v>
      </c>
    </row>
    <row r="11042" spans="1:2" x14ac:dyDescent="0.25">
      <c r="A11042" s="1">
        <v>43016.666666666664</v>
      </c>
      <c r="B11042" s="2">
        <v>96.208911612236022</v>
      </c>
    </row>
    <row r="11043" spans="1:2" x14ac:dyDescent="0.25">
      <c r="A11043" s="1">
        <v>43016.667361111111</v>
      </c>
      <c r="B11043" s="2">
        <v>78.948163423522303</v>
      </c>
    </row>
    <row r="11044" spans="1:2" x14ac:dyDescent="0.25">
      <c r="A11044" s="1">
        <v>43016.668055555558</v>
      </c>
      <c r="B11044" s="2">
        <v>77.126040480051117</v>
      </c>
    </row>
    <row r="11045" spans="1:2" x14ac:dyDescent="0.25">
      <c r="A11045" s="1">
        <v>43016.668749999997</v>
      </c>
      <c r="B11045" s="2">
        <v>87.939757877846333</v>
      </c>
    </row>
    <row r="11046" spans="1:2" x14ac:dyDescent="0.25">
      <c r="A11046" s="1">
        <v>43016.669444444444</v>
      </c>
      <c r="B11046" s="2">
        <v>70.522916588959433</v>
      </c>
    </row>
    <row r="11047" spans="1:2" x14ac:dyDescent="0.25">
      <c r="A11047" s="1">
        <v>43016.670138888891</v>
      </c>
      <c r="B11047" s="2">
        <v>53.852199129319828</v>
      </c>
    </row>
    <row r="11048" spans="1:2" x14ac:dyDescent="0.25">
      <c r="A11048" s="1">
        <v>43016.67083333333</v>
      </c>
      <c r="B11048" s="2">
        <v>6.2432367752228553</v>
      </c>
    </row>
    <row r="11049" spans="1:2" x14ac:dyDescent="0.25">
      <c r="A11049" s="1">
        <v>43016.671527777777</v>
      </c>
      <c r="B11049" s="2">
        <v>31.571849190391369</v>
      </c>
    </row>
    <row r="11050" spans="1:2" x14ac:dyDescent="0.25">
      <c r="A11050" s="1">
        <v>43016.672222222223</v>
      </c>
      <c r="B11050" s="2">
        <v>10.46141682312785</v>
      </c>
    </row>
    <row r="11051" spans="1:2" x14ac:dyDescent="0.25">
      <c r="A11051" s="1">
        <v>43016.67291666667</v>
      </c>
      <c r="B11051" s="2">
        <v>-32.610331816235949</v>
      </c>
    </row>
    <row r="11052" spans="1:2" x14ac:dyDescent="0.25">
      <c r="A11052" s="1">
        <v>43016.673611111109</v>
      </c>
      <c r="B11052" s="2">
        <v>-56.168324063712497</v>
      </c>
    </row>
    <row r="11053" spans="1:2" x14ac:dyDescent="0.25">
      <c r="A11053" s="1">
        <v>43016.674305555556</v>
      </c>
      <c r="B11053" s="2">
        <v>-72.099071783597665</v>
      </c>
    </row>
    <row r="11054" spans="1:2" x14ac:dyDescent="0.25">
      <c r="A11054" s="1">
        <v>43016.675000000003</v>
      </c>
      <c r="B11054" s="2">
        <v>-79.69876645477683</v>
      </c>
    </row>
    <row r="11055" spans="1:2" x14ac:dyDescent="0.25">
      <c r="A11055" s="1">
        <v>43016.675694444442</v>
      </c>
      <c r="B11055" s="2">
        <v>-53.698016719148534</v>
      </c>
    </row>
    <row r="11056" spans="1:2" x14ac:dyDescent="0.25">
      <c r="A11056" s="1">
        <v>43016.676388888889</v>
      </c>
      <c r="B11056" s="2">
        <v>26.231088338834038</v>
      </c>
    </row>
    <row r="11057" spans="1:2" x14ac:dyDescent="0.25">
      <c r="A11057" s="1">
        <v>43016.677083333336</v>
      </c>
      <c r="B11057" s="2">
        <v>52.078485531546661</v>
      </c>
    </row>
    <row r="11058" spans="1:2" x14ac:dyDescent="0.25">
      <c r="A11058" s="1">
        <v>43016.677777777775</v>
      </c>
      <c r="B11058" s="2">
        <v>27.24092738931698</v>
      </c>
    </row>
    <row r="11059" spans="1:2" x14ac:dyDescent="0.25">
      <c r="A11059" s="1">
        <v>43016.678472222222</v>
      </c>
      <c r="B11059" s="2">
        <v>13.094981397503094</v>
      </c>
    </row>
    <row r="11060" spans="1:2" x14ac:dyDescent="0.25">
      <c r="A11060" s="1">
        <v>43016.679166666669</v>
      </c>
      <c r="B11060" s="2">
        <v>5.8876343325605074</v>
      </c>
    </row>
    <row r="11061" spans="1:2" x14ac:dyDescent="0.25">
      <c r="A11061" s="1">
        <v>43016.679861111108</v>
      </c>
      <c r="B11061" s="2">
        <v>-35.712577374463827</v>
      </c>
    </row>
    <row r="11062" spans="1:2" x14ac:dyDescent="0.25">
      <c r="A11062" s="1">
        <v>43016.680555555555</v>
      </c>
      <c r="B11062" s="2">
        <v>-47.446714190134664</v>
      </c>
    </row>
    <row r="11063" spans="1:2" x14ac:dyDescent="0.25">
      <c r="A11063" s="1">
        <v>43016.681250000001</v>
      </c>
      <c r="B11063" s="2">
        <v>-45.020741236011965</v>
      </c>
    </row>
    <row r="11064" spans="1:2" x14ac:dyDescent="0.25">
      <c r="A11064" s="1">
        <v>43016.681944444441</v>
      </c>
      <c r="B11064" s="2">
        <v>-94.348317487396216</v>
      </c>
    </row>
    <row r="11065" spans="1:2" x14ac:dyDescent="0.25">
      <c r="A11065" s="1">
        <v>43016.682638888888</v>
      </c>
      <c r="B11065" s="2">
        <v>-107.18202645092582</v>
      </c>
    </row>
    <row r="11066" spans="1:2" x14ac:dyDescent="0.25">
      <c r="A11066" s="1">
        <v>43016.683333333334</v>
      </c>
      <c r="B11066" s="2">
        <v>-95.528904449373172</v>
      </c>
    </row>
    <row r="11067" spans="1:2" x14ac:dyDescent="0.25">
      <c r="A11067" s="1">
        <v>43016.684027777781</v>
      </c>
      <c r="B11067" s="2">
        <v>-97.071820670936717</v>
      </c>
    </row>
    <row r="11068" spans="1:2" x14ac:dyDescent="0.25">
      <c r="A11068" s="1">
        <v>43016.68472222222</v>
      </c>
      <c r="B11068" s="2">
        <v>-121.86840454915655</v>
      </c>
    </row>
    <row r="11069" spans="1:2" x14ac:dyDescent="0.25">
      <c r="A11069" s="1">
        <v>43016.685416666667</v>
      </c>
      <c r="B11069" s="2">
        <v>-150.25260570548707</v>
      </c>
    </row>
    <row r="11070" spans="1:2" x14ac:dyDescent="0.25">
      <c r="A11070" s="1">
        <v>43016.686111111114</v>
      </c>
      <c r="B11070" s="2">
        <v>-135.57835510684333</v>
      </c>
    </row>
    <row r="11071" spans="1:2" x14ac:dyDescent="0.25">
      <c r="A11071" s="1">
        <v>43016.686805555553</v>
      </c>
      <c r="B11071" s="2">
        <v>-132.28631311712863</v>
      </c>
    </row>
    <row r="11072" spans="1:2" x14ac:dyDescent="0.25">
      <c r="A11072" s="1">
        <v>43016.6875</v>
      </c>
      <c r="B11072" s="2">
        <v>-111.95940161042769</v>
      </c>
    </row>
    <row r="11073" spans="1:2" x14ac:dyDescent="0.25">
      <c r="A11073" s="1">
        <v>43016.688194444447</v>
      </c>
      <c r="B11073" s="2">
        <v>-88.653487640240925</v>
      </c>
    </row>
    <row r="11074" spans="1:2" x14ac:dyDescent="0.25">
      <c r="A11074" s="1">
        <v>43016.688888888886</v>
      </c>
      <c r="B11074" s="2">
        <v>-63.028145511713227</v>
      </c>
    </row>
    <row r="11075" spans="1:2" x14ac:dyDescent="0.25">
      <c r="A11075" s="1">
        <v>43016.689583333333</v>
      </c>
      <c r="B11075" s="2">
        <v>-21.109731061562343</v>
      </c>
    </row>
    <row r="11076" spans="1:2" x14ac:dyDescent="0.25">
      <c r="A11076" s="1">
        <v>43016.69027777778</v>
      </c>
      <c r="B11076" s="2">
        <v>-52.579356093337992</v>
      </c>
    </row>
    <row r="11077" spans="1:2" x14ac:dyDescent="0.25">
      <c r="A11077" s="1">
        <v>43016.690972222219</v>
      </c>
      <c r="B11077" s="2">
        <v>-45.883201922795465</v>
      </c>
    </row>
    <row r="11078" spans="1:2" x14ac:dyDescent="0.25">
      <c r="A11078" s="1">
        <v>43016.691666666666</v>
      </c>
      <c r="B11078" s="2">
        <v>-34.62770559415609</v>
      </c>
    </row>
    <row r="11079" spans="1:2" x14ac:dyDescent="0.25">
      <c r="A11079" s="1">
        <v>43016.692361111112</v>
      </c>
      <c r="B11079" s="2">
        <v>-10.732816345145208</v>
      </c>
    </row>
    <row r="11080" spans="1:2" x14ac:dyDescent="0.25">
      <c r="A11080" s="1">
        <v>43016.693055555559</v>
      </c>
      <c r="B11080" s="2">
        <v>-20.755346044939508</v>
      </c>
    </row>
    <row r="11081" spans="1:2" x14ac:dyDescent="0.25">
      <c r="A11081" s="1">
        <v>43016.693749999999</v>
      </c>
      <c r="B11081" s="2">
        <v>43.971197182553929</v>
      </c>
    </row>
    <row r="11082" spans="1:2" x14ac:dyDescent="0.25">
      <c r="A11082" s="1">
        <v>43016.694444444445</v>
      </c>
      <c r="B11082" s="2">
        <v>13.249413119923945</v>
      </c>
    </row>
    <row r="11083" spans="1:2" x14ac:dyDescent="0.25">
      <c r="A11083" s="1">
        <v>43016.695138888892</v>
      </c>
      <c r="B11083" s="2">
        <v>7.6819261977104665</v>
      </c>
    </row>
    <row r="11084" spans="1:2" x14ac:dyDescent="0.25">
      <c r="A11084" s="1">
        <v>43016.695833333331</v>
      </c>
      <c r="B11084" s="2">
        <v>7.2335891818877522</v>
      </c>
    </row>
    <row r="11085" spans="1:2" x14ac:dyDescent="0.25">
      <c r="A11085" s="1">
        <v>43016.696527777778</v>
      </c>
      <c r="B11085" s="2">
        <v>14.672648378913436</v>
      </c>
    </row>
    <row r="11086" spans="1:2" x14ac:dyDescent="0.25">
      <c r="A11086" s="1">
        <v>43016.697222222225</v>
      </c>
      <c r="B11086" s="2">
        <v>-3.7511007106848409</v>
      </c>
    </row>
    <row r="11087" spans="1:2" x14ac:dyDescent="0.25">
      <c r="A11087" s="1">
        <v>43016.697916666664</v>
      </c>
      <c r="B11087" s="2">
        <v>-42.020586748218435</v>
      </c>
    </row>
    <row r="11088" spans="1:2" x14ac:dyDescent="0.25">
      <c r="A11088" s="1">
        <v>43016.698611111111</v>
      </c>
      <c r="B11088" s="2">
        <v>-72.094574152529816</v>
      </c>
    </row>
    <row r="11089" spans="1:2" x14ac:dyDescent="0.25">
      <c r="A11089" s="1">
        <v>43016.699305555558</v>
      </c>
      <c r="B11089" s="2">
        <v>-18.459647217666014</v>
      </c>
    </row>
    <row r="11090" spans="1:2" x14ac:dyDescent="0.25">
      <c r="A11090" s="1">
        <v>43016.7</v>
      </c>
      <c r="B11090" s="2">
        <v>-5.1570035605948457</v>
      </c>
    </row>
    <row r="11091" spans="1:2" x14ac:dyDescent="0.25">
      <c r="A11091" s="1">
        <v>43016.700694444444</v>
      </c>
      <c r="B11091" s="2">
        <v>-39.190356408853162</v>
      </c>
    </row>
    <row r="11092" spans="1:2" x14ac:dyDescent="0.25">
      <c r="A11092" s="1">
        <v>43016.701388888891</v>
      </c>
      <c r="B11092" s="2">
        <v>-42.819839177224395</v>
      </c>
    </row>
    <row r="11093" spans="1:2" x14ac:dyDescent="0.25">
      <c r="A11093" s="1">
        <v>43016.70208333333</v>
      </c>
      <c r="B11093" s="2">
        <v>-6.2034312210681186</v>
      </c>
    </row>
    <row r="11094" spans="1:2" x14ac:dyDescent="0.25">
      <c r="A11094" s="1">
        <v>43016.702777777777</v>
      </c>
      <c r="B11094" s="2">
        <v>-18.627391106011782</v>
      </c>
    </row>
    <row r="11095" spans="1:2" x14ac:dyDescent="0.25">
      <c r="A11095" s="1">
        <v>43016.703472222223</v>
      </c>
      <c r="B11095" s="2">
        <v>-17.471971903441833</v>
      </c>
    </row>
    <row r="11096" spans="1:2" x14ac:dyDescent="0.25">
      <c r="A11096" s="1">
        <v>43016.70416666667</v>
      </c>
      <c r="B11096" s="2">
        <v>-12.614827405407171</v>
      </c>
    </row>
    <row r="11097" spans="1:2" x14ac:dyDescent="0.25">
      <c r="A11097" s="1">
        <v>43016.704861111109</v>
      </c>
      <c r="B11097" s="2">
        <v>7.3300603453118436</v>
      </c>
    </row>
    <row r="11098" spans="1:2" x14ac:dyDescent="0.25">
      <c r="A11098" s="1">
        <v>43016.705555555556</v>
      </c>
      <c r="B11098" s="2">
        <v>34.998985321393654</v>
      </c>
    </row>
    <row r="11099" spans="1:2" x14ac:dyDescent="0.25">
      <c r="A11099" s="1">
        <v>43016.706250000003</v>
      </c>
      <c r="B11099" s="2">
        <v>93.360636626576891</v>
      </c>
    </row>
    <row r="11100" spans="1:2" x14ac:dyDescent="0.25">
      <c r="A11100" s="1">
        <v>43016.706944444442</v>
      </c>
      <c r="B11100" s="2">
        <v>5.4510175166207775</v>
      </c>
    </row>
    <row r="11101" spans="1:2" x14ac:dyDescent="0.25">
      <c r="A11101" s="1">
        <v>43016.707638888889</v>
      </c>
      <c r="B11101" s="2">
        <v>-8.218608965984215</v>
      </c>
    </row>
    <row r="11102" spans="1:2" x14ac:dyDescent="0.25">
      <c r="A11102" s="1">
        <v>43016.708333333336</v>
      </c>
      <c r="B11102" s="2">
        <v>-13.527676852486669</v>
      </c>
    </row>
    <row r="11103" spans="1:2" x14ac:dyDescent="0.25">
      <c r="A11103" s="1">
        <v>43016.709027777775</v>
      </c>
      <c r="B11103" s="2">
        <v>-21.237502368606268</v>
      </c>
    </row>
    <row r="11104" spans="1:2" x14ac:dyDescent="0.25">
      <c r="A11104" s="1">
        <v>43016.709722222222</v>
      </c>
      <c r="B11104" s="2">
        <v>-51.960537598765221</v>
      </c>
    </row>
    <row r="11105" spans="1:2" x14ac:dyDescent="0.25">
      <c r="A11105" s="1">
        <v>43016.710416666669</v>
      </c>
      <c r="B11105" s="2">
        <v>-20.205701836089428</v>
      </c>
    </row>
    <row r="11106" spans="1:2" x14ac:dyDescent="0.25">
      <c r="A11106" s="1">
        <v>43016.711111111108</v>
      </c>
      <c r="B11106" s="2">
        <v>-58.101456666494293</v>
      </c>
    </row>
    <row r="11107" spans="1:2" x14ac:dyDescent="0.25">
      <c r="A11107" s="1">
        <v>43016.711805555555</v>
      </c>
      <c r="B11107" s="2">
        <v>-80.772667389834538</v>
      </c>
    </row>
    <row r="11108" spans="1:2" x14ac:dyDescent="0.25">
      <c r="A11108" s="1">
        <v>43016.712500000001</v>
      </c>
      <c r="B11108" s="2">
        <v>-149.91825948050635</v>
      </c>
    </row>
    <row r="11109" spans="1:2" x14ac:dyDescent="0.25">
      <c r="A11109" s="1">
        <v>43016.713194444441</v>
      </c>
      <c r="B11109" s="2">
        <v>-138.88663368338797</v>
      </c>
    </row>
    <row r="11110" spans="1:2" x14ac:dyDescent="0.25">
      <c r="A11110" s="1">
        <v>43016.713888888888</v>
      </c>
      <c r="B11110" s="2">
        <v>-115.74888285773729</v>
      </c>
    </row>
    <row r="11111" spans="1:2" x14ac:dyDescent="0.25">
      <c r="A11111" s="1">
        <v>43016.714583333334</v>
      </c>
      <c r="B11111" s="2">
        <v>-47.12552953432872</v>
      </c>
    </row>
    <row r="11112" spans="1:2" x14ac:dyDescent="0.25">
      <c r="A11112" s="1">
        <v>43016.715277777781</v>
      </c>
      <c r="B11112" s="2">
        <v>4.1616808952004556</v>
      </c>
    </row>
    <row r="11113" spans="1:2" x14ac:dyDescent="0.25">
      <c r="A11113" s="1">
        <v>43016.71597222222</v>
      </c>
      <c r="B11113" s="2">
        <v>-23.969862179758881</v>
      </c>
    </row>
    <row r="11114" spans="1:2" x14ac:dyDescent="0.25">
      <c r="A11114" s="1">
        <v>43016.716666666667</v>
      </c>
      <c r="B11114" s="2">
        <v>-15.198923401164212</v>
      </c>
    </row>
    <row r="11115" spans="1:2" x14ac:dyDescent="0.25">
      <c r="A11115" s="1">
        <v>43016.717361111114</v>
      </c>
      <c r="B11115" s="2">
        <v>-34.688897619685548</v>
      </c>
    </row>
    <row r="11116" spans="1:2" x14ac:dyDescent="0.25">
      <c r="A11116" s="1">
        <v>43016.718055555553</v>
      </c>
      <c r="B11116" s="2">
        <v>-37.892593211028725</v>
      </c>
    </row>
    <row r="11117" spans="1:2" x14ac:dyDescent="0.25">
      <c r="A11117" s="1">
        <v>43016.71875</v>
      </c>
      <c r="B11117" s="2">
        <v>-42.685427245655838</v>
      </c>
    </row>
    <row r="11118" spans="1:2" x14ac:dyDescent="0.25">
      <c r="A11118" s="1">
        <v>43016.719444444447</v>
      </c>
      <c r="B11118" s="2">
        <v>-59.676953729335217</v>
      </c>
    </row>
    <row r="11119" spans="1:2" x14ac:dyDescent="0.25">
      <c r="A11119" s="1">
        <v>43016.720138888886</v>
      </c>
      <c r="B11119" s="2">
        <v>-70.810906935719927</v>
      </c>
    </row>
    <row r="11120" spans="1:2" x14ac:dyDescent="0.25">
      <c r="A11120" s="1">
        <v>43016.720833333333</v>
      </c>
      <c r="B11120" s="2">
        <v>-22.858408083907367</v>
      </c>
    </row>
    <row r="11121" spans="1:2" x14ac:dyDescent="0.25">
      <c r="A11121" s="1">
        <v>43016.72152777778</v>
      </c>
      <c r="B11121" s="2">
        <v>27.74684950647546</v>
      </c>
    </row>
    <row r="11122" spans="1:2" x14ac:dyDescent="0.25">
      <c r="A11122" s="1">
        <v>43016.722222222219</v>
      </c>
      <c r="B11122" s="2">
        <v>47.289470870846223</v>
      </c>
    </row>
    <row r="11123" spans="1:2" x14ac:dyDescent="0.25">
      <c r="A11123" s="1">
        <v>43016.722916666666</v>
      </c>
      <c r="B11123" s="2">
        <v>53.3345898165581</v>
      </c>
    </row>
    <row r="11124" spans="1:2" x14ac:dyDescent="0.25">
      <c r="A11124" s="1">
        <v>43016.723611111112</v>
      </c>
      <c r="B11124" s="2">
        <v>57.985741328575145</v>
      </c>
    </row>
    <row r="11125" spans="1:2" x14ac:dyDescent="0.25">
      <c r="A11125" s="1">
        <v>43016.724305555559</v>
      </c>
      <c r="B11125" s="2">
        <v>107.31007042026613</v>
      </c>
    </row>
    <row r="11126" spans="1:2" x14ac:dyDescent="0.25">
      <c r="A11126" s="1">
        <v>43016.724999999999</v>
      </c>
      <c r="B11126" s="2">
        <v>93.773101952322762</v>
      </c>
    </row>
    <row r="11127" spans="1:2" x14ac:dyDescent="0.25">
      <c r="A11127" s="1">
        <v>43016.725694444445</v>
      </c>
      <c r="B11127" s="2">
        <v>106.29491543338324</v>
      </c>
    </row>
    <row r="11128" spans="1:2" x14ac:dyDescent="0.25">
      <c r="A11128" s="1">
        <v>43016.726388888892</v>
      </c>
      <c r="B11128" s="2">
        <v>102.62422649640745</v>
      </c>
    </row>
    <row r="11129" spans="1:2" x14ac:dyDescent="0.25">
      <c r="A11129" s="1">
        <v>43016.727083333331</v>
      </c>
      <c r="B11129" s="2">
        <v>209.29144257245741</v>
      </c>
    </row>
    <row r="11130" spans="1:2" x14ac:dyDescent="0.25">
      <c r="A11130" s="1">
        <v>43016.727777777778</v>
      </c>
      <c r="B11130" s="2">
        <v>57.716579673996115</v>
      </c>
    </row>
    <row r="11131" spans="1:2" x14ac:dyDescent="0.25">
      <c r="A11131" s="1">
        <v>43016.728472222225</v>
      </c>
      <c r="B11131" s="2">
        <v>37.589227010336863</v>
      </c>
    </row>
    <row r="11132" spans="1:2" x14ac:dyDescent="0.25">
      <c r="A11132" s="1">
        <v>43016.729166666664</v>
      </c>
      <c r="B11132" s="2">
        <v>36.712685951387783</v>
      </c>
    </row>
    <row r="11133" spans="1:2" x14ac:dyDescent="0.25">
      <c r="A11133" s="1">
        <v>43016.729861111111</v>
      </c>
      <c r="B11133" s="2">
        <v>47.956714151597893</v>
      </c>
    </row>
    <row r="11134" spans="1:2" x14ac:dyDescent="0.25">
      <c r="A11134" s="1">
        <v>43016.730555555558</v>
      </c>
      <c r="B11134" s="2">
        <v>15.982596642696686</v>
      </c>
    </row>
    <row r="11135" spans="1:2" x14ac:dyDescent="0.25">
      <c r="A11135" s="1">
        <v>43016.731249999997</v>
      </c>
      <c r="B11135" s="2">
        <v>7.3444605847432589</v>
      </c>
    </row>
    <row r="11136" spans="1:2" x14ac:dyDescent="0.25">
      <c r="A11136" s="1">
        <v>43016.731944444444</v>
      </c>
      <c r="B11136" s="2">
        <v>1.4034171950595919</v>
      </c>
    </row>
    <row r="11137" spans="1:2" x14ac:dyDescent="0.25">
      <c r="A11137" s="1">
        <v>43016.732638888891</v>
      </c>
      <c r="B11137" s="2">
        <v>-20.441460674096984</v>
      </c>
    </row>
    <row r="11138" spans="1:2" x14ac:dyDescent="0.25">
      <c r="A11138" s="1">
        <v>43016.73333333333</v>
      </c>
      <c r="B11138" s="2">
        <v>-23.428000049095136</v>
      </c>
    </row>
    <row r="11139" spans="1:2" x14ac:dyDescent="0.25">
      <c r="A11139" s="1">
        <v>43016.734027777777</v>
      </c>
      <c r="B11139" s="2">
        <v>-22.775921046203198</v>
      </c>
    </row>
    <row r="11140" spans="1:2" x14ac:dyDescent="0.25">
      <c r="A11140" s="1">
        <v>43016.734722222223</v>
      </c>
      <c r="B11140" s="2">
        <v>-7.2816817270892598</v>
      </c>
    </row>
    <row r="11141" spans="1:2" x14ac:dyDescent="0.25">
      <c r="A11141" s="1">
        <v>43016.73541666667</v>
      </c>
      <c r="B11141" s="2">
        <v>-9.4879059046565093</v>
      </c>
    </row>
    <row r="11142" spans="1:2" x14ac:dyDescent="0.25">
      <c r="A11142" s="1">
        <v>43016.736111111109</v>
      </c>
      <c r="B11142" s="2">
        <v>5.3426897417152457</v>
      </c>
    </row>
    <row r="11143" spans="1:2" x14ac:dyDescent="0.25">
      <c r="A11143" s="1">
        <v>43016.736805555556</v>
      </c>
      <c r="B11143" s="2">
        <v>38.988544452299053</v>
      </c>
    </row>
    <row r="11144" spans="1:2" x14ac:dyDescent="0.25">
      <c r="A11144" s="1">
        <v>43016.737500000003</v>
      </c>
      <c r="B11144" s="2">
        <v>50.370589348452633</v>
      </c>
    </row>
    <row r="11145" spans="1:2" x14ac:dyDescent="0.25">
      <c r="A11145" s="1">
        <v>43016.738194444442</v>
      </c>
      <c r="B11145" s="2">
        <v>51.317704471906957</v>
      </c>
    </row>
    <row r="11146" spans="1:2" x14ac:dyDescent="0.25">
      <c r="A11146" s="1">
        <v>43016.738888888889</v>
      </c>
      <c r="B11146" s="2">
        <v>103.23157911964614</v>
      </c>
    </row>
    <row r="11147" spans="1:2" x14ac:dyDescent="0.25">
      <c r="A11147" s="1">
        <v>43016.739583333336</v>
      </c>
      <c r="B11147" s="2">
        <v>83.877457695004225</v>
      </c>
    </row>
    <row r="11148" spans="1:2" x14ac:dyDescent="0.25">
      <c r="A11148" s="1">
        <v>43016.740277777775</v>
      </c>
      <c r="B11148" s="2">
        <v>98.940038684480044</v>
      </c>
    </row>
    <row r="11149" spans="1:2" x14ac:dyDescent="0.25">
      <c r="A11149" s="1">
        <v>43016.740972222222</v>
      </c>
      <c r="B11149" s="2">
        <v>69.192241953482153</v>
      </c>
    </row>
    <row r="11150" spans="1:2" x14ac:dyDescent="0.25">
      <c r="A11150" s="1">
        <v>43016.741666666669</v>
      </c>
      <c r="B11150" s="2">
        <v>76.871957562305028</v>
      </c>
    </row>
    <row r="11151" spans="1:2" x14ac:dyDescent="0.25">
      <c r="A11151" s="1">
        <v>43016.742361111108</v>
      </c>
      <c r="B11151" s="2">
        <v>29.957962706216495</v>
      </c>
    </row>
    <row r="11152" spans="1:2" x14ac:dyDescent="0.25">
      <c r="A11152" s="1">
        <v>43016.743055555555</v>
      </c>
      <c r="B11152" s="2">
        <v>43.719994025784153</v>
      </c>
    </row>
    <row r="11153" spans="1:2" x14ac:dyDescent="0.25">
      <c r="A11153" s="1">
        <v>43016.743750000001</v>
      </c>
      <c r="B11153" s="2">
        <v>57.034548811770705</v>
      </c>
    </row>
    <row r="11154" spans="1:2" x14ac:dyDescent="0.25">
      <c r="A11154" s="1">
        <v>43016.744444444441</v>
      </c>
      <c r="B11154" s="2">
        <v>108.20420053098739</v>
      </c>
    </row>
    <row r="11155" spans="1:2" x14ac:dyDescent="0.25">
      <c r="A11155" s="1">
        <v>43016.745138888888</v>
      </c>
      <c r="B11155" s="2">
        <v>125.08528099457811</v>
      </c>
    </row>
    <row r="11156" spans="1:2" x14ac:dyDescent="0.25">
      <c r="A11156" s="1">
        <v>43016.745833333334</v>
      </c>
      <c r="B11156" s="2">
        <v>114.01655497180376</v>
      </c>
    </row>
    <row r="11157" spans="1:2" x14ac:dyDescent="0.25">
      <c r="A11157" s="1">
        <v>43016.746527777781</v>
      </c>
      <c r="B11157" s="2">
        <v>131.70611729131002</v>
      </c>
    </row>
    <row r="11158" spans="1:2" x14ac:dyDescent="0.25">
      <c r="A11158" s="1">
        <v>43016.74722222222</v>
      </c>
      <c r="B11158" s="2">
        <v>136.74835224266087</v>
      </c>
    </row>
    <row r="11159" spans="1:2" x14ac:dyDescent="0.25">
      <c r="A11159" s="1">
        <v>43016.747916666667</v>
      </c>
      <c r="B11159" s="2">
        <v>117.0240518319731</v>
      </c>
    </row>
    <row r="11160" spans="1:2" x14ac:dyDescent="0.25">
      <c r="A11160" s="1">
        <v>43016.748611111114</v>
      </c>
      <c r="B11160" s="2">
        <v>113.25330690100479</v>
      </c>
    </row>
    <row r="11161" spans="1:2" x14ac:dyDescent="0.25">
      <c r="A11161" s="1">
        <v>43016.749305555553</v>
      </c>
      <c r="B11161" s="2">
        <v>92.369857115727299</v>
      </c>
    </row>
    <row r="11162" spans="1:2" x14ac:dyDescent="0.25">
      <c r="A11162" s="1">
        <v>43016.75</v>
      </c>
      <c r="B11162" s="2">
        <v>49.424838889209788</v>
      </c>
    </row>
    <row r="11163" spans="1:2" x14ac:dyDescent="0.25">
      <c r="A11163" s="1">
        <v>43016.750694444447</v>
      </c>
      <c r="B11163" s="2">
        <v>40.680305420507402</v>
      </c>
    </row>
    <row r="11164" spans="1:2" x14ac:dyDescent="0.25">
      <c r="A11164" s="1">
        <v>43016.751388888886</v>
      </c>
      <c r="B11164" s="2">
        <v>7.8173688954508789</v>
      </c>
    </row>
    <row r="11165" spans="1:2" x14ac:dyDescent="0.25">
      <c r="A11165" s="1">
        <v>43016.752083333333</v>
      </c>
      <c r="B11165" s="2">
        <v>-2.1810279661576106</v>
      </c>
    </row>
    <row r="11166" spans="1:2" x14ac:dyDescent="0.25">
      <c r="A11166" s="1">
        <v>43016.75277777778</v>
      </c>
      <c r="B11166" s="2">
        <v>26.48956230605642</v>
      </c>
    </row>
    <row r="11167" spans="1:2" x14ac:dyDescent="0.25">
      <c r="A11167" s="1">
        <v>43016.753472222219</v>
      </c>
      <c r="B11167" s="2">
        <v>-13.381745055742794</v>
      </c>
    </row>
    <row r="11168" spans="1:2" x14ac:dyDescent="0.25">
      <c r="A11168" s="1">
        <v>43016.754166666666</v>
      </c>
      <c r="B11168" s="2">
        <v>14.517674071743386</v>
      </c>
    </row>
    <row r="11169" spans="1:2" x14ac:dyDescent="0.25">
      <c r="A11169" s="1">
        <v>43016.754861111112</v>
      </c>
      <c r="B11169" s="2">
        <v>14.128446220540598</v>
      </c>
    </row>
    <row r="11170" spans="1:2" x14ac:dyDescent="0.25">
      <c r="A11170" s="1">
        <v>43016.755555555559</v>
      </c>
      <c r="B11170" s="2">
        <v>19.299561241505824</v>
      </c>
    </row>
    <row r="11171" spans="1:2" x14ac:dyDescent="0.25">
      <c r="A11171" s="1">
        <v>43016.756249999999</v>
      </c>
      <c r="B11171" s="2">
        <v>-19.261169434398955</v>
      </c>
    </row>
    <row r="11172" spans="1:2" x14ac:dyDescent="0.25">
      <c r="A11172" s="1">
        <v>43016.756944444445</v>
      </c>
      <c r="B11172" s="2">
        <v>-14.327968798936732</v>
      </c>
    </row>
    <row r="11173" spans="1:2" x14ac:dyDescent="0.25">
      <c r="A11173" s="1">
        <v>43016.757638888892</v>
      </c>
      <c r="B11173" s="2">
        <v>-42.404953625429577</v>
      </c>
    </row>
    <row r="11174" spans="1:2" x14ac:dyDescent="0.25">
      <c r="A11174" s="1">
        <v>43016.758333333331</v>
      </c>
      <c r="B11174" s="2">
        <v>-32.5103358515548</v>
      </c>
    </row>
    <row r="11175" spans="1:2" x14ac:dyDescent="0.25">
      <c r="A11175" s="1">
        <v>43016.759027777778</v>
      </c>
      <c r="B11175" s="2">
        <v>-30.712377817393282</v>
      </c>
    </row>
    <row r="11176" spans="1:2" x14ac:dyDescent="0.25">
      <c r="A11176" s="1">
        <v>43016.759722222225</v>
      </c>
      <c r="B11176" s="2">
        <v>-49.829031578646394</v>
      </c>
    </row>
    <row r="11177" spans="1:2" x14ac:dyDescent="0.25">
      <c r="A11177" s="1">
        <v>43016.760416666664</v>
      </c>
      <c r="B11177" s="2">
        <v>-106.82222067355954</v>
      </c>
    </row>
    <row r="11178" spans="1:2" x14ac:dyDescent="0.25">
      <c r="A11178" s="1">
        <v>43016.761111111111</v>
      </c>
      <c r="B11178" s="2">
        <v>-85.731422142787295</v>
      </c>
    </row>
    <row r="11179" spans="1:2" x14ac:dyDescent="0.25">
      <c r="A11179" s="1">
        <v>43016.761805555558</v>
      </c>
      <c r="B11179" s="2">
        <v>-54.203222212712475</v>
      </c>
    </row>
    <row r="11180" spans="1:2" x14ac:dyDescent="0.25">
      <c r="A11180" s="1">
        <v>43016.762499999997</v>
      </c>
      <c r="B11180" s="2">
        <v>-22.562802807277574</v>
      </c>
    </row>
    <row r="11181" spans="1:2" x14ac:dyDescent="0.25">
      <c r="A11181" s="1">
        <v>43016.763194444444</v>
      </c>
      <c r="B11181" s="2">
        <v>-59.248926614983553</v>
      </c>
    </row>
    <row r="11182" spans="1:2" x14ac:dyDescent="0.25">
      <c r="A11182" s="1">
        <v>43016.763888888891</v>
      </c>
      <c r="B11182" s="2">
        <v>-64.691745154640131</v>
      </c>
    </row>
    <row r="11183" spans="1:2" x14ac:dyDescent="0.25">
      <c r="A11183" s="1">
        <v>43016.76458333333</v>
      </c>
      <c r="B11183" s="2">
        <v>-77.884834752627654</v>
      </c>
    </row>
    <row r="11184" spans="1:2" x14ac:dyDescent="0.25">
      <c r="A11184" s="1">
        <v>43016.765277777777</v>
      </c>
      <c r="B11184" s="2">
        <v>-40.608058279166777</v>
      </c>
    </row>
    <row r="11185" spans="1:2" x14ac:dyDescent="0.25">
      <c r="A11185" s="1">
        <v>43016.765972222223</v>
      </c>
      <c r="B11185" s="2">
        <v>-26.666219892756391</v>
      </c>
    </row>
    <row r="11186" spans="1:2" x14ac:dyDescent="0.25">
      <c r="A11186" s="1">
        <v>43016.76666666667</v>
      </c>
      <c r="B11186" s="2">
        <v>-40.60405995454154</v>
      </c>
    </row>
    <row r="11187" spans="1:2" x14ac:dyDescent="0.25">
      <c r="A11187" s="1">
        <v>43016.767361111109</v>
      </c>
      <c r="B11187" s="2">
        <v>-37.925689302400379</v>
      </c>
    </row>
    <row r="11188" spans="1:2" x14ac:dyDescent="0.25">
      <c r="A11188" s="1">
        <v>43016.768055555556</v>
      </c>
      <c r="B11188" s="2">
        <v>-11.075868106115376</v>
      </c>
    </row>
    <row r="11189" spans="1:2" x14ac:dyDescent="0.25">
      <c r="A11189" s="1">
        <v>43016.768750000003</v>
      </c>
      <c r="B11189" s="2">
        <v>-38.558967930882744</v>
      </c>
    </row>
    <row r="11190" spans="1:2" x14ac:dyDescent="0.25">
      <c r="A11190" s="1">
        <v>43016.769444444442</v>
      </c>
      <c r="B11190" s="2">
        <v>0.75183209076737212</v>
      </c>
    </row>
    <row r="11191" spans="1:2" x14ac:dyDescent="0.25">
      <c r="A11191" s="1">
        <v>43016.770138888889</v>
      </c>
      <c r="B11191" s="2">
        <v>-13.130441991020538</v>
      </c>
    </row>
    <row r="11192" spans="1:2" x14ac:dyDescent="0.25">
      <c r="A11192" s="1">
        <v>43016.770833333336</v>
      </c>
      <c r="B11192" s="2">
        <v>-22.346050602764201</v>
      </c>
    </row>
    <row r="11193" spans="1:2" x14ac:dyDescent="0.25">
      <c r="A11193" s="1">
        <v>43016.771527777775</v>
      </c>
      <c r="B11193" s="2">
        <v>-16.904697928777509</v>
      </c>
    </row>
    <row r="11194" spans="1:2" x14ac:dyDescent="0.25">
      <c r="A11194" s="1">
        <v>43016.772222222222</v>
      </c>
      <c r="B11194" s="2">
        <v>-17.662947822848217</v>
      </c>
    </row>
    <row r="11195" spans="1:2" x14ac:dyDescent="0.25">
      <c r="A11195" s="1">
        <v>43016.772916666669</v>
      </c>
      <c r="B11195" s="2">
        <v>-81.42862027219283</v>
      </c>
    </row>
    <row r="11196" spans="1:2" x14ac:dyDescent="0.25">
      <c r="A11196" s="1">
        <v>43016.773611111108</v>
      </c>
      <c r="B11196" s="2">
        <v>-22.571658588566546</v>
      </c>
    </row>
    <row r="11197" spans="1:2" x14ac:dyDescent="0.25">
      <c r="A11197" s="1">
        <v>43016.774305555555</v>
      </c>
      <c r="B11197" s="2">
        <v>-13.022368548727052</v>
      </c>
    </row>
    <row r="11198" spans="1:2" x14ac:dyDescent="0.25">
      <c r="A11198" s="1">
        <v>43016.775000000001</v>
      </c>
      <c r="B11198" s="2">
        <v>-3.6525539890300327</v>
      </c>
    </row>
    <row r="11199" spans="1:2" x14ac:dyDescent="0.25">
      <c r="A11199" s="1">
        <v>43016.775694444441</v>
      </c>
      <c r="B11199" s="2">
        <v>3.008389245879759</v>
      </c>
    </row>
    <row r="11200" spans="1:2" x14ac:dyDescent="0.25">
      <c r="A11200" s="1">
        <v>43016.776388888888</v>
      </c>
      <c r="B11200" s="2">
        <v>10.430651531764306</v>
      </c>
    </row>
    <row r="11201" spans="1:2" x14ac:dyDescent="0.25">
      <c r="A11201" s="1">
        <v>43016.777083333334</v>
      </c>
      <c r="B11201" s="2">
        <v>9.027374527461749</v>
      </c>
    </row>
    <row r="11202" spans="1:2" x14ac:dyDescent="0.25">
      <c r="A11202" s="1">
        <v>43016.777777777781</v>
      </c>
      <c r="B11202" s="2">
        <v>-0.76992040389547278</v>
      </c>
    </row>
    <row r="11203" spans="1:2" x14ac:dyDescent="0.25">
      <c r="A11203" s="1">
        <v>43016.77847222222</v>
      </c>
      <c r="B11203" s="2">
        <v>9.8710952277474764</v>
      </c>
    </row>
    <row r="11204" spans="1:2" x14ac:dyDescent="0.25">
      <c r="A11204" s="1">
        <v>43016.779166666667</v>
      </c>
      <c r="B11204" s="2">
        <v>0.94438026401403474</v>
      </c>
    </row>
    <row r="11205" spans="1:2" x14ac:dyDescent="0.25">
      <c r="A11205" s="1">
        <v>43016.779861111114</v>
      </c>
      <c r="B11205" s="2">
        <v>-18.055424134873224</v>
      </c>
    </row>
    <row r="11206" spans="1:2" x14ac:dyDescent="0.25">
      <c r="A11206" s="1">
        <v>43016.780555555553</v>
      </c>
      <c r="B11206" s="2">
        <v>-6.4739146185071146</v>
      </c>
    </row>
    <row r="11207" spans="1:2" x14ac:dyDescent="0.25">
      <c r="A11207" s="1">
        <v>43016.78125</v>
      </c>
      <c r="B11207" s="2">
        <v>-50.384656274473919</v>
      </c>
    </row>
    <row r="11208" spans="1:2" x14ac:dyDescent="0.25">
      <c r="A11208" s="1">
        <v>43016.781944444447</v>
      </c>
      <c r="B11208" s="2">
        <v>-10.316962301538053</v>
      </c>
    </row>
    <row r="11209" spans="1:2" x14ac:dyDescent="0.25">
      <c r="A11209" s="1">
        <v>43016.782638888886</v>
      </c>
      <c r="B11209" s="2">
        <v>9.3021513295716431</v>
      </c>
    </row>
    <row r="11210" spans="1:2" x14ac:dyDescent="0.25">
      <c r="A11210" s="1">
        <v>43016.783333333333</v>
      </c>
      <c r="B11210" s="2">
        <v>-35.517352434274898</v>
      </c>
    </row>
    <row r="11211" spans="1:2" x14ac:dyDescent="0.25">
      <c r="A11211" s="1">
        <v>43016.78402777778</v>
      </c>
      <c r="B11211" s="2">
        <v>-24.920808507499896</v>
      </c>
    </row>
    <row r="11212" spans="1:2" x14ac:dyDescent="0.25">
      <c r="A11212" s="1">
        <v>43016.784722222219</v>
      </c>
      <c r="B11212" s="2">
        <v>-24.995207166603844</v>
      </c>
    </row>
    <row r="11213" spans="1:2" x14ac:dyDescent="0.25">
      <c r="A11213" s="1">
        <v>43016.785416666666</v>
      </c>
      <c r="B11213" s="2">
        <v>-34.196765256267099</v>
      </c>
    </row>
    <row r="11214" spans="1:2" x14ac:dyDescent="0.25">
      <c r="A11214" s="1">
        <v>43016.786111111112</v>
      </c>
      <c r="B11214" s="2">
        <v>-33.504202393882828</v>
      </c>
    </row>
    <row r="11215" spans="1:2" x14ac:dyDescent="0.25">
      <c r="A11215" s="1">
        <v>43016.786805555559</v>
      </c>
      <c r="B11215" s="2">
        <v>-45.107639450117134</v>
      </c>
    </row>
    <row r="11216" spans="1:2" x14ac:dyDescent="0.25">
      <c r="A11216" s="1">
        <v>43016.787499999999</v>
      </c>
      <c r="B11216" s="2">
        <v>-71.092722648014018</v>
      </c>
    </row>
    <row r="11217" spans="1:2" x14ac:dyDescent="0.25">
      <c r="A11217" s="1">
        <v>43016.788194444445</v>
      </c>
      <c r="B11217" s="2">
        <v>-39.907258139470166</v>
      </c>
    </row>
    <row r="11218" spans="1:2" x14ac:dyDescent="0.25">
      <c r="A11218" s="1">
        <v>43016.788888888892</v>
      </c>
      <c r="B11218" s="2">
        <v>-52.824131235173745</v>
      </c>
    </row>
    <row r="11219" spans="1:2" x14ac:dyDescent="0.25">
      <c r="A11219" s="1">
        <v>43016.789583333331</v>
      </c>
      <c r="B11219" s="2">
        <v>-51.790216072358696</v>
      </c>
    </row>
    <row r="11220" spans="1:2" x14ac:dyDescent="0.25">
      <c r="A11220" s="1">
        <v>43016.790277777778</v>
      </c>
      <c r="B11220" s="2">
        <v>-56.764432257613713</v>
      </c>
    </row>
    <row r="11221" spans="1:2" x14ac:dyDescent="0.25">
      <c r="A11221" s="1">
        <v>43016.790972222225</v>
      </c>
      <c r="B11221" s="2">
        <v>-40.55165887765979</v>
      </c>
    </row>
    <row r="11222" spans="1:2" x14ac:dyDescent="0.25">
      <c r="A11222" s="1">
        <v>43016.791666666664</v>
      </c>
      <c r="B11222" s="2">
        <v>12.483311996546641</v>
      </c>
    </row>
    <row r="11223" spans="1:2" x14ac:dyDescent="0.25">
      <c r="A11223" s="1">
        <v>43016.792361111111</v>
      </c>
      <c r="B11223" s="2">
        <v>-17.632726884638881</v>
      </c>
    </row>
    <row r="11224" spans="1:2" x14ac:dyDescent="0.25">
      <c r="A11224" s="1">
        <v>43016.793055555558</v>
      </c>
      <c r="B11224" s="2">
        <v>-13.320120010712708</v>
      </c>
    </row>
    <row r="11225" spans="1:2" x14ac:dyDescent="0.25">
      <c r="A11225" s="1">
        <v>43016.793749999997</v>
      </c>
      <c r="B11225" s="2">
        <v>-25.772813060857878</v>
      </c>
    </row>
    <row r="11226" spans="1:2" x14ac:dyDescent="0.25">
      <c r="A11226" s="1">
        <v>43016.794444444444</v>
      </c>
      <c r="B11226" s="2">
        <v>-20.968029882359648</v>
      </c>
    </row>
    <row r="11227" spans="1:2" x14ac:dyDescent="0.25">
      <c r="A11227" s="1">
        <v>43016.795138888891</v>
      </c>
      <c r="B11227" s="2">
        <v>-19.384653729204729</v>
      </c>
    </row>
    <row r="11228" spans="1:2" x14ac:dyDescent="0.25">
      <c r="A11228" s="1">
        <v>43016.79583333333</v>
      </c>
      <c r="B11228" s="2">
        <v>-21.9569686717184</v>
      </c>
    </row>
    <row r="11229" spans="1:2" x14ac:dyDescent="0.25">
      <c r="A11229" s="1">
        <v>43016.796527777777</v>
      </c>
      <c r="B11229" s="2">
        <v>-7.6853828968780968</v>
      </c>
    </row>
    <row r="11230" spans="1:2" x14ac:dyDescent="0.25">
      <c r="A11230" s="1">
        <v>43016.797222222223</v>
      </c>
      <c r="B11230" s="2">
        <v>-10.318030417481834</v>
      </c>
    </row>
    <row r="11231" spans="1:2" x14ac:dyDescent="0.25">
      <c r="A11231" s="1">
        <v>43016.79791666667</v>
      </c>
      <c r="B11231" s="2">
        <v>-15.824305228294543</v>
      </c>
    </row>
    <row r="11232" spans="1:2" x14ac:dyDescent="0.25">
      <c r="A11232" s="1">
        <v>43016.798611111109</v>
      </c>
      <c r="B11232" s="2">
        <v>33.145330108549871</v>
      </c>
    </row>
    <row r="11233" spans="1:2" x14ac:dyDescent="0.25">
      <c r="A11233" s="1">
        <v>43016.799305555556</v>
      </c>
      <c r="B11233" s="2">
        <v>16.637849709078242</v>
      </c>
    </row>
    <row r="11234" spans="1:2" x14ac:dyDescent="0.25">
      <c r="A11234" s="1">
        <v>43016.800000000003</v>
      </c>
      <c r="B11234" s="2">
        <v>4.2943410086127791</v>
      </c>
    </row>
    <row r="11235" spans="1:2" x14ac:dyDescent="0.25">
      <c r="A11235" s="1">
        <v>43016.800694444442</v>
      </c>
      <c r="B11235" s="2">
        <v>9.6410208181858863</v>
      </c>
    </row>
    <row r="11236" spans="1:2" x14ac:dyDescent="0.25">
      <c r="A11236" s="1">
        <v>43016.801388888889</v>
      </c>
      <c r="B11236" s="2">
        <v>30.462427381712285</v>
      </c>
    </row>
    <row r="11237" spans="1:2" x14ac:dyDescent="0.25">
      <c r="A11237" s="1">
        <v>43016.802083333336</v>
      </c>
      <c r="B11237" s="2">
        <v>6.6105219771471946</v>
      </c>
    </row>
    <row r="11238" spans="1:2" x14ac:dyDescent="0.25">
      <c r="A11238" s="1">
        <v>43016.802777777775</v>
      </c>
      <c r="B11238" s="2">
        <v>8.1295011295153632</v>
      </c>
    </row>
    <row r="11239" spans="1:2" x14ac:dyDescent="0.25">
      <c r="A11239" s="1">
        <v>43016.803472222222</v>
      </c>
      <c r="B11239" s="2">
        <v>5.5427618287537674</v>
      </c>
    </row>
    <row r="11240" spans="1:2" x14ac:dyDescent="0.25">
      <c r="A11240" s="1">
        <v>43016.804166666669</v>
      </c>
      <c r="B11240" s="2">
        <v>32.901816754222331</v>
      </c>
    </row>
    <row r="11241" spans="1:2" x14ac:dyDescent="0.25">
      <c r="A11241" s="1">
        <v>43016.804861111108</v>
      </c>
      <c r="B11241" s="2">
        <v>57.86557955152918</v>
      </c>
    </row>
    <row r="11242" spans="1:2" x14ac:dyDescent="0.25">
      <c r="A11242" s="1">
        <v>43016.805555555555</v>
      </c>
      <c r="B11242" s="2">
        <v>33.392593532376729</v>
      </c>
    </row>
    <row r="11243" spans="1:2" x14ac:dyDescent="0.25">
      <c r="A11243" s="1">
        <v>43016.806250000001</v>
      </c>
      <c r="B11243" s="2">
        <v>30.033650859356083</v>
      </c>
    </row>
    <row r="11244" spans="1:2" x14ac:dyDescent="0.25">
      <c r="A11244" s="1">
        <v>43016.806944444441</v>
      </c>
      <c r="B11244" s="2">
        <v>10.568114942440054</v>
      </c>
    </row>
    <row r="11245" spans="1:2" x14ac:dyDescent="0.25">
      <c r="A11245" s="1">
        <v>43016.807638888888</v>
      </c>
      <c r="B11245" s="2">
        <v>15.17548612113848</v>
      </c>
    </row>
    <row r="11246" spans="1:2" x14ac:dyDescent="0.25">
      <c r="A11246" s="1">
        <v>43016.808333333334</v>
      </c>
      <c r="B11246" s="2">
        <v>16.131743596455394</v>
      </c>
    </row>
    <row r="11247" spans="1:2" x14ac:dyDescent="0.25">
      <c r="A11247" s="1">
        <v>43016.809027777781</v>
      </c>
      <c r="B11247" s="2">
        <v>14.526477304485645</v>
      </c>
    </row>
    <row r="11248" spans="1:2" x14ac:dyDescent="0.25">
      <c r="A11248" s="1">
        <v>43016.80972222222</v>
      </c>
      <c r="B11248" s="2">
        <v>68.138714665508445</v>
      </c>
    </row>
    <row r="11249" spans="1:2" x14ac:dyDescent="0.25">
      <c r="A11249" s="1">
        <v>43016.810416666667</v>
      </c>
      <c r="B11249" s="2">
        <v>20.732627006115944</v>
      </c>
    </row>
    <row r="11250" spans="1:2" x14ac:dyDescent="0.25">
      <c r="A11250" s="1">
        <v>43016.811111111114</v>
      </c>
      <c r="B11250" s="2">
        <v>11.095698407896755</v>
      </c>
    </row>
    <row r="11251" spans="1:2" x14ac:dyDescent="0.25">
      <c r="A11251" s="1">
        <v>43016.811805555553</v>
      </c>
      <c r="B11251" s="2">
        <v>57.573008899314054</v>
      </c>
    </row>
    <row r="11252" spans="1:2" x14ac:dyDescent="0.25">
      <c r="A11252" s="1">
        <v>43016.8125</v>
      </c>
      <c r="B11252" s="2">
        <v>-0.21808295940378836</v>
      </c>
    </row>
    <row r="11253" spans="1:2" x14ac:dyDescent="0.25">
      <c r="A11253" s="1">
        <v>43016.813194444447</v>
      </c>
      <c r="B11253" s="2">
        <v>-26.62933602889704</v>
      </c>
    </row>
    <row r="11254" spans="1:2" x14ac:dyDescent="0.25">
      <c r="A11254" s="1">
        <v>43016.813888888886</v>
      </c>
      <c r="B11254" s="2">
        <v>15.378550672199344</v>
      </c>
    </row>
    <row r="11255" spans="1:2" x14ac:dyDescent="0.25">
      <c r="A11255" s="1">
        <v>43016.814583333333</v>
      </c>
      <c r="B11255" s="2">
        <v>-38.636241347565857</v>
      </c>
    </row>
    <row r="11256" spans="1:2" x14ac:dyDescent="0.25">
      <c r="A11256" s="1">
        <v>43016.81527777778</v>
      </c>
      <c r="B11256" s="2">
        <v>-28.656016063639981</v>
      </c>
    </row>
    <row r="11257" spans="1:2" x14ac:dyDescent="0.25">
      <c r="A11257" s="1">
        <v>43016.815972222219</v>
      </c>
      <c r="B11257" s="2">
        <v>-6.1014397591488283</v>
      </c>
    </row>
    <row r="11258" spans="1:2" x14ac:dyDescent="0.25">
      <c r="A11258" s="1">
        <v>43016.816666666666</v>
      </c>
      <c r="B11258" s="2">
        <v>-26.373039431886962</v>
      </c>
    </row>
    <row r="11259" spans="1:2" x14ac:dyDescent="0.25">
      <c r="A11259" s="1">
        <v>43016.817361111112</v>
      </c>
      <c r="B11259" s="2">
        <v>-25.536193475338951</v>
      </c>
    </row>
    <row r="11260" spans="1:2" x14ac:dyDescent="0.25">
      <c r="A11260" s="1">
        <v>43016.818055555559</v>
      </c>
      <c r="B11260" s="2">
        <v>-20.951731649481129</v>
      </c>
    </row>
    <row r="11261" spans="1:2" x14ac:dyDescent="0.25">
      <c r="A11261" s="1">
        <v>43016.818749999999</v>
      </c>
      <c r="B11261" s="2">
        <v>-17.606055077965721</v>
      </c>
    </row>
    <row r="11262" spans="1:2" x14ac:dyDescent="0.25">
      <c r="A11262" s="1">
        <v>43016.819444444445</v>
      </c>
      <c r="B11262" s="2">
        <v>13.382319471952602</v>
      </c>
    </row>
    <row r="11263" spans="1:2" x14ac:dyDescent="0.25">
      <c r="A11263" s="1">
        <v>43016.820138888892</v>
      </c>
      <c r="B11263" s="2">
        <v>53.156481895870336</v>
      </c>
    </row>
    <row r="11264" spans="1:2" x14ac:dyDescent="0.25">
      <c r="A11264" s="1">
        <v>43016.820833333331</v>
      </c>
      <c r="B11264" s="2">
        <v>99.19769867049375</v>
      </c>
    </row>
    <row r="11265" spans="1:2" x14ac:dyDescent="0.25">
      <c r="A11265" s="1">
        <v>43016.821527777778</v>
      </c>
      <c r="B11265" s="2">
        <v>84.906759835769961</v>
      </c>
    </row>
    <row r="11266" spans="1:2" x14ac:dyDescent="0.25">
      <c r="A11266" s="1">
        <v>43016.822222222225</v>
      </c>
      <c r="B11266" s="2">
        <v>94.01009199794693</v>
      </c>
    </row>
    <row r="11267" spans="1:2" x14ac:dyDescent="0.25">
      <c r="A11267" s="1">
        <v>43016.822916666664</v>
      </c>
      <c r="B11267" s="2">
        <v>85.581508505032986</v>
      </c>
    </row>
    <row r="11268" spans="1:2" x14ac:dyDescent="0.25">
      <c r="A11268" s="1">
        <v>43016.823611111111</v>
      </c>
      <c r="B11268" s="2">
        <v>54.441124025686683</v>
      </c>
    </row>
    <row r="11269" spans="1:2" x14ac:dyDescent="0.25">
      <c r="A11269" s="1">
        <v>43016.824305555558</v>
      </c>
      <c r="B11269" s="2">
        <v>38.693699284843021</v>
      </c>
    </row>
    <row r="11270" spans="1:2" x14ac:dyDescent="0.25">
      <c r="A11270" s="1">
        <v>43016.824999999997</v>
      </c>
      <c r="B11270" s="2">
        <v>41.769039210300981</v>
      </c>
    </row>
    <row r="11271" spans="1:2" x14ac:dyDescent="0.25">
      <c r="A11271" s="1">
        <v>43016.825694444444</v>
      </c>
      <c r="B11271" s="2">
        <v>40.569558614734952</v>
      </c>
    </row>
    <row r="11272" spans="1:2" x14ac:dyDescent="0.25">
      <c r="A11272" s="1">
        <v>43016.826388888891</v>
      </c>
      <c r="B11272" s="2">
        <v>18.00450540234257</v>
      </c>
    </row>
    <row r="11273" spans="1:2" x14ac:dyDescent="0.25">
      <c r="A11273" s="1">
        <v>43016.82708333333</v>
      </c>
      <c r="B11273" s="2">
        <v>25.912169215687996</v>
      </c>
    </row>
    <row r="11274" spans="1:2" x14ac:dyDescent="0.25">
      <c r="A11274" s="1">
        <v>43016.827777777777</v>
      </c>
      <c r="B11274" s="2">
        <v>22.379015419672456</v>
      </c>
    </row>
    <row r="11275" spans="1:2" x14ac:dyDescent="0.25">
      <c r="A11275" s="1">
        <v>43016.828472222223</v>
      </c>
      <c r="B11275" s="2">
        <v>37.409798274999289</v>
      </c>
    </row>
    <row r="11276" spans="1:2" x14ac:dyDescent="0.25">
      <c r="A11276" s="1">
        <v>43016.82916666667</v>
      </c>
      <c r="B11276" s="2">
        <v>40.264237521192747</v>
      </c>
    </row>
    <row r="11277" spans="1:2" x14ac:dyDescent="0.25">
      <c r="A11277" s="1">
        <v>43016.829861111109</v>
      </c>
      <c r="B11277" s="2">
        <v>33.398095798001549</v>
      </c>
    </row>
    <row r="11278" spans="1:2" x14ac:dyDescent="0.25">
      <c r="A11278" s="1">
        <v>43016.830555555556</v>
      </c>
      <c r="B11278" s="2">
        <v>34.983042356755568</v>
      </c>
    </row>
    <row r="11279" spans="1:2" x14ac:dyDescent="0.25">
      <c r="A11279" s="1">
        <v>43016.831250000003</v>
      </c>
      <c r="B11279" s="2">
        <v>-27.586115429871523</v>
      </c>
    </row>
    <row r="11280" spans="1:2" x14ac:dyDescent="0.25">
      <c r="A11280" s="1">
        <v>43016.831944444442</v>
      </c>
      <c r="B11280" s="2">
        <v>-58.156771212347664</v>
      </c>
    </row>
    <row r="11281" spans="1:2" x14ac:dyDescent="0.25">
      <c r="A11281" s="1">
        <v>43016.832638888889</v>
      </c>
      <c r="B11281" s="2">
        <v>-47.555493749684928</v>
      </c>
    </row>
    <row r="11282" spans="1:2" x14ac:dyDescent="0.25">
      <c r="A11282" s="1">
        <v>43016.833333333336</v>
      </c>
      <c r="B11282" s="2">
        <v>-25.884100610319003</v>
      </c>
    </row>
    <row r="11283" spans="1:2" x14ac:dyDescent="0.25">
      <c r="A11283" s="1">
        <v>43016.834027777775</v>
      </c>
      <c r="B11283" s="2">
        <v>-32.01307612740105</v>
      </c>
    </row>
    <row r="11284" spans="1:2" x14ac:dyDescent="0.25">
      <c r="A11284" s="1">
        <v>43016.834722222222</v>
      </c>
      <c r="B11284" s="2">
        <v>-49.044240697791729</v>
      </c>
    </row>
    <row r="11285" spans="1:2" x14ac:dyDescent="0.25">
      <c r="A11285" s="1">
        <v>43016.835416666669</v>
      </c>
      <c r="B11285" s="2">
        <v>-28.258809371920506</v>
      </c>
    </row>
    <row r="11286" spans="1:2" x14ac:dyDescent="0.25">
      <c r="A11286" s="1">
        <v>43016.836111111108</v>
      </c>
      <c r="B11286" s="2">
        <v>-61.039757349837842</v>
      </c>
    </row>
    <row r="11287" spans="1:2" x14ac:dyDescent="0.25">
      <c r="A11287" s="1">
        <v>43016.836805555555</v>
      </c>
      <c r="B11287" s="2">
        <v>-56.185445512075482</v>
      </c>
    </row>
    <row r="11288" spans="1:2" x14ac:dyDescent="0.25">
      <c r="A11288" s="1">
        <v>43016.837500000001</v>
      </c>
      <c r="B11288" s="2">
        <v>-36.033506012453778</v>
      </c>
    </row>
    <row r="11289" spans="1:2" x14ac:dyDescent="0.25">
      <c r="A11289" s="1">
        <v>43016.838194444441</v>
      </c>
      <c r="B11289" s="2">
        <v>-89.547747548071982</v>
      </c>
    </row>
    <row r="11290" spans="1:2" x14ac:dyDescent="0.25">
      <c r="A11290" s="1">
        <v>43016.838888888888</v>
      </c>
      <c r="B11290" s="2">
        <v>-122.14399158837817</v>
      </c>
    </row>
    <row r="11291" spans="1:2" x14ac:dyDescent="0.25">
      <c r="A11291" s="1">
        <v>43016.839583333334</v>
      </c>
      <c r="B11291" s="2">
        <v>-122.50940350499586</v>
      </c>
    </row>
    <row r="11292" spans="1:2" x14ac:dyDescent="0.25">
      <c r="A11292" s="1">
        <v>43016.840277777781</v>
      </c>
      <c r="B11292" s="2">
        <v>-127.05370032909171</v>
      </c>
    </row>
    <row r="11293" spans="1:2" x14ac:dyDescent="0.25">
      <c r="A11293" s="1">
        <v>43016.84097222222</v>
      </c>
      <c r="B11293" s="2">
        <v>-111.96786905225794</v>
      </c>
    </row>
    <row r="11294" spans="1:2" x14ac:dyDescent="0.25">
      <c r="A11294" s="1">
        <v>43016.841666666667</v>
      </c>
      <c r="B11294" s="2">
        <v>-101.78906759912886</v>
      </c>
    </row>
    <row r="11295" spans="1:2" x14ac:dyDescent="0.25">
      <c r="A11295" s="1">
        <v>43016.842361111114</v>
      </c>
      <c r="B11295" s="2">
        <v>-108.62278807189044</v>
      </c>
    </row>
    <row r="11296" spans="1:2" x14ac:dyDescent="0.25">
      <c r="A11296" s="1">
        <v>43016.843055555553</v>
      </c>
      <c r="B11296" s="2">
        <v>-98.330187221895898</v>
      </c>
    </row>
    <row r="11297" spans="1:2" x14ac:dyDescent="0.25">
      <c r="A11297" s="1">
        <v>43016.84375</v>
      </c>
      <c r="B11297" s="2">
        <v>-89.668146916940657</v>
      </c>
    </row>
    <row r="11298" spans="1:2" x14ac:dyDescent="0.25">
      <c r="A11298" s="1">
        <v>43016.844444444447</v>
      </c>
      <c r="B11298" s="2">
        <v>-66.946478490319961</v>
      </c>
    </row>
    <row r="11299" spans="1:2" x14ac:dyDescent="0.25">
      <c r="A11299" s="1">
        <v>43016.845138888886</v>
      </c>
      <c r="B11299" s="2">
        <v>-83.437953097514892</v>
      </c>
    </row>
    <row r="11300" spans="1:2" x14ac:dyDescent="0.25">
      <c r="A11300" s="1">
        <v>43016.845833333333</v>
      </c>
      <c r="B11300" s="2">
        <v>-43.833150556717491</v>
      </c>
    </row>
    <row r="11301" spans="1:2" x14ac:dyDescent="0.25">
      <c r="A11301" s="1">
        <v>43016.84652777778</v>
      </c>
      <c r="B11301" s="2">
        <v>-74.379812121853078</v>
      </c>
    </row>
    <row r="11302" spans="1:2" x14ac:dyDescent="0.25">
      <c r="A11302" s="1">
        <v>43016.847222222219</v>
      </c>
      <c r="B11302" s="2">
        <v>-65.554672209656559</v>
      </c>
    </row>
    <row r="11303" spans="1:2" x14ac:dyDescent="0.25">
      <c r="A11303" s="1">
        <v>43016.847916666666</v>
      </c>
      <c r="B11303" s="2">
        <v>-26.228335147636244</v>
      </c>
    </row>
    <row r="11304" spans="1:2" x14ac:dyDescent="0.25">
      <c r="A11304" s="1">
        <v>43016.848611111112</v>
      </c>
      <c r="B11304" s="2">
        <v>-3.4333727146356976</v>
      </c>
    </row>
    <row r="11305" spans="1:2" x14ac:dyDescent="0.25">
      <c r="A11305" s="1">
        <v>43016.849305555559</v>
      </c>
      <c r="B11305" s="2">
        <v>22.035332832905745</v>
      </c>
    </row>
    <row r="11306" spans="1:2" x14ac:dyDescent="0.25">
      <c r="A11306" s="1">
        <v>43016.85</v>
      </c>
      <c r="B11306" s="2">
        <v>9.5252400582816339</v>
      </c>
    </row>
    <row r="11307" spans="1:2" x14ac:dyDescent="0.25">
      <c r="A11307" s="1">
        <v>43016.850694444445</v>
      </c>
      <c r="B11307" s="2">
        <v>42.720033107501997</v>
      </c>
    </row>
    <row r="11308" spans="1:2" x14ac:dyDescent="0.25">
      <c r="A11308" s="1">
        <v>43016.851388888892</v>
      </c>
      <c r="B11308" s="2">
        <v>9.9958951305636834</v>
      </c>
    </row>
    <row r="11309" spans="1:2" x14ac:dyDescent="0.25">
      <c r="A11309" s="1">
        <v>43016.852083333331</v>
      </c>
      <c r="B11309" s="2">
        <v>18.745272265226717</v>
      </c>
    </row>
    <row r="11310" spans="1:2" x14ac:dyDescent="0.25">
      <c r="A11310" s="1">
        <v>43016.852777777778</v>
      </c>
      <c r="B11310" s="2">
        <v>32.187040953764999</v>
      </c>
    </row>
    <row r="11311" spans="1:2" x14ac:dyDescent="0.25">
      <c r="A11311" s="1">
        <v>43016.853472222225</v>
      </c>
      <c r="B11311" s="2">
        <v>55.001330163545575</v>
      </c>
    </row>
    <row r="11312" spans="1:2" x14ac:dyDescent="0.25">
      <c r="A11312" s="1">
        <v>43016.854166666664</v>
      </c>
      <c r="B11312" s="2">
        <v>-5.5726713897662803</v>
      </c>
    </row>
    <row r="11313" spans="1:2" x14ac:dyDescent="0.25">
      <c r="A11313" s="1">
        <v>43016.854861111111</v>
      </c>
      <c r="B11313" s="2">
        <v>-7.9726435070483905</v>
      </c>
    </row>
    <row r="11314" spans="1:2" x14ac:dyDescent="0.25">
      <c r="A11314" s="1">
        <v>43016.855555555558</v>
      </c>
      <c r="B11314" s="2">
        <v>12.919372602977091</v>
      </c>
    </row>
    <row r="11315" spans="1:2" x14ac:dyDescent="0.25">
      <c r="A11315" s="1">
        <v>43016.856249999997</v>
      </c>
      <c r="B11315" s="2">
        <v>34.012814800449995</v>
      </c>
    </row>
    <row r="11316" spans="1:2" x14ac:dyDescent="0.25">
      <c r="A11316" s="1">
        <v>43016.856944444444</v>
      </c>
      <c r="B11316" s="2">
        <v>110.20115956925244</v>
      </c>
    </row>
    <row r="11317" spans="1:2" x14ac:dyDescent="0.25">
      <c r="A11317" s="1">
        <v>43016.857638888891</v>
      </c>
      <c r="B11317" s="2">
        <v>110.35323036846044</v>
      </c>
    </row>
    <row r="11318" spans="1:2" x14ac:dyDescent="0.25">
      <c r="A11318" s="1">
        <v>43016.85833333333</v>
      </c>
      <c r="B11318" s="2">
        <v>110.3585749177107</v>
      </c>
    </row>
    <row r="11319" spans="1:2" x14ac:dyDescent="0.25">
      <c r="A11319" s="1">
        <v>43016.859027777777</v>
      </c>
      <c r="B11319" s="2">
        <v>67.701303646522376</v>
      </c>
    </row>
    <row r="11320" spans="1:2" x14ac:dyDescent="0.25">
      <c r="A11320" s="1">
        <v>43016.859722222223</v>
      </c>
      <c r="B11320" s="2">
        <v>79.418049743156487</v>
      </c>
    </row>
    <row r="11321" spans="1:2" x14ac:dyDescent="0.25">
      <c r="A11321" s="1">
        <v>43016.86041666667</v>
      </c>
      <c r="B11321" s="2">
        <v>58.520853639359117</v>
      </c>
    </row>
    <row r="11322" spans="1:2" x14ac:dyDescent="0.25">
      <c r="A11322" s="1">
        <v>43016.861111111109</v>
      </c>
      <c r="B11322" s="2">
        <v>58.711319749813995</v>
      </c>
    </row>
    <row r="11323" spans="1:2" x14ac:dyDescent="0.25">
      <c r="A11323" s="1">
        <v>43016.861805555556</v>
      </c>
      <c r="B11323" s="2">
        <v>39.1370364751075</v>
      </c>
    </row>
    <row r="11324" spans="1:2" x14ac:dyDescent="0.25">
      <c r="A11324" s="1">
        <v>43016.862500000003</v>
      </c>
      <c r="B11324" s="2">
        <v>34.014797551191684</v>
      </c>
    </row>
    <row r="11325" spans="1:2" x14ac:dyDescent="0.25">
      <c r="A11325" s="1">
        <v>43016.863194444442</v>
      </c>
      <c r="B11325" s="2">
        <v>82.233948756993044</v>
      </c>
    </row>
    <row r="11326" spans="1:2" x14ac:dyDescent="0.25">
      <c r="A11326" s="1">
        <v>43016.863888888889</v>
      </c>
      <c r="B11326" s="2">
        <v>50.383504565728558</v>
      </c>
    </row>
    <row r="11327" spans="1:2" x14ac:dyDescent="0.25">
      <c r="A11327" s="1">
        <v>43016.864583333336</v>
      </c>
      <c r="B11327" s="2">
        <v>34.36869082665168</v>
      </c>
    </row>
    <row r="11328" spans="1:2" x14ac:dyDescent="0.25">
      <c r="A11328" s="1">
        <v>43016.865277777775</v>
      </c>
      <c r="B11328" s="2">
        <v>20.597301184230794</v>
      </c>
    </row>
    <row r="11329" spans="1:2" x14ac:dyDescent="0.25">
      <c r="A11329" s="1">
        <v>43016.865972222222</v>
      </c>
      <c r="B11329" s="2">
        <v>37.572877485585437</v>
      </c>
    </row>
    <row r="11330" spans="1:2" x14ac:dyDescent="0.25">
      <c r="A11330" s="1">
        <v>43016.866666666669</v>
      </c>
      <c r="B11330" s="2">
        <v>14.733345870371704</v>
      </c>
    </row>
    <row r="11331" spans="1:2" x14ac:dyDescent="0.25">
      <c r="A11331" s="1">
        <v>43016.867361111108</v>
      </c>
      <c r="B11331" s="2">
        <v>20.544012302447179</v>
      </c>
    </row>
    <row r="11332" spans="1:2" x14ac:dyDescent="0.25">
      <c r="A11332" s="1">
        <v>43016.868055555555</v>
      </c>
      <c r="B11332" s="2">
        <v>33.237038836008288</v>
      </c>
    </row>
    <row r="11333" spans="1:2" x14ac:dyDescent="0.25">
      <c r="A11333" s="1">
        <v>43016.868750000001</v>
      </c>
      <c r="B11333" s="2">
        <v>-20.241630126202413</v>
      </c>
    </row>
    <row r="11334" spans="1:2" x14ac:dyDescent="0.25">
      <c r="A11334" s="1">
        <v>43016.869444444441</v>
      </c>
      <c r="B11334" s="2">
        <v>-23.049221042263163</v>
      </c>
    </row>
    <row r="11335" spans="1:2" x14ac:dyDescent="0.25">
      <c r="A11335" s="1">
        <v>43016.870138888888</v>
      </c>
      <c r="B11335" s="2">
        <v>-7.5145978981002068</v>
      </c>
    </row>
    <row r="11336" spans="1:2" x14ac:dyDescent="0.25">
      <c r="A11336" s="1">
        <v>43016.870833333334</v>
      </c>
      <c r="B11336" s="2">
        <v>-51.427320951379926</v>
      </c>
    </row>
    <row r="11337" spans="1:2" x14ac:dyDescent="0.25">
      <c r="A11337" s="1">
        <v>43016.871527777781</v>
      </c>
      <c r="B11337" s="2">
        <v>-70.07938821931991</v>
      </c>
    </row>
    <row r="11338" spans="1:2" x14ac:dyDescent="0.25">
      <c r="A11338" s="1">
        <v>43016.87222222222</v>
      </c>
      <c r="B11338" s="2">
        <v>-67.313733515056086</v>
      </c>
    </row>
    <row r="11339" spans="1:2" x14ac:dyDescent="0.25">
      <c r="A11339" s="1">
        <v>43016.872916666667</v>
      </c>
      <c r="B11339" s="2">
        <v>-54.556710725741382</v>
      </c>
    </row>
    <row r="11340" spans="1:2" x14ac:dyDescent="0.25">
      <c r="A11340" s="1">
        <v>43016.873611111114</v>
      </c>
      <c r="B11340" s="2">
        <v>-61.678351384852434</v>
      </c>
    </row>
    <row r="11341" spans="1:2" x14ac:dyDescent="0.25">
      <c r="A11341" s="1">
        <v>43016.874305555553</v>
      </c>
      <c r="B11341" s="2">
        <v>-56.556971406323527</v>
      </c>
    </row>
    <row r="11342" spans="1:2" x14ac:dyDescent="0.25">
      <c r="A11342" s="1">
        <v>43016.875</v>
      </c>
      <c r="B11342" s="2">
        <v>-59.282843978078262</v>
      </c>
    </row>
    <row r="11343" spans="1:2" x14ac:dyDescent="0.25">
      <c r="A11343" s="1">
        <v>43016.875694444447</v>
      </c>
      <c r="B11343" s="2">
        <v>-89.571432109142194</v>
      </c>
    </row>
    <row r="11344" spans="1:2" x14ac:dyDescent="0.25">
      <c r="A11344" s="1">
        <v>43016.876388888886</v>
      </c>
      <c r="B11344" s="2">
        <v>-71.379618608079426</v>
      </c>
    </row>
    <row r="11345" spans="1:2" x14ac:dyDescent="0.25">
      <c r="A11345" s="1">
        <v>43016.877083333333</v>
      </c>
      <c r="B11345" s="2">
        <v>-103.83007659503879</v>
      </c>
    </row>
    <row r="11346" spans="1:2" x14ac:dyDescent="0.25">
      <c r="A11346" s="1">
        <v>43016.87777777778</v>
      </c>
      <c r="B11346" s="2">
        <v>-76.4158634319203</v>
      </c>
    </row>
    <row r="11347" spans="1:2" x14ac:dyDescent="0.25">
      <c r="A11347" s="1">
        <v>43016.878472222219</v>
      </c>
      <c r="B11347" s="2">
        <v>-42.235233105161264</v>
      </c>
    </row>
    <row r="11348" spans="1:2" x14ac:dyDescent="0.25">
      <c r="A11348" s="1">
        <v>43016.879166666666</v>
      </c>
      <c r="B11348" s="2">
        <v>-68.333415344046074</v>
      </c>
    </row>
    <row r="11349" spans="1:2" x14ac:dyDescent="0.25">
      <c r="A11349" s="1">
        <v>43016.879861111112</v>
      </c>
      <c r="B11349" s="2">
        <v>-43.677731851020752</v>
      </c>
    </row>
    <row r="11350" spans="1:2" x14ac:dyDescent="0.25">
      <c r="A11350" s="1">
        <v>43016.880555555559</v>
      </c>
      <c r="B11350" s="2">
        <v>-32.907851888312145</v>
      </c>
    </row>
    <row r="11351" spans="1:2" x14ac:dyDescent="0.25">
      <c r="A11351" s="1">
        <v>43016.881249999999</v>
      </c>
      <c r="B11351" s="2">
        <v>-44.873455406311159</v>
      </c>
    </row>
    <row r="11352" spans="1:2" x14ac:dyDescent="0.25">
      <c r="A11352" s="1">
        <v>43016.881944444445</v>
      </c>
      <c r="B11352" s="2">
        <v>-34.525332445750244</v>
      </c>
    </row>
    <row r="11353" spans="1:2" x14ac:dyDescent="0.25">
      <c r="A11353" s="1">
        <v>43016.882638888892</v>
      </c>
      <c r="B11353" s="2">
        <v>-28.618378230529682</v>
      </c>
    </row>
    <row r="11354" spans="1:2" x14ac:dyDescent="0.25">
      <c r="A11354" s="1">
        <v>43016.883333333331</v>
      </c>
      <c r="B11354" s="2">
        <v>-13.820605946129216</v>
      </c>
    </row>
    <row r="11355" spans="1:2" x14ac:dyDescent="0.25">
      <c r="A11355" s="1">
        <v>43016.884027777778</v>
      </c>
      <c r="B11355" s="2">
        <v>-19.583907873107819</v>
      </c>
    </row>
    <row r="11356" spans="1:2" x14ac:dyDescent="0.25">
      <c r="A11356" s="1">
        <v>43016.884722222225</v>
      </c>
      <c r="B11356" s="2">
        <v>-48.763197885102514</v>
      </c>
    </row>
    <row r="11357" spans="1:2" x14ac:dyDescent="0.25">
      <c r="A11357" s="1">
        <v>43016.885416666664</v>
      </c>
      <c r="B11357" s="2">
        <v>-43.749219687031413</v>
      </c>
    </row>
    <row r="11358" spans="1:2" x14ac:dyDescent="0.25">
      <c r="A11358" s="1">
        <v>43016.886111111111</v>
      </c>
      <c r="B11358" s="2">
        <v>-27.706747471319979</v>
      </c>
    </row>
    <row r="11359" spans="1:2" x14ac:dyDescent="0.25">
      <c r="A11359" s="1">
        <v>43016.886805555558</v>
      </c>
      <c r="B11359" s="2">
        <v>-32.964927589899162</v>
      </c>
    </row>
    <row r="11360" spans="1:2" x14ac:dyDescent="0.25">
      <c r="A11360" s="1">
        <v>43016.887499999997</v>
      </c>
      <c r="B11360" s="2">
        <v>-35.17735205487152</v>
      </c>
    </row>
    <row r="11361" spans="1:2" x14ac:dyDescent="0.25">
      <c r="A11361" s="1">
        <v>43016.888194444444</v>
      </c>
      <c r="B11361" s="2">
        <v>-4.3758151422867133</v>
      </c>
    </row>
    <row r="11362" spans="1:2" x14ac:dyDescent="0.25">
      <c r="A11362" s="1">
        <v>43016.888888888891</v>
      </c>
      <c r="B11362" s="2">
        <v>-30.486043317497025</v>
      </c>
    </row>
    <row r="11363" spans="1:2" x14ac:dyDescent="0.25">
      <c r="A11363" s="1">
        <v>43016.88958333333</v>
      </c>
      <c r="B11363" s="2">
        <v>-22.654251751076664</v>
      </c>
    </row>
    <row r="11364" spans="1:2" x14ac:dyDescent="0.25">
      <c r="A11364" s="1">
        <v>43016.890277777777</v>
      </c>
      <c r="B11364" s="2">
        <v>-65.520408365454443</v>
      </c>
    </row>
    <row r="11365" spans="1:2" x14ac:dyDescent="0.25">
      <c r="A11365" s="1">
        <v>43016.890972222223</v>
      </c>
      <c r="B11365" s="2">
        <v>-62.093292847860724</v>
      </c>
    </row>
    <row r="11366" spans="1:2" x14ac:dyDescent="0.25">
      <c r="A11366" s="1">
        <v>43016.89166666667</v>
      </c>
      <c r="B11366" s="2">
        <v>3.901461871263503</v>
      </c>
    </row>
    <row r="11367" spans="1:2" x14ac:dyDescent="0.25">
      <c r="A11367" s="1">
        <v>43016.892361111109</v>
      </c>
      <c r="B11367" s="2">
        <v>16.96659976653973</v>
      </c>
    </row>
    <row r="11368" spans="1:2" x14ac:dyDescent="0.25">
      <c r="A11368" s="1">
        <v>43016.893055555556</v>
      </c>
      <c r="B11368" s="2">
        <v>7.3917057392910159</v>
      </c>
    </row>
    <row r="11369" spans="1:2" x14ac:dyDescent="0.25">
      <c r="A11369" s="1">
        <v>43016.893750000003</v>
      </c>
      <c r="B11369" s="2">
        <v>17.859048279460694</v>
      </c>
    </row>
    <row r="11370" spans="1:2" x14ac:dyDescent="0.25">
      <c r="A11370" s="1">
        <v>43016.894444444442</v>
      </c>
      <c r="B11370" s="2">
        <v>38.278230928926497</v>
      </c>
    </row>
    <row r="11371" spans="1:2" x14ac:dyDescent="0.25">
      <c r="A11371" s="1">
        <v>43016.895138888889</v>
      </c>
      <c r="B11371" s="2">
        <v>53.775337109495496</v>
      </c>
    </row>
    <row r="11372" spans="1:2" x14ac:dyDescent="0.25">
      <c r="A11372" s="1">
        <v>43016.895833333336</v>
      </c>
      <c r="B11372" s="2">
        <v>14.169176762912199</v>
      </c>
    </row>
    <row r="11373" spans="1:2" x14ac:dyDescent="0.25">
      <c r="A11373" s="1">
        <v>43016.896527777775</v>
      </c>
      <c r="B11373" s="2">
        <v>9.8213228428750874</v>
      </c>
    </row>
    <row r="11374" spans="1:2" x14ac:dyDescent="0.25">
      <c r="A11374" s="1">
        <v>43016.897222222222</v>
      </c>
      <c r="B11374" s="2">
        <v>17.713870229591944</v>
      </c>
    </row>
    <row r="11375" spans="1:2" x14ac:dyDescent="0.25">
      <c r="A11375" s="1">
        <v>43016.897916666669</v>
      </c>
      <c r="B11375" s="2">
        <v>-6.3239667898085221</v>
      </c>
    </row>
    <row r="11376" spans="1:2" x14ac:dyDescent="0.25">
      <c r="A11376" s="1">
        <v>43016.898611111108</v>
      </c>
      <c r="B11376" s="2">
        <v>-18.187328300798494</v>
      </c>
    </row>
    <row r="11377" spans="1:2" x14ac:dyDescent="0.25">
      <c r="A11377" s="1">
        <v>43016.899305555555</v>
      </c>
      <c r="B11377" s="2">
        <v>-18.414890168576676</v>
      </c>
    </row>
    <row r="11378" spans="1:2" x14ac:dyDescent="0.25">
      <c r="A11378" s="1">
        <v>43016.9</v>
      </c>
      <c r="B11378" s="2">
        <v>-4.8120762011797824</v>
      </c>
    </row>
    <row r="11379" spans="1:2" x14ac:dyDescent="0.25">
      <c r="A11379" s="1">
        <v>43016.900694444441</v>
      </c>
      <c r="B11379" s="2">
        <v>13.609412523270779</v>
      </c>
    </row>
    <row r="11380" spans="1:2" x14ac:dyDescent="0.25">
      <c r="A11380" s="1">
        <v>43016.901388888888</v>
      </c>
      <c r="B11380" s="2">
        <v>-0.2215007160375535</v>
      </c>
    </row>
    <row r="11381" spans="1:2" x14ac:dyDescent="0.25">
      <c r="A11381" s="1">
        <v>43016.902083333334</v>
      </c>
      <c r="B11381" s="2">
        <v>-26.377140015880773</v>
      </c>
    </row>
    <row r="11382" spans="1:2" x14ac:dyDescent="0.25">
      <c r="A11382" s="1">
        <v>43016.902777777781</v>
      </c>
      <c r="B11382" s="2">
        <v>-7.7535321993100901</v>
      </c>
    </row>
    <row r="11383" spans="1:2" x14ac:dyDescent="0.25">
      <c r="A11383" s="1">
        <v>43016.90347222222</v>
      </c>
      <c r="B11383" s="2">
        <v>-15.89479097561513</v>
      </c>
    </row>
    <row r="11384" spans="1:2" x14ac:dyDescent="0.25">
      <c r="A11384" s="1">
        <v>43016.904166666667</v>
      </c>
      <c r="B11384" s="2">
        <v>-22.409196086114388</v>
      </c>
    </row>
    <row r="11385" spans="1:2" x14ac:dyDescent="0.25">
      <c r="A11385" s="1">
        <v>43016.904861111114</v>
      </c>
      <c r="B11385" s="2">
        <v>-17.898822234104347</v>
      </c>
    </row>
    <row r="11386" spans="1:2" x14ac:dyDescent="0.25">
      <c r="A11386" s="1">
        <v>43016.905555555553</v>
      </c>
      <c r="B11386" s="2">
        <v>-11.034984626649141</v>
      </c>
    </row>
    <row r="11387" spans="1:2" x14ac:dyDescent="0.25">
      <c r="A11387" s="1">
        <v>43016.90625</v>
      </c>
      <c r="B11387" s="2">
        <v>-20.351543733569269</v>
      </c>
    </row>
    <row r="11388" spans="1:2" x14ac:dyDescent="0.25">
      <c r="A11388" s="1">
        <v>43016.906944444447</v>
      </c>
      <c r="B11388" s="2">
        <v>-13.395986446301201</v>
      </c>
    </row>
    <row r="11389" spans="1:2" x14ac:dyDescent="0.25">
      <c r="A11389" s="1">
        <v>43016.907638888886</v>
      </c>
      <c r="B11389" s="2">
        <v>17.984315387326205</v>
      </c>
    </row>
    <row r="11390" spans="1:2" x14ac:dyDescent="0.25">
      <c r="A11390" s="1">
        <v>43016.908333333333</v>
      </c>
      <c r="B11390" s="2">
        <v>18.251243347743486</v>
      </c>
    </row>
    <row r="11391" spans="1:2" x14ac:dyDescent="0.25">
      <c r="A11391" s="1">
        <v>43016.90902777778</v>
      </c>
      <c r="B11391" s="2">
        <v>22.947007583722005</v>
      </c>
    </row>
    <row r="11392" spans="1:2" x14ac:dyDescent="0.25">
      <c r="A11392" s="1">
        <v>43016.909722222219</v>
      </c>
      <c r="B11392" s="2">
        <v>42.102265446343999</v>
      </c>
    </row>
    <row r="11393" spans="1:2" x14ac:dyDescent="0.25">
      <c r="A11393" s="1">
        <v>43016.910416666666</v>
      </c>
      <c r="B11393" s="2">
        <v>21.547801888120738</v>
      </c>
    </row>
    <row r="11394" spans="1:2" x14ac:dyDescent="0.25">
      <c r="A11394" s="1">
        <v>43016.911111111112</v>
      </c>
      <c r="B11394" s="2">
        <v>4.8742892582522472</v>
      </c>
    </row>
    <row r="11395" spans="1:2" x14ac:dyDescent="0.25">
      <c r="A11395" s="1">
        <v>43016.911805555559</v>
      </c>
      <c r="B11395" s="2">
        <v>-4.991002135594317</v>
      </c>
    </row>
    <row r="11396" spans="1:2" x14ac:dyDescent="0.25">
      <c r="A11396" s="1">
        <v>43016.912499999999</v>
      </c>
      <c r="B11396" s="2">
        <v>-18.810986725018545</v>
      </c>
    </row>
    <row r="11397" spans="1:2" x14ac:dyDescent="0.25">
      <c r="A11397" s="1">
        <v>43016.913194444445</v>
      </c>
      <c r="B11397" s="2">
        <v>-64.185276737946936</v>
      </c>
    </row>
    <row r="11398" spans="1:2" x14ac:dyDescent="0.25">
      <c r="A11398" s="1">
        <v>43016.913888888892</v>
      </c>
      <c r="B11398" s="2">
        <v>-36.65628475207486</v>
      </c>
    </row>
    <row r="11399" spans="1:2" x14ac:dyDescent="0.25">
      <c r="A11399" s="1">
        <v>43016.914583333331</v>
      </c>
      <c r="B11399" s="2">
        <v>-47.574369311375385</v>
      </c>
    </row>
    <row r="11400" spans="1:2" x14ac:dyDescent="0.25">
      <c r="A11400" s="1">
        <v>43016.915277777778</v>
      </c>
      <c r="B11400" s="2">
        <v>-42.33724147930819</v>
      </c>
    </row>
    <row r="11401" spans="1:2" x14ac:dyDescent="0.25">
      <c r="A11401" s="1">
        <v>43016.915972222225</v>
      </c>
      <c r="B11401" s="2">
        <v>-21.962667061709361</v>
      </c>
    </row>
    <row r="11402" spans="1:2" x14ac:dyDescent="0.25">
      <c r="A11402" s="1">
        <v>43016.916666666664</v>
      </c>
      <c r="B11402" s="2">
        <v>-14.562761256605153</v>
      </c>
    </row>
    <row r="11403" spans="1:2" x14ac:dyDescent="0.25">
      <c r="A11403" s="1">
        <v>43016.917361111111</v>
      </c>
      <c r="B11403" s="2">
        <v>-22.352847304721461</v>
      </c>
    </row>
    <row r="11404" spans="1:2" x14ac:dyDescent="0.25">
      <c r="A11404" s="1">
        <v>43016.918055555558</v>
      </c>
      <c r="B11404" s="2">
        <v>-14.668260654891492</v>
      </c>
    </row>
    <row r="11405" spans="1:2" x14ac:dyDescent="0.25">
      <c r="A11405" s="1">
        <v>43016.918749999997</v>
      </c>
      <c r="B11405" s="2">
        <v>6.3978337721006637</v>
      </c>
    </row>
    <row r="11406" spans="1:2" x14ac:dyDescent="0.25">
      <c r="A11406" s="1">
        <v>43016.919444444444</v>
      </c>
      <c r="B11406" s="2">
        <v>30.326329646430775</v>
      </c>
    </row>
    <row r="11407" spans="1:2" x14ac:dyDescent="0.25">
      <c r="A11407" s="1">
        <v>43016.920138888891</v>
      </c>
      <c r="B11407" s="2">
        <v>57.655286667184555</v>
      </c>
    </row>
    <row r="11408" spans="1:2" x14ac:dyDescent="0.25">
      <c r="A11408" s="1">
        <v>43016.92083333333</v>
      </c>
      <c r="B11408" s="2">
        <v>79.048808519047455</v>
      </c>
    </row>
    <row r="11409" spans="1:2" x14ac:dyDescent="0.25">
      <c r="A11409" s="1">
        <v>43016.921527777777</v>
      </c>
      <c r="B11409" s="2">
        <v>19.815287138660644</v>
      </c>
    </row>
    <row r="11410" spans="1:2" x14ac:dyDescent="0.25">
      <c r="A11410" s="1">
        <v>43016.922222222223</v>
      </c>
      <c r="B11410" s="2">
        <v>-19.989540813447579</v>
      </c>
    </row>
    <row r="11411" spans="1:2" x14ac:dyDescent="0.25">
      <c r="A11411" s="1">
        <v>43016.92291666667</v>
      </c>
      <c r="B11411" s="2">
        <v>4.0337162194693521</v>
      </c>
    </row>
    <row r="11412" spans="1:2" x14ac:dyDescent="0.25">
      <c r="A11412" s="1">
        <v>43016.923611111109</v>
      </c>
      <c r="B11412" s="2">
        <v>-20.329243025151907</v>
      </c>
    </row>
    <row r="11413" spans="1:2" x14ac:dyDescent="0.25">
      <c r="A11413" s="1">
        <v>43016.924305555556</v>
      </c>
      <c r="B11413" s="2">
        <v>-7.8618837572420794</v>
      </c>
    </row>
    <row r="11414" spans="1:2" x14ac:dyDescent="0.25">
      <c r="A11414" s="1">
        <v>43016.925000000003</v>
      </c>
      <c r="B11414" s="2">
        <v>-18.176693143669883</v>
      </c>
    </row>
    <row r="11415" spans="1:2" x14ac:dyDescent="0.25">
      <c r="A11415" s="1">
        <v>43016.925694444442</v>
      </c>
      <c r="B11415" s="2">
        <v>-17.799335946445595</v>
      </c>
    </row>
    <row r="11416" spans="1:2" x14ac:dyDescent="0.25">
      <c r="A11416" s="1">
        <v>43016.926388888889</v>
      </c>
      <c r="B11416" s="2">
        <v>-51.956273923050809</v>
      </c>
    </row>
    <row r="11417" spans="1:2" x14ac:dyDescent="0.25">
      <c r="A11417" s="1">
        <v>43016.927083333336</v>
      </c>
      <c r="B11417" s="2">
        <v>-66.122246472714082</v>
      </c>
    </row>
    <row r="11418" spans="1:2" x14ac:dyDescent="0.25">
      <c r="A11418" s="1">
        <v>43016.927777777775</v>
      </c>
      <c r="B11418" s="2">
        <v>-43.429177285394204</v>
      </c>
    </row>
    <row r="11419" spans="1:2" x14ac:dyDescent="0.25">
      <c r="A11419" s="1">
        <v>43016.928472222222</v>
      </c>
      <c r="B11419" s="2">
        <v>-16.710154440306116</v>
      </c>
    </row>
    <row r="11420" spans="1:2" x14ac:dyDescent="0.25">
      <c r="A11420" s="1">
        <v>43016.929166666669</v>
      </c>
      <c r="B11420" s="2">
        <v>-39.536923625352451</v>
      </c>
    </row>
    <row r="11421" spans="1:2" x14ac:dyDescent="0.25">
      <c r="A11421" s="1">
        <v>43016.929861111108</v>
      </c>
      <c r="B11421" s="2">
        <v>-73.882745329837775</v>
      </c>
    </row>
    <row r="11422" spans="1:2" x14ac:dyDescent="0.25">
      <c r="A11422" s="1">
        <v>43016.930555555555</v>
      </c>
      <c r="B11422" s="2">
        <v>-88.987116562662408</v>
      </c>
    </row>
    <row r="11423" spans="1:2" x14ac:dyDescent="0.25">
      <c r="A11423" s="1">
        <v>43016.931250000001</v>
      </c>
      <c r="B11423" s="2">
        <v>-112.94825172942947</v>
      </c>
    </row>
    <row r="11424" spans="1:2" x14ac:dyDescent="0.25">
      <c r="A11424" s="1">
        <v>43016.931944444441</v>
      </c>
      <c r="B11424" s="2">
        <v>-116.44063591046725</v>
      </c>
    </row>
    <row r="11425" spans="1:2" x14ac:dyDescent="0.25">
      <c r="A11425" s="1">
        <v>43016.932638888888</v>
      </c>
      <c r="B11425" s="2">
        <v>-114.04381573585367</v>
      </c>
    </row>
    <row r="11426" spans="1:2" x14ac:dyDescent="0.25">
      <c r="A11426" s="1">
        <v>43016.933333333334</v>
      </c>
      <c r="B11426" s="2">
        <v>-82.214254050651405</v>
      </c>
    </row>
    <row r="11427" spans="1:2" x14ac:dyDescent="0.25">
      <c r="A11427" s="1">
        <v>43016.934027777781</v>
      </c>
      <c r="B11427" s="2">
        <v>-90.203072163404428</v>
      </c>
    </row>
    <row r="11428" spans="1:2" x14ac:dyDescent="0.25">
      <c r="A11428" s="1">
        <v>43016.93472222222</v>
      </c>
      <c r="B11428" s="2">
        <v>-52.347349281496527</v>
      </c>
    </row>
    <row r="11429" spans="1:2" x14ac:dyDescent="0.25">
      <c r="A11429" s="1">
        <v>43016.935416666667</v>
      </c>
      <c r="B11429" s="2">
        <v>-58.82147239190526</v>
      </c>
    </row>
    <row r="11430" spans="1:2" x14ac:dyDescent="0.25">
      <c r="A11430" s="1">
        <v>43016.936111111114</v>
      </c>
      <c r="B11430" s="2">
        <v>-46.81768211123223</v>
      </c>
    </row>
    <row r="11431" spans="1:2" x14ac:dyDescent="0.25">
      <c r="A11431" s="1">
        <v>43016.936805555553</v>
      </c>
      <c r="B11431" s="2">
        <v>-0.74652892007385774</v>
      </c>
    </row>
    <row r="11432" spans="1:2" x14ac:dyDescent="0.25">
      <c r="A11432" s="1">
        <v>43016.9375</v>
      </c>
      <c r="B11432" s="2">
        <v>-11.364390039839781</v>
      </c>
    </row>
    <row r="11433" spans="1:2" x14ac:dyDescent="0.25">
      <c r="A11433" s="1">
        <v>43016.938194444447</v>
      </c>
      <c r="B11433" s="2">
        <v>-16.898627149909348</v>
      </c>
    </row>
    <row r="11434" spans="1:2" x14ac:dyDescent="0.25">
      <c r="A11434" s="1">
        <v>43016.938888888886</v>
      </c>
      <c r="B11434" s="2">
        <v>-2.6004419420690588</v>
      </c>
    </row>
    <row r="11435" spans="1:2" x14ac:dyDescent="0.25">
      <c r="A11435" s="1">
        <v>43016.939583333333</v>
      </c>
      <c r="B11435" s="2">
        <v>-4.723258745626663</v>
      </c>
    </row>
    <row r="11436" spans="1:2" x14ac:dyDescent="0.25">
      <c r="A11436" s="1">
        <v>43016.94027777778</v>
      </c>
      <c r="B11436" s="2">
        <v>-20.930851243453798</v>
      </c>
    </row>
    <row r="11437" spans="1:2" x14ac:dyDescent="0.25">
      <c r="A11437" s="1">
        <v>43016.940972222219</v>
      </c>
      <c r="B11437" s="2">
        <v>-23.768971744550313</v>
      </c>
    </row>
    <row r="11438" spans="1:2" x14ac:dyDescent="0.25">
      <c r="A11438" s="1">
        <v>43016.941666666666</v>
      </c>
      <c r="B11438" s="2">
        <v>15.062388093109378</v>
      </c>
    </row>
    <row r="11439" spans="1:2" x14ac:dyDescent="0.25">
      <c r="A11439" s="1">
        <v>43016.942361111112</v>
      </c>
      <c r="B11439" s="2">
        <v>-7.4936852057241294</v>
      </c>
    </row>
    <row r="11440" spans="1:2" x14ac:dyDescent="0.25">
      <c r="A11440" s="1">
        <v>43016.943055555559</v>
      </c>
      <c r="B11440" s="2">
        <v>-1.2830966689973138</v>
      </c>
    </row>
    <row r="11441" spans="1:2" x14ac:dyDescent="0.25">
      <c r="A11441" s="1">
        <v>43016.943749999999</v>
      </c>
      <c r="B11441" s="2">
        <v>17.169719693899001</v>
      </c>
    </row>
    <row r="11442" spans="1:2" x14ac:dyDescent="0.25">
      <c r="A11442" s="1">
        <v>43016.944444444445</v>
      </c>
      <c r="B11442" s="2">
        <v>-11.453034024225781</v>
      </c>
    </row>
    <row r="11443" spans="1:2" x14ac:dyDescent="0.25">
      <c r="A11443" s="1">
        <v>43016.945138888892</v>
      </c>
      <c r="B11443" s="2">
        <v>14.429023861745373</v>
      </c>
    </row>
    <row r="11444" spans="1:2" x14ac:dyDescent="0.25">
      <c r="A11444" s="1">
        <v>43016.945833333331</v>
      </c>
      <c r="B11444" s="2">
        <v>-0.16838872960458198</v>
      </c>
    </row>
    <row r="11445" spans="1:2" x14ac:dyDescent="0.25">
      <c r="A11445" s="1">
        <v>43016.946527777778</v>
      </c>
      <c r="B11445" s="2">
        <v>11.876898708756197</v>
      </c>
    </row>
    <row r="11446" spans="1:2" x14ac:dyDescent="0.25">
      <c r="A11446" s="1">
        <v>43016.947222222225</v>
      </c>
      <c r="B11446" s="2">
        <v>19.035262520609347</v>
      </c>
    </row>
    <row r="11447" spans="1:2" x14ac:dyDescent="0.25">
      <c r="A11447" s="1">
        <v>43016.947916666664</v>
      </c>
      <c r="B11447" s="2">
        <v>-42.074420048543836</v>
      </c>
    </row>
    <row r="11448" spans="1:2" x14ac:dyDescent="0.25">
      <c r="A11448" s="1">
        <v>43016.948611111111</v>
      </c>
      <c r="B11448" s="2">
        <v>-11.259424645542458</v>
      </c>
    </row>
    <row r="11449" spans="1:2" x14ac:dyDescent="0.25">
      <c r="A11449" s="1">
        <v>43016.949305555558</v>
      </c>
      <c r="B11449" s="2">
        <v>32.212689672825221</v>
      </c>
    </row>
    <row r="11450" spans="1:2" x14ac:dyDescent="0.25">
      <c r="A11450" s="1">
        <v>43016.95</v>
      </c>
      <c r="B11450" s="2">
        <v>13.284051075790194</v>
      </c>
    </row>
    <row r="11451" spans="1:2" x14ac:dyDescent="0.25">
      <c r="A11451" s="1">
        <v>43016.950694444444</v>
      </c>
      <c r="B11451" s="2">
        <v>41.498878627256879</v>
      </c>
    </row>
    <row r="11452" spans="1:2" x14ac:dyDescent="0.25">
      <c r="A11452" s="1">
        <v>43016.951388888891</v>
      </c>
      <c r="B11452" s="2">
        <v>48.247974978782686</v>
      </c>
    </row>
    <row r="11453" spans="1:2" x14ac:dyDescent="0.25">
      <c r="A11453" s="1">
        <v>43016.95208333333</v>
      </c>
      <c r="B11453" s="2">
        <v>48.492535654767806</v>
      </c>
    </row>
    <row r="11454" spans="1:2" x14ac:dyDescent="0.25">
      <c r="A11454" s="1">
        <v>43016.952777777777</v>
      </c>
      <c r="B11454" s="2">
        <v>70.640094005240826</v>
      </c>
    </row>
    <row r="11455" spans="1:2" x14ac:dyDescent="0.25">
      <c r="A11455" s="1">
        <v>43016.953472222223</v>
      </c>
      <c r="B11455" s="2">
        <v>98.181909289630127</v>
      </c>
    </row>
    <row r="11456" spans="1:2" x14ac:dyDescent="0.25">
      <c r="A11456" s="1">
        <v>43016.95416666667</v>
      </c>
      <c r="B11456" s="2">
        <v>127.08066603678357</v>
      </c>
    </row>
    <row r="11457" spans="1:2" x14ac:dyDescent="0.25">
      <c r="A11457" s="1">
        <v>43016.954861111109</v>
      </c>
      <c r="B11457" s="2">
        <v>76.680301454368362</v>
      </c>
    </row>
    <row r="11458" spans="1:2" x14ac:dyDescent="0.25">
      <c r="A11458" s="1">
        <v>43016.955555555556</v>
      </c>
      <c r="B11458" s="2">
        <v>41.926277660796281</v>
      </c>
    </row>
    <row r="11459" spans="1:2" x14ac:dyDescent="0.25">
      <c r="A11459" s="1">
        <v>43016.956250000003</v>
      </c>
      <c r="B11459" s="2">
        <v>45.184473543287702</v>
      </c>
    </row>
    <row r="11460" spans="1:2" x14ac:dyDescent="0.25">
      <c r="A11460" s="1">
        <v>43016.956944444442</v>
      </c>
      <c r="B11460" s="2">
        <v>40.616255001117437</v>
      </c>
    </row>
    <row r="11461" spans="1:2" x14ac:dyDescent="0.25">
      <c r="A11461" s="1">
        <v>43016.957638888889</v>
      </c>
      <c r="B11461" s="2">
        <v>34.755212847226844</v>
      </c>
    </row>
    <row r="11462" spans="1:2" x14ac:dyDescent="0.25">
      <c r="A11462" s="1">
        <v>43016.958333333336</v>
      </c>
      <c r="B11462" s="2">
        <v>25.511738599732539</v>
      </c>
    </row>
    <row r="11463" spans="1:2" x14ac:dyDescent="0.25">
      <c r="A11463" s="1">
        <v>43016.959027777775</v>
      </c>
      <c r="B11463" s="2">
        <v>37.004133881735228</v>
      </c>
    </row>
    <row r="11464" spans="1:2" x14ac:dyDescent="0.25">
      <c r="A11464" s="1">
        <v>43016.959722222222</v>
      </c>
      <c r="B11464" s="2">
        <v>35.943233710680701</v>
      </c>
    </row>
    <row r="11465" spans="1:2" x14ac:dyDescent="0.25">
      <c r="A11465" s="1">
        <v>43016.960416666669</v>
      </c>
      <c r="B11465" s="2">
        <v>69.131915436885421</v>
      </c>
    </row>
    <row r="11466" spans="1:2" x14ac:dyDescent="0.25">
      <c r="A11466" s="1">
        <v>43016.961111111108</v>
      </c>
      <c r="B11466" s="2">
        <v>0.26833696215277691</v>
      </c>
    </row>
    <row r="11467" spans="1:2" x14ac:dyDescent="0.25">
      <c r="A11467" s="1">
        <v>43016.961805555555</v>
      </c>
      <c r="B11467" s="2">
        <v>20.887317993418158</v>
      </c>
    </row>
    <row r="11468" spans="1:2" x14ac:dyDescent="0.25">
      <c r="A11468" s="1">
        <v>43016.962500000001</v>
      </c>
      <c r="B11468" s="2">
        <v>34.700812229109097</v>
      </c>
    </row>
    <row r="11469" spans="1:2" x14ac:dyDescent="0.25">
      <c r="A11469" s="1">
        <v>43016.963194444441</v>
      </c>
      <c r="B11469" s="2">
        <v>61.663560396066167</v>
      </c>
    </row>
    <row r="11470" spans="1:2" x14ac:dyDescent="0.25">
      <c r="A11470" s="1">
        <v>43016.963888888888</v>
      </c>
      <c r="B11470" s="2">
        <v>58.913789176562567</v>
      </c>
    </row>
    <row r="11471" spans="1:2" x14ac:dyDescent="0.25">
      <c r="A11471" s="1">
        <v>43016.964583333334</v>
      </c>
      <c r="B11471" s="2">
        <v>55.558906619326443</v>
      </c>
    </row>
    <row r="11472" spans="1:2" x14ac:dyDescent="0.25">
      <c r="A11472" s="1">
        <v>43016.965277777781</v>
      </c>
      <c r="B11472" s="2">
        <v>58.928793397089855</v>
      </c>
    </row>
    <row r="11473" spans="1:2" x14ac:dyDescent="0.25">
      <c r="A11473" s="1">
        <v>43016.96597222222</v>
      </c>
      <c r="B11473" s="2">
        <v>56.771612047813441</v>
      </c>
    </row>
    <row r="11474" spans="1:2" x14ac:dyDescent="0.25">
      <c r="A11474" s="1">
        <v>43016.966666666667</v>
      </c>
      <c r="B11474" s="2">
        <v>69.965085368467655</v>
      </c>
    </row>
    <row r="11475" spans="1:2" x14ac:dyDescent="0.25">
      <c r="A11475" s="1">
        <v>43016.967361111114</v>
      </c>
      <c r="B11475" s="2">
        <v>79.800972112009191</v>
      </c>
    </row>
    <row r="11476" spans="1:2" x14ac:dyDescent="0.25">
      <c r="A11476" s="1">
        <v>43016.968055555553</v>
      </c>
      <c r="B11476" s="2">
        <v>4.0122495107022891</v>
      </c>
    </row>
    <row r="11477" spans="1:2" x14ac:dyDescent="0.25">
      <c r="A11477" s="1">
        <v>43016.96875</v>
      </c>
      <c r="B11477" s="2">
        <v>16.197246619952299</v>
      </c>
    </row>
    <row r="11478" spans="1:2" x14ac:dyDescent="0.25">
      <c r="A11478" s="1">
        <v>43016.969444444447</v>
      </c>
      <c r="B11478" s="2">
        <v>66.542347229072277</v>
      </c>
    </row>
    <row r="11479" spans="1:2" x14ac:dyDescent="0.25">
      <c r="A11479" s="1">
        <v>43016.970138888886</v>
      </c>
      <c r="B11479" s="2">
        <v>55.93714034080331</v>
      </c>
    </row>
    <row r="11480" spans="1:2" x14ac:dyDescent="0.25">
      <c r="A11480" s="1">
        <v>43016.970833333333</v>
      </c>
      <c r="B11480" s="2">
        <v>24.153982676312445</v>
      </c>
    </row>
    <row r="11481" spans="1:2" x14ac:dyDescent="0.25">
      <c r="A11481" s="1">
        <v>43016.97152777778</v>
      </c>
      <c r="B11481" s="2">
        <v>26.724637579505604</v>
      </c>
    </row>
    <row r="11482" spans="1:2" x14ac:dyDescent="0.25">
      <c r="A11482" s="1">
        <v>43016.972222222219</v>
      </c>
      <c r="B11482" s="2">
        <v>-6.2420154759815585</v>
      </c>
    </row>
    <row r="11483" spans="1:2" x14ac:dyDescent="0.25">
      <c r="A11483" s="1">
        <v>43016.972916666666</v>
      </c>
      <c r="B11483" s="2">
        <v>-9.8665926839157088</v>
      </c>
    </row>
    <row r="11484" spans="1:2" x14ac:dyDescent="0.25">
      <c r="A11484" s="1">
        <v>43016.973611111112</v>
      </c>
      <c r="B11484" s="2">
        <v>-30.279383681018469</v>
      </c>
    </row>
    <row r="11485" spans="1:2" x14ac:dyDescent="0.25">
      <c r="A11485" s="1">
        <v>43016.974305555559</v>
      </c>
      <c r="B11485" s="2">
        <v>-23.402935642870336</v>
      </c>
    </row>
    <row r="11486" spans="1:2" x14ac:dyDescent="0.25">
      <c r="A11486" s="1">
        <v>43016.974999999999</v>
      </c>
      <c r="B11486" s="2">
        <v>-30.15260437966014</v>
      </c>
    </row>
    <row r="11487" spans="1:2" x14ac:dyDescent="0.25">
      <c r="A11487" s="1">
        <v>43016.975694444445</v>
      </c>
      <c r="B11487" s="2">
        <v>-26.490675185795407</v>
      </c>
    </row>
    <row r="11488" spans="1:2" x14ac:dyDescent="0.25">
      <c r="A11488" s="1">
        <v>43016.976388888892</v>
      </c>
      <c r="B11488" s="2">
        <v>-49.712815712041142</v>
      </c>
    </row>
    <row r="11489" spans="1:2" x14ac:dyDescent="0.25">
      <c r="A11489" s="1">
        <v>43016.977083333331</v>
      </c>
      <c r="B11489" s="2">
        <v>-34.244935628532161</v>
      </c>
    </row>
    <row r="11490" spans="1:2" x14ac:dyDescent="0.25">
      <c r="A11490" s="1">
        <v>43016.977777777778</v>
      </c>
      <c r="B11490" s="2">
        <v>-19.804268968582619</v>
      </c>
    </row>
    <row r="11491" spans="1:2" x14ac:dyDescent="0.25">
      <c r="A11491" s="1">
        <v>43016.978472222225</v>
      </c>
      <c r="B11491" s="2">
        <v>-7.3480254271135585</v>
      </c>
    </row>
    <row r="11492" spans="1:2" x14ac:dyDescent="0.25">
      <c r="A11492" s="1">
        <v>43016.979166666664</v>
      </c>
      <c r="B11492" s="2">
        <v>38.061859847108039</v>
      </c>
    </row>
    <row r="11493" spans="1:2" x14ac:dyDescent="0.25">
      <c r="A11493" s="1">
        <v>43016.979861111111</v>
      </c>
      <c r="B11493" s="2">
        <v>65.566319081619923</v>
      </c>
    </row>
    <row r="11494" spans="1:2" x14ac:dyDescent="0.25">
      <c r="A11494" s="1">
        <v>43016.980555555558</v>
      </c>
      <c r="B11494" s="2">
        <v>89.416289054123141</v>
      </c>
    </row>
    <row r="11495" spans="1:2" x14ac:dyDescent="0.25">
      <c r="A11495" s="1">
        <v>43016.981249999997</v>
      </c>
      <c r="B11495" s="2">
        <v>70.40463427578797</v>
      </c>
    </row>
    <row r="11496" spans="1:2" x14ac:dyDescent="0.25">
      <c r="A11496" s="1">
        <v>43016.981944444444</v>
      </c>
      <c r="B11496" s="2">
        <v>44.505754890849737</v>
      </c>
    </row>
    <row r="11497" spans="1:2" x14ac:dyDescent="0.25">
      <c r="A11497" s="1">
        <v>43016.982638888891</v>
      </c>
      <c r="B11497" s="2">
        <v>54.636222037489645</v>
      </c>
    </row>
    <row r="11498" spans="1:2" x14ac:dyDescent="0.25">
      <c r="A11498" s="1">
        <v>43016.98333333333</v>
      </c>
      <c r="B11498" s="2">
        <v>-32.187770626832204</v>
      </c>
    </row>
    <row r="11499" spans="1:2" x14ac:dyDescent="0.25">
      <c r="A11499" s="1">
        <v>43016.984027777777</v>
      </c>
      <c r="B11499" s="2">
        <v>-33.39456785599711</v>
      </c>
    </row>
    <row r="11500" spans="1:2" x14ac:dyDescent="0.25">
      <c r="A11500" s="1">
        <v>43016.984722222223</v>
      </c>
      <c r="B11500" s="2">
        <v>-45.50692916123468</v>
      </c>
    </row>
    <row r="11501" spans="1:2" x14ac:dyDescent="0.25">
      <c r="A11501" s="1">
        <v>43016.98541666667</v>
      </c>
      <c r="B11501" s="2">
        <v>-38.779918401002455</v>
      </c>
    </row>
    <row r="11502" spans="1:2" x14ac:dyDescent="0.25">
      <c r="A11502" s="1">
        <v>43016.986111111109</v>
      </c>
      <c r="B11502" s="2">
        <v>-42.796894515796154</v>
      </c>
    </row>
    <row r="11503" spans="1:2" x14ac:dyDescent="0.25">
      <c r="A11503" s="1">
        <v>43016.986805555556</v>
      </c>
      <c r="B11503" s="2">
        <v>-48.976518914710326</v>
      </c>
    </row>
    <row r="11504" spans="1:2" x14ac:dyDescent="0.25">
      <c r="A11504" s="1">
        <v>43016.987500000003</v>
      </c>
      <c r="B11504" s="2">
        <v>-29.935634301766793</v>
      </c>
    </row>
    <row r="11505" spans="1:2" x14ac:dyDescent="0.25">
      <c r="A11505" s="1">
        <v>43016.988194444442</v>
      </c>
      <c r="B11505" s="2">
        <v>-15.162478482267762</v>
      </c>
    </row>
    <row r="11506" spans="1:2" x14ac:dyDescent="0.25">
      <c r="A11506" s="1">
        <v>43016.988888888889</v>
      </c>
      <c r="B11506" s="2">
        <v>-49.370592996917061</v>
      </c>
    </row>
    <row r="11507" spans="1:2" x14ac:dyDescent="0.25">
      <c r="A11507" s="1">
        <v>43016.989583333336</v>
      </c>
      <c r="B11507" s="2">
        <v>-47.640500735973184</v>
      </c>
    </row>
    <row r="11508" spans="1:2" x14ac:dyDescent="0.25">
      <c r="A11508" s="1">
        <v>43016.990277777775</v>
      </c>
      <c r="B11508" s="2">
        <v>-57.86338451898191</v>
      </c>
    </row>
    <row r="11509" spans="1:2" x14ac:dyDescent="0.25">
      <c r="A11509" s="1">
        <v>43016.990972222222</v>
      </c>
      <c r="B11509" s="2">
        <v>-51.102531495921234</v>
      </c>
    </row>
    <row r="11510" spans="1:2" x14ac:dyDescent="0.25">
      <c r="A11510" s="1">
        <v>43016.991666666669</v>
      </c>
      <c r="B11510" s="2">
        <v>-57.2960926008857</v>
      </c>
    </row>
    <row r="11511" spans="1:2" x14ac:dyDescent="0.25">
      <c r="A11511" s="1">
        <v>43016.992361111108</v>
      </c>
      <c r="B11511" s="2">
        <v>-45.497731645955355</v>
      </c>
    </row>
    <row r="11512" spans="1:2" x14ac:dyDescent="0.25">
      <c r="A11512" s="1">
        <v>43016.993055555555</v>
      </c>
      <c r="B11512" s="2">
        <v>-16.333200619439108</v>
      </c>
    </row>
    <row r="11513" spans="1:2" x14ac:dyDescent="0.25">
      <c r="A11513" s="1">
        <v>43016.993750000001</v>
      </c>
      <c r="B11513" s="2">
        <v>14.650700201828537</v>
      </c>
    </row>
    <row r="11514" spans="1:2" x14ac:dyDescent="0.25">
      <c r="A11514" s="1">
        <v>43016.994444444441</v>
      </c>
      <c r="B11514" s="2">
        <v>-19.206684660788355</v>
      </c>
    </row>
    <row r="11515" spans="1:2" x14ac:dyDescent="0.25">
      <c r="A11515" s="1">
        <v>43016.995138888888</v>
      </c>
      <c r="B11515" s="2">
        <v>-24.447561553830745</v>
      </c>
    </row>
    <row r="11516" spans="1:2" x14ac:dyDescent="0.25">
      <c r="A11516" s="1">
        <v>43016.995833333334</v>
      </c>
      <c r="B11516" s="2">
        <v>0.42323571786788911</v>
      </c>
    </row>
    <row r="11517" spans="1:2" x14ac:dyDescent="0.25">
      <c r="A11517" s="1">
        <v>43016.996527777781</v>
      </c>
      <c r="B11517" s="2">
        <v>-60.625861765019366</v>
      </c>
    </row>
    <row r="11518" spans="1:2" x14ac:dyDescent="0.25">
      <c r="A11518" s="1">
        <v>43016.99722222222</v>
      </c>
      <c r="B11518" s="2">
        <v>-97.31715910225563</v>
      </c>
    </row>
    <row r="11519" spans="1:2" x14ac:dyDescent="0.25">
      <c r="A11519" s="1">
        <v>43016.997916666667</v>
      </c>
      <c r="B11519" s="2">
        <v>-121.30766377735611</v>
      </c>
    </row>
    <row r="11520" spans="1:2" x14ac:dyDescent="0.25">
      <c r="A11520" s="1">
        <v>43016.998611111114</v>
      </c>
      <c r="B11520" s="2">
        <v>-144.46442107153902</v>
      </c>
    </row>
    <row r="11521" spans="1:2" x14ac:dyDescent="0.25">
      <c r="A11521" s="1">
        <v>43016.999305555553</v>
      </c>
      <c r="B11521" s="2">
        <v>-188.76516925481846</v>
      </c>
    </row>
    <row r="11522" spans="1:2" x14ac:dyDescent="0.25">
      <c r="A11522" s="1">
        <v>43017</v>
      </c>
      <c r="B11522" s="2">
        <v>-221.54493726664998</v>
      </c>
    </row>
    <row r="11523" spans="1:2" x14ac:dyDescent="0.25">
      <c r="A11523" s="1">
        <v>43017.000694444447</v>
      </c>
      <c r="B11523" s="2">
        <v>-240.9265758496127</v>
      </c>
    </row>
    <row r="11524" spans="1:2" x14ac:dyDescent="0.25">
      <c r="A11524" s="1">
        <v>43017.001388888886</v>
      </c>
      <c r="B11524" s="2">
        <v>-219.20614387568398</v>
      </c>
    </row>
    <row r="11525" spans="1:2" x14ac:dyDescent="0.25">
      <c r="A11525" s="1">
        <v>43017.002083333333</v>
      </c>
      <c r="B11525" s="2">
        <v>-194.2544671459201</v>
      </c>
    </row>
    <row r="11526" spans="1:2" x14ac:dyDescent="0.25">
      <c r="A11526" s="1">
        <v>43017.00277777778</v>
      </c>
      <c r="B11526" s="2">
        <v>-233.33598174460542</v>
      </c>
    </row>
    <row r="11527" spans="1:2" x14ac:dyDescent="0.25">
      <c r="A11527" s="1">
        <v>43017.003472222219</v>
      </c>
      <c r="B11527" s="2">
        <v>-214.14184267291955</v>
      </c>
    </row>
    <row r="11528" spans="1:2" x14ac:dyDescent="0.25">
      <c r="A11528" s="1">
        <v>43017.004166666666</v>
      </c>
      <c r="B11528" s="2">
        <v>-225.4893212924207</v>
      </c>
    </row>
    <row r="11529" spans="1:2" x14ac:dyDescent="0.25">
      <c r="A11529" s="1">
        <v>43017.004861111112</v>
      </c>
      <c r="B11529" s="2">
        <v>-211.53997999079292</v>
      </c>
    </row>
    <row r="11530" spans="1:2" x14ac:dyDescent="0.25">
      <c r="A11530" s="1">
        <v>43017.005555555559</v>
      </c>
      <c r="B11530" s="2">
        <v>-154.30492827871737</v>
      </c>
    </row>
    <row r="11531" spans="1:2" x14ac:dyDescent="0.25">
      <c r="A11531" s="1">
        <v>43017.006249999999</v>
      </c>
      <c r="B11531" s="2">
        <v>-109.28714959946616</v>
      </c>
    </row>
    <row r="11532" spans="1:2" x14ac:dyDescent="0.25">
      <c r="A11532" s="1">
        <v>43017.006944444445</v>
      </c>
      <c r="B11532" s="2">
        <v>-59.702465012973697</v>
      </c>
    </row>
    <row r="11533" spans="1:2" x14ac:dyDescent="0.25">
      <c r="A11533" s="1">
        <v>43017.007638888892</v>
      </c>
      <c r="B11533" s="2">
        <v>-77.64939183528962</v>
      </c>
    </row>
    <row r="11534" spans="1:2" x14ac:dyDescent="0.25">
      <c r="A11534" s="1">
        <v>43017.008333333331</v>
      </c>
      <c r="B11534" s="2">
        <v>-65.994899186495843</v>
      </c>
    </row>
    <row r="11535" spans="1:2" x14ac:dyDescent="0.25">
      <c r="A11535" s="1">
        <v>43017.009027777778</v>
      </c>
      <c r="B11535" s="2">
        <v>-38.020605598551143</v>
      </c>
    </row>
    <row r="11536" spans="1:2" x14ac:dyDescent="0.25">
      <c r="A11536" s="1">
        <v>43017.009722222225</v>
      </c>
      <c r="B11536" s="2">
        <v>-12.299467205597223</v>
      </c>
    </row>
    <row r="11537" spans="1:2" x14ac:dyDescent="0.25">
      <c r="A11537" s="1">
        <v>43017.010416666664</v>
      </c>
      <c r="B11537" s="2">
        <v>-18.805858952971175</v>
      </c>
    </row>
    <row r="11538" spans="1:2" x14ac:dyDescent="0.25">
      <c r="A11538" s="1">
        <v>43017.011111111111</v>
      </c>
      <c r="B11538" s="2">
        <v>22.851566639224863</v>
      </c>
    </row>
    <row r="11539" spans="1:2" x14ac:dyDescent="0.25">
      <c r="A11539" s="1">
        <v>43017.011805555558</v>
      </c>
      <c r="B11539" s="2">
        <v>30.942910442818054</v>
      </c>
    </row>
    <row r="11540" spans="1:2" x14ac:dyDescent="0.25">
      <c r="A11540" s="1">
        <v>43017.012499999997</v>
      </c>
      <c r="B11540" s="2">
        <v>60.343239895981966</v>
      </c>
    </row>
    <row r="11541" spans="1:2" x14ac:dyDescent="0.25">
      <c r="A11541" s="1">
        <v>43017.013194444444</v>
      </c>
      <c r="B11541" s="2">
        <v>84.38298190770098</v>
      </c>
    </row>
    <row r="11542" spans="1:2" x14ac:dyDescent="0.25">
      <c r="A11542" s="1">
        <v>43017.013888888891</v>
      </c>
      <c r="B11542" s="2">
        <v>-16.560308767976434</v>
      </c>
    </row>
    <row r="11543" spans="1:2" x14ac:dyDescent="0.25">
      <c r="A11543" s="1">
        <v>43017.01458333333</v>
      </c>
      <c r="B11543" s="2">
        <v>-0.8655456604280819</v>
      </c>
    </row>
    <row r="11544" spans="1:2" x14ac:dyDescent="0.25">
      <c r="A11544" s="1">
        <v>43017.015277777777</v>
      </c>
      <c r="B11544" s="2">
        <v>-15.939820545183222</v>
      </c>
    </row>
    <row r="11545" spans="1:2" x14ac:dyDescent="0.25">
      <c r="A11545" s="1">
        <v>43017.015972222223</v>
      </c>
      <c r="B11545" s="2">
        <v>-26.002806830757859</v>
      </c>
    </row>
    <row r="11546" spans="1:2" x14ac:dyDescent="0.25">
      <c r="A11546" s="1">
        <v>43017.01666666667</v>
      </c>
      <c r="B11546" s="2">
        <v>-24.611278344279466</v>
      </c>
    </row>
    <row r="11547" spans="1:2" x14ac:dyDescent="0.25">
      <c r="A11547" s="1">
        <v>43017.017361111109</v>
      </c>
      <c r="B11547" s="2">
        <v>-9.9700530761542421</v>
      </c>
    </row>
    <row r="11548" spans="1:2" x14ac:dyDescent="0.25">
      <c r="A11548" s="1">
        <v>43017.018055555556</v>
      </c>
      <c r="B11548" s="2">
        <v>-38.495319056920316</v>
      </c>
    </row>
    <row r="11549" spans="1:2" x14ac:dyDescent="0.25">
      <c r="A11549" s="1">
        <v>43017.018750000003</v>
      </c>
      <c r="B11549" s="2">
        <v>-43.14201541473691</v>
      </c>
    </row>
    <row r="11550" spans="1:2" x14ac:dyDescent="0.25">
      <c r="A11550" s="1">
        <v>43017.019444444442</v>
      </c>
      <c r="B11550" s="2">
        <v>50.590426616740778</v>
      </c>
    </row>
    <row r="11551" spans="1:2" x14ac:dyDescent="0.25">
      <c r="A11551" s="1">
        <v>43017.020138888889</v>
      </c>
      <c r="B11551" s="2">
        <v>52.13038044794618</v>
      </c>
    </row>
    <row r="11552" spans="1:2" x14ac:dyDescent="0.25">
      <c r="A11552" s="1">
        <v>43017.020833333336</v>
      </c>
      <c r="B11552" s="2">
        <v>40.686258203674029</v>
      </c>
    </row>
    <row r="11553" spans="1:2" x14ac:dyDescent="0.25">
      <c r="A11553" s="1">
        <v>43017.021527777775</v>
      </c>
      <c r="B11553" s="2">
        <v>79.311836512400376</v>
      </c>
    </row>
    <row r="11554" spans="1:2" x14ac:dyDescent="0.25">
      <c r="A11554" s="1">
        <v>43017.022222222222</v>
      </c>
      <c r="B11554" s="2">
        <v>44.155037950347953</v>
      </c>
    </row>
    <row r="11555" spans="1:2" x14ac:dyDescent="0.25">
      <c r="A11555" s="1">
        <v>43017.022916666669</v>
      </c>
      <c r="B11555" s="2">
        <v>24.395469150164477</v>
      </c>
    </row>
    <row r="11556" spans="1:2" x14ac:dyDescent="0.25">
      <c r="A11556" s="1">
        <v>43017.023611111108</v>
      </c>
      <c r="B11556" s="2">
        <v>-31.432872784393354</v>
      </c>
    </row>
    <row r="11557" spans="1:2" x14ac:dyDescent="0.25">
      <c r="A11557" s="1">
        <v>43017.024305555555</v>
      </c>
      <c r="B11557" s="2">
        <v>-41.054055016147323</v>
      </c>
    </row>
    <row r="11558" spans="1:2" x14ac:dyDescent="0.25">
      <c r="A11558" s="1">
        <v>43017.025000000001</v>
      </c>
      <c r="B11558" s="2">
        <v>-60.109581005799797</v>
      </c>
    </row>
    <row r="11559" spans="1:2" x14ac:dyDescent="0.25">
      <c r="A11559" s="1">
        <v>43017.025694444441</v>
      </c>
      <c r="B11559" s="2">
        <v>-78.038925166228239</v>
      </c>
    </row>
    <row r="11560" spans="1:2" x14ac:dyDescent="0.25">
      <c r="A11560" s="1">
        <v>43017.026388888888</v>
      </c>
      <c r="B11560" s="2">
        <v>-68.954843490778387</v>
      </c>
    </row>
    <row r="11561" spans="1:2" x14ac:dyDescent="0.25">
      <c r="A11561" s="1">
        <v>43017.027083333334</v>
      </c>
      <c r="B11561" s="2">
        <v>-76.967647024019001</v>
      </c>
    </row>
    <row r="11562" spans="1:2" x14ac:dyDescent="0.25">
      <c r="A11562" s="1">
        <v>43017.027777777781</v>
      </c>
      <c r="B11562" s="2">
        <v>-30.566064406336711</v>
      </c>
    </row>
    <row r="11563" spans="1:2" x14ac:dyDescent="0.25">
      <c r="A11563" s="1">
        <v>43017.02847222222</v>
      </c>
      <c r="B11563" s="2">
        <v>-21.26408417980856</v>
      </c>
    </row>
    <row r="11564" spans="1:2" x14ac:dyDescent="0.25">
      <c r="A11564" s="1">
        <v>43017.029166666667</v>
      </c>
      <c r="B11564" s="2">
        <v>-68.680549513148918</v>
      </c>
    </row>
    <row r="11565" spans="1:2" x14ac:dyDescent="0.25">
      <c r="A11565" s="1">
        <v>43017.029861111114</v>
      </c>
      <c r="B11565" s="2">
        <v>-71.8244370257773</v>
      </c>
    </row>
    <row r="11566" spans="1:2" x14ac:dyDescent="0.25">
      <c r="A11566" s="1">
        <v>43017.030555555553</v>
      </c>
      <c r="B11566" s="2">
        <v>-72.992373732044754</v>
      </c>
    </row>
    <row r="11567" spans="1:2" x14ac:dyDescent="0.25">
      <c r="A11567" s="1">
        <v>43017.03125</v>
      </c>
      <c r="B11567" s="2">
        <v>-90.135618725019356</v>
      </c>
    </row>
    <row r="11568" spans="1:2" x14ac:dyDescent="0.25">
      <c r="A11568" s="1">
        <v>43017.031944444447</v>
      </c>
      <c r="B11568" s="2">
        <v>-112.77875665497656</v>
      </c>
    </row>
    <row r="11569" spans="1:2" x14ac:dyDescent="0.25">
      <c r="A11569" s="1">
        <v>43017.032638888886</v>
      </c>
      <c r="B11569" s="2">
        <v>-64.091280169897558</v>
      </c>
    </row>
    <row r="11570" spans="1:2" x14ac:dyDescent="0.25">
      <c r="A11570" s="1">
        <v>43017.033333333333</v>
      </c>
      <c r="B11570" s="2">
        <v>-48.268422210720018</v>
      </c>
    </row>
    <row r="11571" spans="1:2" x14ac:dyDescent="0.25">
      <c r="A11571" s="1">
        <v>43017.03402777778</v>
      </c>
      <c r="B11571" s="2">
        <v>7.6308610530337315</v>
      </c>
    </row>
    <row r="11572" spans="1:2" x14ac:dyDescent="0.25">
      <c r="A11572" s="1">
        <v>43017.034722222219</v>
      </c>
      <c r="B11572" s="2">
        <v>-16.35917016736348</v>
      </c>
    </row>
    <row r="11573" spans="1:2" x14ac:dyDescent="0.25">
      <c r="A11573" s="1">
        <v>43017.035416666666</v>
      </c>
      <c r="B11573" s="2">
        <v>-16.560522105516188</v>
      </c>
    </row>
    <row r="11574" spans="1:2" x14ac:dyDescent="0.25">
      <c r="A11574" s="1">
        <v>43017.036111111112</v>
      </c>
      <c r="B11574" s="2">
        <v>-22.647319614597169</v>
      </c>
    </row>
    <row r="11575" spans="1:2" x14ac:dyDescent="0.25">
      <c r="A11575" s="1">
        <v>43017.036805555559</v>
      </c>
      <c r="B11575" s="2">
        <v>3.8485338119940327</v>
      </c>
    </row>
    <row r="11576" spans="1:2" x14ac:dyDescent="0.25">
      <c r="A11576" s="1">
        <v>43017.037499999999</v>
      </c>
      <c r="B11576" s="2">
        <v>-6.2566237703790346</v>
      </c>
    </row>
    <row r="11577" spans="1:2" x14ac:dyDescent="0.25">
      <c r="A11577" s="1">
        <v>43017.038194444445</v>
      </c>
      <c r="B11577" s="2">
        <v>12.93821194700625</v>
      </c>
    </row>
    <row r="11578" spans="1:2" x14ac:dyDescent="0.25">
      <c r="A11578" s="1">
        <v>43017.038888888892</v>
      </c>
      <c r="B11578" s="2">
        <v>-6.9475722348676454</v>
      </c>
    </row>
    <row r="11579" spans="1:2" x14ac:dyDescent="0.25">
      <c r="A11579" s="1">
        <v>43017.039583333331</v>
      </c>
      <c r="B11579" s="2">
        <v>6.0450372304830431</v>
      </c>
    </row>
    <row r="11580" spans="1:2" x14ac:dyDescent="0.25">
      <c r="A11580" s="1">
        <v>43017.040277777778</v>
      </c>
      <c r="B11580" s="2">
        <v>-13.40857059834719</v>
      </c>
    </row>
    <row r="11581" spans="1:2" x14ac:dyDescent="0.25">
      <c r="A11581" s="1">
        <v>43017.040972222225</v>
      </c>
      <c r="B11581" s="2">
        <v>-22.377658871486588</v>
      </c>
    </row>
    <row r="11582" spans="1:2" x14ac:dyDescent="0.25">
      <c r="A11582" s="1">
        <v>43017.041666666664</v>
      </c>
      <c r="B11582" s="2">
        <v>19.494838654022413</v>
      </c>
    </row>
    <row r="11583" spans="1:2" x14ac:dyDescent="0.25">
      <c r="A11583" s="1">
        <v>43017.042361111111</v>
      </c>
      <c r="B11583" s="2">
        <v>52.619723893913033</v>
      </c>
    </row>
    <row r="11584" spans="1:2" x14ac:dyDescent="0.25">
      <c r="A11584" s="1">
        <v>43017.043055555558</v>
      </c>
      <c r="B11584" s="2">
        <v>74.28601949444662</v>
      </c>
    </row>
    <row r="11585" spans="1:2" x14ac:dyDescent="0.25">
      <c r="A11585" s="1">
        <v>43017.043749999997</v>
      </c>
      <c r="B11585" s="2">
        <v>40.093996489686347</v>
      </c>
    </row>
    <row r="11586" spans="1:2" x14ac:dyDescent="0.25">
      <c r="A11586" s="1">
        <v>43017.044444444444</v>
      </c>
      <c r="B11586" s="2">
        <v>78.455164424031196</v>
      </c>
    </row>
    <row r="11587" spans="1:2" x14ac:dyDescent="0.25">
      <c r="A11587" s="1">
        <v>43017.045138888891</v>
      </c>
      <c r="B11587" s="2">
        <v>30.116337861340433</v>
      </c>
    </row>
    <row r="11588" spans="1:2" x14ac:dyDescent="0.25">
      <c r="A11588" s="1">
        <v>43017.04583333333</v>
      </c>
      <c r="B11588" s="2">
        <v>38.387751572468552</v>
      </c>
    </row>
    <row r="11589" spans="1:2" x14ac:dyDescent="0.25">
      <c r="A11589" s="1">
        <v>43017.046527777777</v>
      </c>
      <c r="B11589" s="2">
        <v>32.757806905858644</v>
      </c>
    </row>
    <row r="11590" spans="1:2" x14ac:dyDescent="0.25">
      <c r="A11590" s="1">
        <v>43017.047222222223</v>
      </c>
      <c r="B11590" s="2">
        <v>18.616620597104582</v>
      </c>
    </row>
    <row r="11591" spans="1:2" x14ac:dyDescent="0.25">
      <c r="A11591" s="1">
        <v>43017.04791666667</v>
      </c>
      <c r="B11591" s="2">
        <v>108.66400629213895</v>
      </c>
    </row>
    <row r="11592" spans="1:2" x14ac:dyDescent="0.25">
      <c r="A11592" s="1">
        <v>43017.048611111109</v>
      </c>
      <c r="B11592" s="2">
        <v>90.154474898239513</v>
      </c>
    </row>
    <row r="11593" spans="1:2" x14ac:dyDescent="0.25">
      <c r="A11593" s="1">
        <v>43017.049305555556</v>
      </c>
      <c r="B11593" s="2">
        <v>93.896912842329286</v>
      </c>
    </row>
    <row r="11594" spans="1:2" x14ac:dyDescent="0.25">
      <c r="A11594" s="1">
        <v>43017.05</v>
      </c>
      <c r="B11594" s="2">
        <v>39.584422166431615</v>
      </c>
    </row>
    <row r="11595" spans="1:2" x14ac:dyDescent="0.25">
      <c r="A11595" s="1">
        <v>43017.050694444442</v>
      </c>
      <c r="B11595" s="2">
        <v>38.666472293635891</v>
      </c>
    </row>
    <row r="11596" spans="1:2" x14ac:dyDescent="0.25">
      <c r="A11596" s="1">
        <v>43017.051388888889</v>
      </c>
      <c r="B11596" s="2">
        <v>37.237633744509367</v>
      </c>
    </row>
    <row r="11597" spans="1:2" x14ac:dyDescent="0.25">
      <c r="A11597" s="1">
        <v>43017.052083333336</v>
      </c>
      <c r="B11597" s="2">
        <v>64.261356520092036</v>
      </c>
    </row>
    <row r="11598" spans="1:2" x14ac:dyDescent="0.25">
      <c r="A11598" s="1">
        <v>43017.052777777775</v>
      </c>
      <c r="B11598" s="2">
        <v>50.820536509218314</v>
      </c>
    </row>
    <row r="11599" spans="1:2" x14ac:dyDescent="0.25">
      <c r="A11599" s="1">
        <v>43017.053472222222</v>
      </c>
      <c r="B11599" s="2">
        <v>53.073984979159043</v>
      </c>
    </row>
    <row r="11600" spans="1:2" x14ac:dyDescent="0.25">
      <c r="A11600" s="1">
        <v>43017.054166666669</v>
      </c>
      <c r="B11600" s="2">
        <v>52.0170459907987</v>
      </c>
    </row>
    <row r="11601" spans="1:2" x14ac:dyDescent="0.25">
      <c r="A11601" s="1">
        <v>43017.054861111108</v>
      </c>
      <c r="B11601" s="2">
        <v>42.145062428991274</v>
      </c>
    </row>
    <row r="11602" spans="1:2" x14ac:dyDescent="0.25">
      <c r="A11602" s="1">
        <v>43017.055555555555</v>
      </c>
      <c r="B11602" s="2">
        <v>58.836541050817566</v>
      </c>
    </row>
    <row r="11603" spans="1:2" x14ac:dyDescent="0.25">
      <c r="A11603" s="1">
        <v>43017.056250000001</v>
      </c>
      <c r="B11603" s="2">
        <v>53.526595481763557</v>
      </c>
    </row>
    <row r="11604" spans="1:2" x14ac:dyDescent="0.25">
      <c r="A11604" s="1">
        <v>43017.056944444441</v>
      </c>
      <c r="B11604" s="2">
        <v>24.167669852813319</v>
      </c>
    </row>
    <row r="11605" spans="1:2" x14ac:dyDescent="0.25">
      <c r="A11605" s="1">
        <v>43017.057638888888</v>
      </c>
      <c r="B11605" s="2">
        <v>18.176121017856833</v>
      </c>
    </row>
    <row r="11606" spans="1:2" x14ac:dyDescent="0.25">
      <c r="A11606" s="1">
        <v>43017.058333333334</v>
      </c>
      <c r="B11606" s="2">
        <v>31.664465160839608</v>
      </c>
    </row>
    <row r="11607" spans="1:2" x14ac:dyDescent="0.25">
      <c r="A11607" s="1">
        <v>43017.059027777781</v>
      </c>
      <c r="B11607" s="2">
        <v>30.387939194850819</v>
      </c>
    </row>
    <row r="11608" spans="1:2" x14ac:dyDescent="0.25">
      <c r="A11608" s="1">
        <v>43017.05972222222</v>
      </c>
      <c r="B11608" s="2">
        <v>27.09711073572301</v>
      </c>
    </row>
    <row r="11609" spans="1:2" x14ac:dyDescent="0.25">
      <c r="A11609" s="1">
        <v>43017.060416666667</v>
      </c>
      <c r="B11609" s="2">
        <v>30.129913016710393</v>
      </c>
    </row>
    <row r="11610" spans="1:2" x14ac:dyDescent="0.25">
      <c r="A11610" s="1">
        <v>43017.061111111114</v>
      </c>
      <c r="B11610" s="2">
        <v>47.019616930893001</v>
      </c>
    </row>
    <row r="11611" spans="1:2" x14ac:dyDescent="0.25">
      <c r="A11611" s="1">
        <v>43017.061805555553</v>
      </c>
      <c r="B11611" s="2">
        <v>200.86009813078758</v>
      </c>
    </row>
    <row r="11612" spans="1:2" x14ac:dyDescent="0.25">
      <c r="A11612" s="1">
        <v>43017.0625</v>
      </c>
      <c r="B11612" s="2">
        <v>203.39460045919211</v>
      </c>
    </row>
    <row r="11613" spans="1:2" x14ac:dyDescent="0.25">
      <c r="A11613" s="1">
        <v>43017.063194444447</v>
      </c>
      <c r="B11613" s="2">
        <v>136.55713364332138</v>
      </c>
    </row>
    <row r="11614" spans="1:2" x14ac:dyDescent="0.25">
      <c r="A11614" s="1">
        <v>43017.063888888886</v>
      </c>
      <c r="B11614" s="2">
        <v>127.54430346431909</v>
      </c>
    </row>
    <row r="11615" spans="1:2" x14ac:dyDescent="0.25">
      <c r="A11615" s="1">
        <v>43017.064583333333</v>
      </c>
      <c r="B11615" s="2">
        <v>120.25268597064617</v>
      </c>
    </row>
    <row r="11616" spans="1:2" x14ac:dyDescent="0.25">
      <c r="A11616" s="1">
        <v>43017.06527777778</v>
      </c>
      <c r="B11616" s="2">
        <v>73.861351758773282</v>
      </c>
    </row>
    <row r="11617" spans="1:2" x14ac:dyDescent="0.25">
      <c r="A11617" s="1">
        <v>43017.065972222219</v>
      </c>
      <c r="B11617" s="2">
        <v>75.143288927024699</v>
      </c>
    </row>
    <row r="11618" spans="1:2" x14ac:dyDescent="0.25">
      <c r="A11618" s="1">
        <v>43017.066666666666</v>
      </c>
      <c r="B11618" s="2">
        <v>63.942956410820869</v>
      </c>
    </row>
    <row r="11619" spans="1:2" x14ac:dyDescent="0.25">
      <c r="A11619" s="1">
        <v>43017.067361111112</v>
      </c>
      <c r="B11619" s="2">
        <v>61.871688557534554</v>
      </c>
    </row>
    <row r="11620" spans="1:2" x14ac:dyDescent="0.25">
      <c r="A11620" s="1">
        <v>43017.068055555559</v>
      </c>
      <c r="B11620" s="2">
        <v>76.457338976327449</v>
      </c>
    </row>
    <row r="11621" spans="1:2" x14ac:dyDescent="0.25">
      <c r="A11621" s="1">
        <v>43017.068749999999</v>
      </c>
      <c r="B11621" s="2">
        <v>55.983767129909637</v>
      </c>
    </row>
    <row r="11622" spans="1:2" x14ac:dyDescent="0.25">
      <c r="A11622" s="1">
        <v>43017.069444444445</v>
      </c>
      <c r="B11622" s="2">
        <v>87.235053722003556</v>
      </c>
    </row>
    <row r="11623" spans="1:2" x14ac:dyDescent="0.25">
      <c r="A11623" s="1">
        <v>43017.070138888892</v>
      </c>
      <c r="B11623" s="2">
        <v>87.296307156991674</v>
      </c>
    </row>
    <row r="11624" spans="1:2" x14ac:dyDescent="0.25">
      <c r="A11624" s="1">
        <v>43017.070833333331</v>
      </c>
      <c r="B11624" s="2">
        <v>80.701602712083456</v>
      </c>
    </row>
    <row r="11625" spans="1:2" x14ac:dyDescent="0.25">
      <c r="A11625" s="1">
        <v>43017.071527777778</v>
      </c>
      <c r="B11625" s="2">
        <v>80.208576104984004</v>
      </c>
    </row>
    <row r="11626" spans="1:2" x14ac:dyDescent="0.25">
      <c r="A11626" s="1">
        <v>43017.072222222225</v>
      </c>
      <c r="B11626" s="2">
        <v>87.985023373390632</v>
      </c>
    </row>
    <row r="11627" spans="1:2" x14ac:dyDescent="0.25">
      <c r="A11627" s="1">
        <v>43017.072916666664</v>
      </c>
      <c r="B11627" s="2">
        <v>111.03487597833154</v>
      </c>
    </row>
    <row r="11628" spans="1:2" x14ac:dyDescent="0.25">
      <c r="A11628" s="1">
        <v>43017.073611111111</v>
      </c>
      <c r="B11628" s="2">
        <v>112.61817840324851</v>
      </c>
    </row>
    <row r="11629" spans="1:2" x14ac:dyDescent="0.25">
      <c r="A11629" s="1">
        <v>43017.074305555558</v>
      </c>
      <c r="B11629" s="2">
        <v>44.166334381775229</v>
      </c>
    </row>
    <row r="11630" spans="1:2" x14ac:dyDescent="0.25">
      <c r="A11630" s="1">
        <v>43017.074999999997</v>
      </c>
      <c r="B11630" s="2">
        <v>37.408277897728837</v>
      </c>
    </row>
    <row r="11631" spans="1:2" x14ac:dyDescent="0.25">
      <c r="A11631" s="1">
        <v>43017.075694444444</v>
      </c>
      <c r="B11631" s="2">
        <v>29.254474626378698</v>
      </c>
    </row>
    <row r="11632" spans="1:2" x14ac:dyDescent="0.25">
      <c r="A11632" s="1">
        <v>43017.076388888891</v>
      </c>
      <c r="B11632" s="2">
        <v>32.411170849422341</v>
      </c>
    </row>
    <row r="11633" spans="1:2" x14ac:dyDescent="0.25">
      <c r="A11633" s="1">
        <v>43017.07708333333</v>
      </c>
      <c r="B11633" s="2">
        <v>68.366591561157833</v>
      </c>
    </row>
    <row r="11634" spans="1:2" x14ac:dyDescent="0.25">
      <c r="A11634" s="1">
        <v>43017.077777777777</v>
      </c>
      <c r="B11634" s="2">
        <v>9.3024240055063281</v>
      </c>
    </row>
    <row r="11635" spans="1:2" x14ac:dyDescent="0.25">
      <c r="A11635" s="1">
        <v>43017.078472222223</v>
      </c>
      <c r="B11635" s="2">
        <v>40.091544563206845</v>
      </c>
    </row>
    <row r="11636" spans="1:2" x14ac:dyDescent="0.25">
      <c r="A11636" s="1">
        <v>43017.07916666667</v>
      </c>
      <c r="B11636" s="2">
        <v>34.676750372520956</v>
      </c>
    </row>
    <row r="11637" spans="1:2" x14ac:dyDescent="0.25">
      <c r="A11637" s="1">
        <v>43017.079861111109</v>
      </c>
      <c r="B11637" s="2">
        <v>58.881385761581868</v>
      </c>
    </row>
    <row r="11638" spans="1:2" x14ac:dyDescent="0.25">
      <c r="A11638" s="1">
        <v>43017.080555555556</v>
      </c>
      <c r="B11638" s="2">
        <v>5.7193567843351047</v>
      </c>
    </row>
    <row r="11639" spans="1:2" x14ac:dyDescent="0.25">
      <c r="A11639" s="1">
        <v>43017.081250000003</v>
      </c>
      <c r="B11639" s="2">
        <v>-1.1705879581587699</v>
      </c>
    </row>
    <row r="11640" spans="1:2" x14ac:dyDescent="0.25">
      <c r="A11640" s="1">
        <v>43017.081944444442</v>
      </c>
      <c r="B11640" s="2">
        <v>-3.665412697776143</v>
      </c>
    </row>
    <row r="11641" spans="1:2" x14ac:dyDescent="0.25">
      <c r="A11641" s="1">
        <v>43017.082638888889</v>
      </c>
      <c r="B11641" s="2">
        <v>-3.3854804394126403</v>
      </c>
    </row>
    <row r="11642" spans="1:2" x14ac:dyDescent="0.25">
      <c r="A11642" s="1">
        <v>43017.083333333336</v>
      </c>
      <c r="B11642" s="2">
        <v>-38.096043952721324</v>
      </c>
    </row>
    <row r="11643" spans="1:2" x14ac:dyDescent="0.25">
      <c r="A11643" s="1">
        <v>43017.084027777775</v>
      </c>
      <c r="B11643" s="2">
        <v>-54.954517252134004</v>
      </c>
    </row>
    <row r="11644" spans="1:2" x14ac:dyDescent="0.25">
      <c r="A11644" s="1">
        <v>43017.084722222222</v>
      </c>
      <c r="B11644" s="2">
        <v>-52.90988843545589</v>
      </c>
    </row>
    <row r="11645" spans="1:2" x14ac:dyDescent="0.25">
      <c r="A11645" s="1">
        <v>43017.085416666669</v>
      </c>
      <c r="B11645" s="2">
        <v>-67.732441719894027</v>
      </c>
    </row>
    <row r="11646" spans="1:2" x14ac:dyDescent="0.25">
      <c r="A11646" s="1">
        <v>43017.086111111108</v>
      </c>
      <c r="B11646" s="2">
        <v>-54.133810894937291</v>
      </c>
    </row>
    <row r="11647" spans="1:2" x14ac:dyDescent="0.25">
      <c r="A11647" s="1">
        <v>43017.086805555555</v>
      </c>
      <c r="B11647" s="2">
        <v>31.386858808371471</v>
      </c>
    </row>
    <row r="11648" spans="1:2" x14ac:dyDescent="0.25">
      <c r="A11648" s="1">
        <v>43017.087500000001</v>
      </c>
      <c r="B11648" s="2">
        <v>52.915221798514054</v>
      </c>
    </row>
    <row r="11649" spans="1:2" x14ac:dyDescent="0.25">
      <c r="A11649" s="1">
        <v>43017.088194444441</v>
      </c>
      <c r="B11649" s="2">
        <v>15.860638592184598</v>
      </c>
    </row>
    <row r="11650" spans="1:2" x14ac:dyDescent="0.25">
      <c r="A11650" s="1">
        <v>43017.088888888888</v>
      </c>
      <c r="B11650" s="2">
        <v>31.144569383658624</v>
      </c>
    </row>
    <row r="11651" spans="1:2" x14ac:dyDescent="0.25">
      <c r="A11651" s="1">
        <v>43017.089583333334</v>
      </c>
      <c r="B11651" s="2">
        <v>17.86793606116553</v>
      </c>
    </row>
    <row r="11652" spans="1:2" x14ac:dyDescent="0.25">
      <c r="A11652" s="1">
        <v>43017.090277777781</v>
      </c>
      <c r="B11652" s="2">
        <v>-8.6576065123808803</v>
      </c>
    </row>
    <row r="11653" spans="1:2" x14ac:dyDescent="0.25">
      <c r="A11653" s="1">
        <v>43017.09097222222</v>
      </c>
      <c r="B11653" s="2">
        <v>0.3726793010214654</v>
      </c>
    </row>
    <row r="11654" spans="1:2" x14ac:dyDescent="0.25">
      <c r="A11654" s="1">
        <v>43017.091666666667</v>
      </c>
      <c r="B11654" s="2">
        <v>-43.274357679429038</v>
      </c>
    </row>
    <row r="11655" spans="1:2" x14ac:dyDescent="0.25">
      <c r="A11655" s="1">
        <v>43017.092361111114</v>
      </c>
      <c r="B11655" s="2">
        <v>-80.7451305411562</v>
      </c>
    </row>
    <row r="11656" spans="1:2" x14ac:dyDescent="0.25">
      <c r="A11656" s="1">
        <v>43017.093055555553</v>
      </c>
      <c r="B11656" s="2">
        <v>-75.720325458212756</v>
      </c>
    </row>
    <row r="11657" spans="1:2" x14ac:dyDescent="0.25">
      <c r="A11657" s="1">
        <v>43017.09375</v>
      </c>
      <c r="B11657" s="2">
        <v>-57.937592794930488</v>
      </c>
    </row>
    <row r="11658" spans="1:2" x14ac:dyDescent="0.25">
      <c r="A11658" s="1">
        <v>43017.094444444447</v>
      </c>
      <c r="B11658" s="2">
        <v>-32.046546058407209</v>
      </c>
    </row>
    <row r="11659" spans="1:2" x14ac:dyDescent="0.25">
      <c r="A11659" s="1">
        <v>43017.095138888886</v>
      </c>
      <c r="B11659" s="2">
        <v>-28.903530051072206</v>
      </c>
    </row>
    <row r="11660" spans="1:2" x14ac:dyDescent="0.25">
      <c r="A11660" s="1">
        <v>43017.095833333333</v>
      </c>
      <c r="B11660" s="2">
        <v>-21.112443911489876</v>
      </c>
    </row>
    <row r="11661" spans="1:2" x14ac:dyDescent="0.25">
      <c r="A11661" s="1">
        <v>43017.09652777778</v>
      </c>
      <c r="B11661" s="2">
        <v>28.182267016754487</v>
      </c>
    </row>
    <row r="11662" spans="1:2" x14ac:dyDescent="0.25">
      <c r="A11662" s="1">
        <v>43017.097222222219</v>
      </c>
      <c r="B11662" s="2">
        <v>91.183593330227694</v>
      </c>
    </row>
    <row r="11663" spans="1:2" x14ac:dyDescent="0.25">
      <c r="A11663" s="1">
        <v>43017.097916666666</v>
      </c>
      <c r="B11663" s="2">
        <v>95.843968588911224</v>
      </c>
    </row>
    <row r="11664" spans="1:2" x14ac:dyDescent="0.25">
      <c r="A11664" s="1">
        <v>43017.098611111112</v>
      </c>
      <c r="B11664" s="2">
        <v>105.500141859008</v>
      </c>
    </row>
    <row r="11665" spans="1:2" x14ac:dyDescent="0.25">
      <c r="A11665" s="1">
        <v>43017.099305555559</v>
      </c>
      <c r="B11665" s="2">
        <v>91.10075056822194</v>
      </c>
    </row>
    <row r="11666" spans="1:2" x14ac:dyDescent="0.25">
      <c r="A11666" s="1">
        <v>43017.1</v>
      </c>
      <c r="B11666" s="2">
        <v>91.269431944383541</v>
      </c>
    </row>
    <row r="11667" spans="1:2" x14ac:dyDescent="0.25">
      <c r="A11667" s="1">
        <v>43017.100694444445</v>
      </c>
      <c r="B11667" s="2">
        <v>132.08335706089079</v>
      </c>
    </row>
    <row r="11668" spans="1:2" x14ac:dyDescent="0.25">
      <c r="A11668" s="1">
        <v>43017.101388888892</v>
      </c>
      <c r="B11668" s="2">
        <v>118.80346498716584</v>
      </c>
    </row>
    <row r="11669" spans="1:2" x14ac:dyDescent="0.25">
      <c r="A11669" s="1">
        <v>43017.102083333331</v>
      </c>
      <c r="B11669" s="2">
        <v>93.419113040938583</v>
      </c>
    </row>
    <row r="11670" spans="1:2" x14ac:dyDescent="0.25">
      <c r="A11670" s="1">
        <v>43017.102777777778</v>
      </c>
      <c r="B11670" s="2">
        <v>77.315898047405057</v>
      </c>
    </row>
    <row r="11671" spans="1:2" x14ac:dyDescent="0.25">
      <c r="A11671" s="1">
        <v>43017.103472222225</v>
      </c>
      <c r="B11671" s="2">
        <v>49.412163928790442</v>
      </c>
    </row>
    <row r="11672" spans="1:2" x14ac:dyDescent="0.25">
      <c r="A11672" s="1">
        <v>43017.104166666664</v>
      </c>
      <c r="B11672" s="2">
        <v>85.3951903843612</v>
      </c>
    </row>
    <row r="11673" spans="1:2" x14ac:dyDescent="0.25">
      <c r="A11673" s="1">
        <v>43017.104861111111</v>
      </c>
      <c r="B11673" s="2">
        <v>74.767386567505312</v>
      </c>
    </row>
    <row r="11674" spans="1:2" x14ac:dyDescent="0.25">
      <c r="A11674" s="1">
        <v>43017.105555555558</v>
      </c>
      <c r="B11674" s="2">
        <v>2.4344611396574085</v>
      </c>
    </row>
    <row r="11675" spans="1:2" x14ac:dyDescent="0.25">
      <c r="A11675" s="1">
        <v>43017.106249999997</v>
      </c>
      <c r="B11675" s="2">
        <v>-0.25279836643118564</v>
      </c>
    </row>
    <row r="11676" spans="1:2" x14ac:dyDescent="0.25">
      <c r="A11676" s="1">
        <v>43017.106944444444</v>
      </c>
      <c r="B11676" s="2">
        <v>3.0152039578218441</v>
      </c>
    </row>
    <row r="11677" spans="1:2" x14ac:dyDescent="0.25">
      <c r="A11677" s="1">
        <v>43017.107638888891</v>
      </c>
      <c r="B11677" s="2">
        <v>24.472637144509644</v>
      </c>
    </row>
    <row r="11678" spans="1:2" x14ac:dyDescent="0.25">
      <c r="A11678" s="1">
        <v>43017.10833333333</v>
      </c>
      <c r="B11678" s="2">
        <v>-1.3146716307443664</v>
      </c>
    </row>
    <row r="11679" spans="1:2" x14ac:dyDescent="0.25">
      <c r="A11679" s="1">
        <v>43017.109027777777</v>
      </c>
      <c r="B11679" s="2">
        <v>-12.095047037103845</v>
      </c>
    </row>
    <row r="11680" spans="1:2" x14ac:dyDescent="0.25">
      <c r="A11680" s="1">
        <v>43017.109722222223</v>
      </c>
      <c r="B11680" s="2">
        <v>37.528775456023865</v>
      </c>
    </row>
    <row r="11681" spans="1:2" x14ac:dyDescent="0.25">
      <c r="A11681" s="1">
        <v>43017.11041666667</v>
      </c>
      <c r="B11681" s="2">
        <v>41.27391216516456</v>
      </c>
    </row>
    <row r="11682" spans="1:2" x14ac:dyDescent="0.25">
      <c r="A11682" s="1">
        <v>43017.111111111109</v>
      </c>
      <c r="B11682" s="2">
        <v>26.946358287152542</v>
      </c>
    </row>
    <row r="11683" spans="1:2" x14ac:dyDescent="0.25">
      <c r="A11683" s="1">
        <v>43017.111805555556</v>
      </c>
      <c r="B11683" s="2">
        <v>74.715911524420761</v>
      </c>
    </row>
    <row r="11684" spans="1:2" x14ac:dyDescent="0.25">
      <c r="A11684" s="1">
        <v>43017.112500000003</v>
      </c>
      <c r="B11684" s="2">
        <v>122.67421203931639</v>
      </c>
    </row>
    <row r="11685" spans="1:2" x14ac:dyDescent="0.25">
      <c r="A11685" s="1">
        <v>43017.113194444442</v>
      </c>
      <c r="B11685" s="2">
        <v>28.336946008206723</v>
      </c>
    </row>
    <row r="11686" spans="1:2" x14ac:dyDescent="0.25">
      <c r="A11686" s="1">
        <v>43017.113888888889</v>
      </c>
      <c r="B11686" s="2">
        <v>36.323506425757174</v>
      </c>
    </row>
    <row r="11687" spans="1:2" x14ac:dyDescent="0.25">
      <c r="A11687" s="1">
        <v>43017.114583333336</v>
      </c>
      <c r="B11687" s="2">
        <v>58.407147124923846</v>
      </c>
    </row>
    <row r="11688" spans="1:2" x14ac:dyDescent="0.25">
      <c r="A11688" s="1">
        <v>43017.115277777775</v>
      </c>
      <c r="B11688" s="2">
        <v>88.091238657577193</v>
      </c>
    </row>
    <row r="11689" spans="1:2" x14ac:dyDescent="0.25">
      <c r="A11689" s="1">
        <v>43017.115972222222</v>
      </c>
      <c r="B11689" s="2">
        <v>67.75508147887497</v>
      </c>
    </row>
    <row r="11690" spans="1:2" x14ac:dyDescent="0.25">
      <c r="A11690" s="1">
        <v>43017.116666666669</v>
      </c>
      <c r="B11690" s="2">
        <v>108.87946521590541</v>
      </c>
    </row>
    <row r="11691" spans="1:2" x14ac:dyDescent="0.25">
      <c r="A11691" s="1">
        <v>43017.117361111108</v>
      </c>
      <c r="B11691" s="2">
        <v>48.906748277294291</v>
      </c>
    </row>
    <row r="11692" spans="1:2" x14ac:dyDescent="0.25">
      <c r="A11692" s="1">
        <v>43017.118055555555</v>
      </c>
      <c r="B11692" s="2">
        <v>19.143241361557255</v>
      </c>
    </row>
    <row r="11693" spans="1:2" x14ac:dyDescent="0.25">
      <c r="A11693" s="1">
        <v>43017.118750000001</v>
      </c>
      <c r="B11693" s="2">
        <v>17.71701368135788</v>
      </c>
    </row>
    <row r="11694" spans="1:2" x14ac:dyDescent="0.25">
      <c r="A11694" s="1">
        <v>43017.119444444441</v>
      </c>
      <c r="B11694" s="2">
        <v>30.732304744167291</v>
      </c>
    </row>
    <row r="11695" spans="1:2" x14ac:dyDescent="0.25">
      <c r="A11695" s="1">
        <v>43017.120138888888</v>
      </c>
      <c r="B11695" s="2">
        <v>21.740421161473691</v>
      </c>
    </row>
    <row r="11696" spans="1:2" x14ac:dyDescent="0.25">
      <c r="A11696" s="1">
        <v>43017.120833333334</v>
      </c>
      <c r="B11696" s="2">
        <v>28.659531452039179</v>
      </c>
    </row>
    <row r="11697" spans="1:2" x14ac:dyDescent="0.25">
      <c r="A11697" s="1">
        <v>43017.121527777781</v>
      </c>
      <c r="B11697" s="2">
        <v>28.20032702009242</v>
      </c>
    </row>
    <row r="11698" spans="1:2" x14ac:dyDescent="0.25">
      <c r="A11698" s="1">
        <v>43017.12222222222</v>
      </c>
      <c r="B11698" s="2">
        <v>7.8834833551608119</v>
      </c>
    </row>
    <row r="11699" spans="1:2" x14ac:dyDescent="0.25">
      <c r="A11699" s="1">
        <v>43017.122916666667</v>
      </c>
      <c r="B11699" s="2">
        <v>-8.2432061036813433</v>
      </c>
    </row>
    <row r="11700" spans="1:2" x14ac:dyDescent="0.25">
      <c r="A11700" s="1">
        <v>43017.123611111114</v>
      </c>
      <c r="B11700" s="2">
        <v>-20.07116079682261</v>
      </c>
    </row>
    <row r="11701" spans="1:2" x14ac:dyDescent="0.25">
      <c r="A11701" s="1">
        <v>43017.124305555553</v>
      </c>
      <c r="B11701" s="2">
        <v>-35.602709147938491</v>
      </c>
    </row>
    <row r="11702" spans="1:2" x14ac:dyDescent="0.25">
      <c r="A11702" s="1">
        <v>43017.125</v>
      </c>
      <c r="B11702" s="2">
        <v>13.022592516809043</v>
      </c>
    </row>
    <row r="11703" spans="1:2" x14ac:dyDescent="0.25">
      <c r="A11703" s="1">
        <v>43017.125694444447</v>
      </c>
      <c r="B11703" s="2">
        <v>-7.7250903808911975</v>
      </c>
    </row>
    <row r="11704" spans="1:2" x14ac:dyDescent="0.25">
      <c r="A11704" s="1">
        <v>43017.126388888886</v>
      </c>
      <c r="B11704" s="2">
        <v>1.8374305550666274</v>
      </c>
    </row>
    <row r="11705" spans="1:2" x14ac:dyDescent="0.25">
      <c r="A11705" s="1">
        <v>43017.127083333333</v>
      </c>
      <c r="B11705" s="2">
        <v>-4.5900003376271341</v>
      </c>
    </row>
    <row r="11706" spans="1:2" x14ac:dyDescent="0.25">
      <c r="A11706" s="1">
        <v>43017.12777777778</v>
      </c>
      <c r="B11706" s="2">
        <v>-10.935600647008688</v>
      </c>
    </row>
    <row r="11707" spans="1:2" x14ac:dyDescent="0.25">
      <c r="A11707" s="1">
        <v>43017.128472222219</v>
      </c>
      <c r="B11707" s="2">
        <v>1.253812298027333</v>
      </c>
    </row>
    <row r="11708" spans="1:2" x14ac:dyDescent="0.25">
      <c r="A11708" s="1">
        <v>43017.129166666666</v>
      </c>
      <c r="B11708" s="2">
        <v>42.651462311846508</v>
      </c>
    </row>
    <row r="11709" spans="1:2" x14ac:dyDescent="0.25">
      <c r="A11709" s="1">
        <v>43017.129861111112</v>
      </c>
      <c r="B11709" s="2">
        <v>71.060717638954515</v>
      </c>
    </row>
    <row r="11710" spans="1:2" x14ac:dyDescent="0.25">
      <c r="A11710" s="1">
        <v>43017.130555555559</v>
      </c>
      <c r="B11710" s="2">
        <v>58.758763550569228</v>
      </c>
    </row>
    <row r="11711" spans="1:2" x14ac:dyDescent="0.25">
      <c r="A11711" s="1">
        <v>43017.131249999999</v>
      </c>
      <c r="B11711" s="2">
        <v>60.361158037014924</v>
      </c>
    </row>
    <row r="11712" spans="1:2" x14ac:dyDescent="0.25">
      <c r="A11712" s="1">
        <v>43017.131944444445</v>
      </c>
      <c r="B11712" s="2">
        <v>56.017301243369971</v>
      </c>
    </row>
    <row r="11713" spans="1:2" x14ac:dyDescent="0.25">
      <c r="A11713" s="1">
        <v>43017.132638888892</v>
      </c>
      <c r="B11713" s="2">
        <v>100.34300706102125</v>
      </c>
    </row>
    <row r="11714" spans="1:2" x14ac:dyDescent="0.25">
      <c r="A11714" s="1">
        <v>43017.133333333331</v>
      </c>
      <c r="B11714" s="2">
        <v>61.478965991278528</v>
      </c>
    </row>
    <row r="11715" spans="1:2" x14ac:dyDescent="0.25">
      <c r="A11715" s="1">
        <v>43017.134027777778</v>
      </c>
      <c r="B11715" s="2">
        <v>48.490049687510087</v>
      </c>
    </row>
    <row r="11716" spans="1:2" x14ac:dyDescent="0.25">
      <c r="A11716" s="1">
        <v>43017.134722222225</v>
      </c>
      <c r="B11716" s="2">
        <v>60.227529522067442</v>
      </c>
    </row>
    <row r="11717" spans="1:2" x14ac:dyDescent="0.25">
      <c r="A11717" s="1">
        <v>43017.135416666664</v>
      </c>
      <c r="B11717" s="2">
        <v>56.11880306553212</v>
      </c>
    </row>
    <row r="11718" spans="1:2" x14ac:dyDescent="0.25">
      <c r="A11718" s="1">
        <v>43017.136111111111</v>
      </c>
      <c r="B11718" s="2">
        <v>70.388529685984636</v>
      </c>
    </row>
    <row r="11719" spans="1:2" x14ac:dyDescent="0.25">
      <c r="A11719" s="1">
        <v>43017.136805555558</v>
      </c>
      <c r="B11719" s="2">
        <v>92.637033919199411</v>
      </c>
    </row>
    <row r="11720" spans="1:2" x14ac:dyDescent="0.25">
      <c r="A11720" s="1">
        <v>43017.137499999997</v>
      </c>
      <c r="B11720" s="2">
        <v>79.352081648545578</v>
      </c>
    </row>
    <row r="11721" spans="1:2" x14ac:dyDescent="0.25">
      <c r="A11721" s="1">
        <v>43017.138194444444</v>
      </c>
      <c r="B11721" s="2">
        <v>32.960048884536569</v>
      </c>
    </row>
    <row r="11722" spans="1:2" x14ac:dyDescent="0.25">
      <c r="A11722" s="1">
        <v>43017.138888888891</v>
      </c>
      <c r="B11722" s="2">
        <v>11.126930119657723</v>
      </c>
    </row>
    <row r="11723" spans="1:2" x14ac:dyDescent="0.25">
      <c r="A11723" s="1">
        <v>43017.13958333333</v>
      </c>
      <c r="B11723" s="2">
        <v>60.275412272908333</v>
      </c>
    </row>
    <row r="11724" spans="1:2" x14ac:dyDescent="0.25">
      <c r="A11724" s="1">
        <v>43017.140277777777</v>
      </c>
      <c r="B11724" s="2">
        <v>121.28854230812867</v>
      </c>
    </row>
    <row r="11725" spans="1:2" x14ac:dyDescent="0.25">
      <c r="A11725" s="1">
        <v>43017.140972222223</v>
      </c>
      <c r="B11725" s="2">
        <v>91.693429342191664</v>
      </c>
    </row>
    <row r="11726" spans="1:2" x14ac:dyDescent="0.25">
      <c r="A11726" s="1">
        <v>43017.14166666667</v>
      </c>
      <c r="B11726" s="2">
        <v>94.814927601554274</v>
      </c>
    </row>
    <row r="11727" spans="1:2" x14ac:dyDescent="0.25">
      <c r="A11727" s="1">
        <v>43017.142361111109</v>
      </c>
      <c r="B11727" s="2">
        <v>86.867001844845561</v>
      </c>
    </row>
    <row r="11728" spans="1:2" x14ac:dyDescent="0.25">
      <c r="A11728" s="1">
        <v>43017.143055555556</v>
      </c>
      <c r="B11728" s="2">
        <v>96.950384643656434</v>
      </c>
    </row>
    <row r="11729" spans="1:2" x14ac:dyDescent="0.25">
      <c r="A11729" s="1">
        <v>43017.143750000003</v>
      </c>
      <c r="B11729" s="2">
        <v>85.314239093383847</v>
      </c>
    </row>
    <row r="11730" spans="1:2" x14ac:dyDescent="0.25">
      <c r="A11730" s="1">
        <v>43017.144444444442</v>
      </c>
      <c r="B11730" s="2">
        <v>88.135279220049654</v>
      </c>
    </row>
    <row r="11731" spans="1:2" x14ac:dyDescent="0.25">
      <c r="A11731" s="1">
        <v>43017.145138888889</v>
      </c>
      <c r="B11731" s="2">
        <v>106.64103646102595</v>
      </c>
    </row>
    <row r="11732" spans="1:2" x14ac:dyDescent="0.25">
      <c r="A11732" s="1">
        <v>43017.145833333336</v>
      </c>
      <c r="B11732" s="2">
        <v>168.40874677470808</v>
      </c>
    </row>
    <row r="11733" spans="1:2" x14ac:dyDescent="0.25">
      <c r="A11733" s="1">
        <v>43017.146527777775</v>
      </c>
      <c r="B11733" s="2">
        <v>136.02880661641441</v>
      </c>
    </row>
    <row r="11734" spans="1:2" x14ac:dyDescent="0.25">
      <c r="A11734" s="1">
        <v>43017.147222222222</v>
      </c>
      <c r="B11734" s="2">
        <v>95.034265412134118</v>
      </c>
    </row>
    <row r="11735" spans="1:2" x14ac:dyDescent="0.25">
      <c r="A11735" s="1">
        <v>43017.147916666669</v>
      </c>
      <c r="B11735" s="2">
        <v>67.140960557801492</v>
      </c>
    </row>
    <row r="11736" spans="1:2" x14ac:dyDescent="0.25">
      <c r="A11736" s="1">
        <v>43017.148611111108</v>
      </c>
      <c r="B11736" s="2">
        <v>76.925406751657519</v>
      </c>
    </row>
    <row r="11737" spans="1:2" x14ac:dyDescent="0.25">
      <c r="A11737" s="1">
        <v>43017.149305555555</v>
      </c>
      <c r="B11737" s="2">
        <v>77.116087343527269</v>
      </c>
    </row>
    <row r="11738" spans="1:2" x14ac:dyDescent="0.25">
      <c r="A11738" s="1">
        <v>43017.15</v>
      </c>
      <c r="B11738" s="2">
        <v>65.956680989753423</v>
      </c>
    </row>
    <row r="11739" spans="1:2" x14ac:dyDescent="0.25">
      <c r="A11739" s="1">
        <v>43017.150694444441</v>
      </c>
      <c r="B11739" s="2">
        <v>73.037537665586569</v>
      </c>
    </row>
    <row r="11740" spans="1:2" x14ac:dyDescent="0.25">
      <c r="A11740" s="1">
        <v>43017.151388888888</v>
      </c>
      <c r="B11740" s="2">
        <v>64.919260358482518</v>
      </c>
    </row>
    <row r="11741" spans="1:2" x14ac:dyDescent="0.25">
      <c r="A11741" s="1">
        <v>43017.152083333334</v>
      </c>
      <c r="B11741" s="2">
        <v>33.878000053225939</v>
      </c>
    </row>
    <row r="11742" spans="1:2" x14ac:dyDescent="0.25">
      <c r="A11742" s="1">
        <v>43017.152777777781</v>
      </c>
      <c r="B11742" s="2">
        <v>58.148703664630496</v>
      </c>
    </row>
    <row r="11743" spans="1:2" x14ac:dyDescent="0.25">
      <c r="A11743" s="1">
        <v>43017.15347222222</v>
      </c>
      <c r="B11743" s="2">
        <v>49.723349434190702</v>
      </c>
    </row>
    <row r="11744" spans="1:2" x14ac:dyDescent="0.25">
      <c r="A11744" s="1">
        <v>43017.154166666667</v>
      </c>
      <c r="B11744" s="2">
        <v>40.545308276031086</v>
      </c>
    </row>
    <row r="11745" spans="1:2" x14ac:dyDescent="0.25">
      <c r="A11745" s="1">
        <v>43017.154861111114</v>
      </c>
      <c r="B11745" s="2">
        <v>40.668940937749966</v>
      </c>
    </row>
    <row r="11746" spans="1:2" x14ac:dyDescent="0.25">
      <c r="A11746" s="1">
        <v>43017.155555555553</v>
      </c>
      <c r="B11746" s="2">
        <v>32.530508776295271</v>
      </c>
    </row>
    <row r="11747" spans="1:2" x14ac:dyDescent="0.25">
      <c r="A11747" s="1">
        <v>43017.15625</v>
      </c>
      <c r="B11747" s="2">
        <v>15.457425032043799</v>
      </c>
    </row>
    <row r="11748" spans="1:2" x14ac:dyDescent="0.25">
      <c r="A11748" s="1">
        <v>43017.156944444447</v>
      </c>
      <c r="B11748" s="2">
        <v>19.817092323317773</v>
      </c>
    </row>
    <row r="11749" spans="1:2" x14ac:dyDescent="0.25">
      <c r="A11749" s="1">
        <v>43017.157638888886</v>
      </c>
      <c r="B11749" s="2">
        <v>42.709764426744854</v>
      </c>
    </row>
    <row r="11750" spans="1:2" x14ac:dyDescent="0.25">
      <c r="A11750" s="1">
        <v>43017.158333333333</v>
      </c>
      <c r="B11750" s="2">
        <v>-5.9281504418626048</v>
      </c>
    </row>
    <row r="11751" spans="1:2" x14ac:dyDescent="0.25">
      <c r="A11751" s="1">
        <v>43017.15902777778</v>
      </c>
      <c r="B11751" s="2">
        <v>23.505571120544726</v>
      </c>
    </row>
    <row r="11752" spans="1:2" x14ac:dyDescent="0.25">
      <c r="A11752" s="1">
        <v>43017.159722222219</v>
      </c>
      <c r="B11752" s="2">
        <v>27.839688366567135</v>
      </c>
    </row>
    <row r="11753" spans="1:2" x14ac:dyDescent="0.25">
      <c r="A11753" s="1">
        <v>43017.160416666666</v>
      </c>
      <c r="B11753" s="2">
        <v>29.243299177411245</v>
      </c>
    </row>
    <row r="11754" spans="1:2" x14ac:dyDescent="0.25">
      <c r="A11754" s="1">
        <v>43017.161111111112</v>
      </c>
      <c r="B11754" s="2">
        <v>-1.3891335993870295</v>
      </c>
    </row>
    <row r="11755" spans="1:2" x14ac:dyDescent="0.25">
      <c r="A11755" s="1">
        <v>43017.161805555559</v>
      </c>
      <c r="B11755" s="2">
        <v>-5.5786152139315766</v>
      </c>
    </row>
    <row r="11756" spans="1:2" x14ac:dyDescent="0.25">
      <c r="A11756" s="1">
        <v>43017.162499999999</v>
      </c>
      <c r="B11756" s="2">
        <v>-13.891431725860457</v>
      </c>
    </row>
    <row r="11757" spans="1:2" x14ac:dyDescent="0.25">
      <c r="A11757" s="1">
        <v>43017.163194444445</v>
      </c>
      <c r="B11757" s="2">
        <v>23.945164132034794</v>
      </c>
    </row>
    <row r="11758" spans="1:2" x14ac:dyDescent="0.25">
      <c r="A11758" s="1">
        <v>43017.163888888892</v>
      </c>
      <c r="B11758" s="2">
        <v>9.3297781544491354</v>
      </c>
    </row>
    <row r="11759" spans="1:2" x14ac:dyDescent="0.25">
      <c r="A11759" s="1">
        <v>43017.164583333331</v>
      </c>
      <c r="B11759" s="2">
        <v>20.339082683441788</v>
      </c>
    </row>
    <row r="11760" spans="1:2" x14ac:dyDescent="0.25">
      <c r="A11760" s="1">
        <v>43017.165277777778</v>
      </c>
      <c r="B11760" s="2">
        <v>43.066450796737143</v>
      </c>
    </row>
    <row r="11761" spans="1:2" x14ac:dyDescent="0.25">
      <c r="A11761" s="1">
        <v>43017.165972222225</v>
      </c>
      <c r="B11761" s="2">
        <v>87.637599610141478</v>
      </c>
    </row>
    <row r="11762" spans="1:2" x14ac:dyDescent="0.25">
      <c r="A11762" s="1">
        <v>43017.166666666664</v>
      </c>
      <c r="B11762" s="2">
        <v>74.519580383808346</v>
      </c>
    </row>
    <row r="11763" spans="1:2" x14ac:dyDescent="0.25">
      <c r="A11763" s="1">
        <v>43017.167361111111</v>
      </c>
      <c r="B11763" s="2">
        <v>87.570748028380336</v>
      </c>
    </row>
    <row r="11764" spans="1:2" x14ac:dyDescent="0.25">
      <c r="A11764" s="1">
        <v>43017.168055555558</v>
      </c>
      <c r="B11764" s="2">
        <v>83.909838167595439</v>
      </c>
    </row>
    <row r="11765" spans="1:2" x14ac:dyDescent="0.25">
      <c r="A11765" s="1">
        <v>43017.168749999997</v>
      </c>
      <c r="B11765" s="2">
        <v>81.231717536452919</v>
      </c>
    </row>
    <row r="11766" spans="1:2" x14ac:dyDescent="0.25">
      <c r="A11766" s="1">
        <v>43017.169444444444</v>
      </c>
      <c r="B11766" s="2">
        <v>69.307848392502635</v>
      </c>
    </row>
    <row r="11767" spans="1:2" x14ac:dyDescent="0.25">
      <c r="A11767" s="1">
        <v>43017.170138888891</v>
      </c>
      <c r="B11767" s="2">
        <v>35.3168462006414</v>
      </c>
    </row>
    <row r="11768" spans="1:2" x14ac:dyDescent="0.25">
      <c r="A11768" s="1">
        <v>43017.17083333333</v>
      </c>
      <c r="B11768" s="2">
        <v>19.622223386077287</v>
      </c>
    </row>
    <row r="11769" spans="1:2" x14ac:dyDescent="0.25">
      <c r="A11769" s="1">
        <v>43017.171527777777</v>
      </c>
      <c r="B11769" s="2">
        <v>25.983016891496177</v>
      </c>
    </row>
    <row r="11770" spans="1:2" x14ac:dyDescent="0.25">
      <c r="A11770" s="1">
        <v>43017.172222222223</v>
      </c>
      <c r="B11770" s="2">
        <v>18.95004186409254</v>
      </c>
    </row>
    <row r="11771" spans="1:2" x14ac:dyDescent="0.25">
      <c r="A11771" s="1">
        <v>43017.17291666667</v>
      </c>
      <c r="B11771" s="2">
        <v>28.156165594556175</v>
      </c>
    </row>
    <row r="11772" spans="1:2" x14ac:dyDescent="0.25">
      <c r="A11772" s="1">
        <v>43017.173611111109</v>
      </c>
      <c r="B11772" s="2">
        <v>18.526335327845299</v>
      </c>
    </row>
    <row r="11773" spans="1:2" x14ac:dyDescent="0.25">
      <c r="A11773" s="1">
        <v>43017.174305555556</v>
      </c>
      <c r="B11773" s="2">
        <v>28.309572996680313</v>
      </c>
    </row>
    <row r="11774" spans="1:2" x14ac:dyDescent="0.25">
      <c r="A11774" s="1">
        <v>43017.175000000003</v>
      </c>
      <c r="B11774" s="2">
        <v>65.504703932911312</v>
      </c>
    </row>
    <row r="11775" spans="1:2" x14ac:dyDescent="0.25">
      <c r="A11775" s="1">
        <v>43017.175694444442</v>
      </c>
      <c r="B11775" s="2">
        <v>65.041826643986866</v>
      </c>
    </row>
    <row r="11776" spans="1:2" x14ac:dyDescent="0.25">
      <c r="A11776" s="1">
        <v>43017.176388888889</v>
      </c>
      <c r="B11776" s="2">
        <v>53.509498248702343</v>
      </c>
    </row>
    <row r="11777" spans="1:2" x14ac:dyDescent="0.25">
      <c r="A11777" s="1">
        <v>43017.177083333336</v>
      </c>
      <c r="B11777" s="2">
        <v>8.2570739107711226</v>
      </c>
    </row>
    <row r="11778" spans="1:2" x14ac:dyDescent="0.25">
      <c r="A11778" s="1">
        <v>43017.177777777775</v>
      </c>
      <c r="B11778" s="2">
        <v>4.7440311178565029</v>
      </c>
    </row>
    <row r="11779" spans="1:2" x14ac:dyDescent="0.25">
      <c r="A11779" s="1">
        <v>43017.178472222222</v>
      </c>
      <c r="B11779" s="2">
        <v>11.494458966521687</v>
      </c>
    </row>
    <row r="11780" spans="1:2" x14ac:dyDescent="0.25">
      <c r="A11780" s="1">
        <v>43017.179166666669</v>
      </c>
      <c r="B11780" s="2">
        <v>18.662463465188527</v>
      </c>
    </row>
    <row r="11781" spans="1:2" x14ac:dyDescent="0.25">
      <c r="A11781" s="1">
        <v>43017.179861111108</v>
      </c>
      <c r="B11781" s="2">
        <v>30.527652181432739</v>
      </c>
    </row>
    <row r="11782" spans="1:2" x14ac:dyDescent="0.25">
      <c r="A11782" s="1">
        <v>43017.180555555555</v>
      </c>
      <c r="B11782" s="2">
        <v>-2.4959058616330365</v>
      </c>
    </row>
    <row r="11783" spans="1:2" x14ac:dyDescent="0.25">
      <c r="A11783" s="1">
        <v>43017.181250000001</v>
      </c>
      <c r="B11783" s="2">
        <v>-1.1375088973907017</v>
      </c>
    </row>
    <row r="11784" spans="1:2" x14ac:dyDescent="0.25">
      <c r="A11784" s="1">
        <v>43017.181944444441</v>
      </c>
      <c r="B11784" s="2">
        <v>5.3398506426931514</v>
      </c>
    </row>
    <row r="11785" spans="1:2" x14ac:dyDescent="0.25">
      <c r="A11785" s="1">
        <v>43017.182638888888</v>
      </c>
      <c r="B11785" s="2">
        <v>-1.7403094700760751</v>
      </c>
    </row>
    <row r="11786" spans="1:2" x14ac:dyDescent="0.25">
      <c r="A11786" s="1">
        <v>43017.183333333334</v>
      </c>
      <c r="B11786" s="2">
        <v>0.46857678636636896</v>
      </c>
    </row>
    <row r="11787" spans="1:2" x14ac:dyDescent="0.25">
      <c r="A11787" s="1">
        <v>43017.184027777781</v>
      </c>
      <c r="B11787" s="2">
        <v>31.895783505809472</v>
      </c>
    </row>
    <row r="11788" spans="1:2" x14ac:dyDescent="0.25">
      <c r="A11788" s="1">
        <v>43017.18472222222</v>
      </c>
      <c r="B11788" s="2">
        <v>4.7291769462492086</v>
      </c>
    </row>
    <row r="11789" spans="1:2" x14ac:dyDescent="0.25">
      <c r="A11789" s="1">
        <v>43017.185416666667</v>
      </c>
      <c r="B11789" s="2">
        <v>-18.306668197620699</v>
      </c>
    </row>
    <row r="11790" spans="1:2" x14ac:dyDescent="0.25">
      <c r="A11790" s="1">
        <v>43017.186111111114</v>
      </c>
      <c r="B11790" s="2">
        <v>-14.68872638210499</v>
      </c>
    </row>
    <row r="11791" spans="1:2" x14ac:dyDescent="0.25">
      <c r="A11791" s="1">
        <v>43017.186805555553</v>
      </c>
      <c r="B11791" s="2">
        <v>5.1086658983927915</v>
      </c>
    </row>
    <row r="11792" spans="1:2" x14ac:dyDescent="0.25">
      <c r="A11792" s="1">
        <v>43017.1875</v>
      </c>
      <c r="B11792" s="2">
        <v>-24.374209761793221</v>
      </c>
    </row>
    <row r="11793" spans="1:2" x14ac:dyDescent="0.25">
      <c r="A11793" s="1">
        <v>43017.188194444447</v>
      </c>
      <c r="B11793" s="2">
        <v>-21.956552924014979</v>
      </c>
    </row>
    <row r="11794" spans="1:2" x14ac:dyDescent="0.25">
      <c r="A11794" s="1">
        <v>43017.188888888886</v>
      </c>
      <c r="B11794" s="2">
        <v>9.6385370619653266</v>
      </c>
    </row>
    <row r="11795" spans="1:2" x14ac:dyDescent="0.25">
      <c r="A11795" s="1">
        <v>43017.189583333333</v>
      </c>
      <c r="B11795" s="2">
        <v>45.318588847228483</v>
      </c>
    </row>
    <row r="11796" spans="1:2" x14ac:dyDescent="0.25">
      <c r="A11796" s="1">
        <v>43017.19027777778</v>
      </c>
      <c r="B11796" s="2">
        <v>70.889675525991095</v>
      </c>
    </row>
    <row r="11797" spans="1:2" x14ac:dyDescent="0.25">
      <c r="A11797" s="1">
        <v>43017.190972222219</v>
      </c>
      <c r="B11797" s="2">
        <v>-22.66575466676295</v>
      </c>
    </row>
    <row r="11798" spans="1:2" x14ac:dyDescent="0.25">
      <c r="A11798" s="1">
        <v>43017.191666666666</v>
      </c>
      <c r="B11798" s="2">
        <v>-62.336268451126912</v>
      </c>
    </row>
    <row r="11799" spans="1:2" x14ac:dyDescent="0.25">
      <c r="A11799" s="1">
        <v>43017.192361111112</v>
      </c>
      <c r="B11799" s="2">
        <v>-65.769594523754975</v>
      </c>
    </row>
    <row r="11800" spans="1:2" x14ac:dyDescent="0.25">
      <c r="A11800" s="1">
        <v>43017.193055555559</v>
      </c>
      <c r="B11800" s="2">
        <v>-66.738127422010677</v>
      </c>
    </row>
    <row r="11801" spans="1:2" x14ac:dyDescent="0.25">
      <c r="A11801" s="1">
        <v>43017.193749999999</v>
      </c>
      <c r="B11801" s="2">
        <v>-42.854446969483007</v>
      </c>
    </row>
    <row r="11802" spans="1:2" x14ac:dyDescent="0.25">
      <c r="A11802" s="1">
        <v>43017.194444444445</v>
      </c>
      <c r="B11802" s="2">
        <v>-58.805653617455391</v>
      </c>
    </row>
    <row r="11803" spans="1:2" x14ac:dyDescent="0.25">
      <c r="A11803" s="1">
        <v>43017.195138888892</v>
      </c>
      <c r="B11803" s="2">
        <v>-50.595179990779918</v>
      </c>
    </row>
    <row r="11804" spans="1:2" x14ac:dyDescent="0.25">
      <c r="A11804" s="1">
        <v>43017.195833333331</v>
      </c>
      <c r="B11804" s="2">
        <v>10.464052758372661</v>
      </c>
    </row>
    <row r="11805" spans="1:2" x14ac:dyDescent="0.25">
      <c r="A11805" s="1">
        <v>43017.196527777778</v>
      </c>
      <c r="B11805" s="2">
        <v>20.269705738913036</v>
      </c>
    </row>
    <row r="11806" spans="1:2" x14ac:dyDescent="0.25">
      <c r="A11806" s="1">
        <v>43017.197222222225</v>
      </c>
      <c r="B11806" s="2">
        <v>11.86403519064188</v>
      </c>
    </row>
    <row r="11807" spans="1:2" x14ac:dyDescent="0.25">
      <c r="A11807" s="1">
        <v>43017.197916666664</v>
      </c>
      <c r="B11807" s="2">
        <v>27.125049207334328</v>
      </c>
    </row>
    <row r="11808" spans="1:2" x14ac:dyDescent="0.25">
      <c r="A11808" s="1">
        <v>43017.198611111111</v>
      </c>
      <c r="B11808" s="2">
        <v>10.036782623060571</v>
      </c>
    </row>
    <row r="11809" spans="1:2" x14ac:dyDescent="0.25">
      <c r="A11809" s="1">
        <v>43017.199305555558</v>
      </c>
      <c r="B11809" s="2">
        <v>18.188328147830909</v>
      </c>
    </row>
    <row r="11810" spans="1:2" x14ac:dyDescent="0.25">
      <c r="A11810" s="1">
        <v>43017.2</v>
      </c>
      <c r="B11810" s="2">
        <v>20.3725855095831</v>
      </c>
    </row>
    <row r="11811" spans="1:2" x14ac:dyDescent="0.25">
      <c r="A11811" s="1">
        <v>43017.200694444444</v>
      </c>
      <c r="B11811" s="2">
        <v>31.373598843641229</v>
      </c>
    </row>
    <row r="11812" spans="1:2" x14ac:dyDescent="0.25">
      <c r="A11812" s="1">
        <v>43017.201388888891</v>
      </c>
      <c r="B11812" s="2">
        <v>0.73420364962997453</v>
      </c>
    </row>
    <row r="11813" spans="1:2" x14ac:dyDescent="0.25">
      <c r="A11813" s="1">
        <v>43017.20208333333</v>
      </c>
      <c r="B11813" s="2">
        <v>72.504788668603098</v>
      </c>
    </row>
    <row r="11814" spans="1:2" x14ac:dyDescent="0.25">
      <c r="A11814" s="1">
        <v>43017.202777777777</v>
      </c>
      <c r="B11814" s="2">
        <v>32.913887909618403</v>
      </c>
    </row>
    <row r="11815" spans="1:2" x14ac:dyDescent="0.25">
      <c r="A11815" s="1">
        <v>43017.203472222223</v>
      </c>
      <c r="B11815" s="2">
        <v>32.164096501392969</v>
      </c>
    </row>
    <row r="11816" spans="1:2" x14ac:dyDescent="0.25">
      <c r="A11816" s="1">
        <v>43017.20416666667</v>
      </c>
      <c r="B11816" s="2">
        <v>81.948314003432941</v>
      </c>
    </row>
    <row r="11817" spans="1:2" x14ac:dyDescent="0.25">
      <c r="A11817" s="1">
        <v>43017.204861111109</v>
      </c>
      <c r="B11817" s="2">
        <v>102.75641214782566</v>
      </c>
    </row>
    <row r="11818" spans="1:2" x14ac:dyDescent="0.25">
      <c r="A11818" s="1">
        <v>43017.205555555556</v>
      </c>
      <c r="B11818" s="2">
        <v>95.466506500879774</v>
      </c>
    </row>
    <row r="11819" spans="1:2" x14ac:dyDescent="0.25">
      <c r="A11819" s="1">
        <v>43017.206250000003</v>
      </c>
      <c r="B11819" s="2">
        <v>103.09967137534598</v>
      </c>
    </row>
    <row r="11820" spans="1:2" x14ac:dyDescent="0.25">
      <c r="A11820" s="1">
        <v>43017.206944444442</v>
      </c>
      <c r="B11820" s="2">
        <v>107.5812245728157</v>
      </c>
    </row>
    <row r="11821" spans="1:2" x14ac:dyDescent="0.25">
      <c r="A11821" s="1">
        <v>43017.207638888889</v>
      </c>
      <c r="B11821" s="2">
        <v>104.42885406159525</v>
      </c>
    </row>
    <row r="11822" spans="1:2" x14ac:dyDescent="0.25">
      <c r="A11822" s="1">
        <v>43017.208333333336</v>
      </c>
      <c r="B11822" s="2">
        <v>90.798174558174409</v>
      </c>
    </row>
    <row r="11823" spans="1:2" x14ac:dyDescent="0.25">
      <c r="A11823" s="1">
        <v>43017.209027777775</v>
      </c>
      <c r="B11823" s="2">
        <v>87.494600221400233</v>
      </c>
    </row>
    <row r="11824" spans="1:2" x14ac:dyDescent="0.25">
      <c r="A11824" s="1">
        <v>43017.209722222222</v>
      </c>
      <c r="B11824" s="2">
        <v>46.858700539056251</v>
      </c>
    </row>
    <row r="11825" spans="1:2" x14ac:dyDescent="0.25">
      <c r="A11825" s="1">
        <v>43017.210416666669</v>
      </c>
      <c r="B11825" s="2">
        <v>23.825440805984059</v>
      </c>
    </row>
    <row r="11826" spans="1:2" x14ac:dyDescent="0.25">
      <c r="A11826" s="1">
        <v>43017.211111111108</v>
      </c>
      <c r="B11826" s="2">
        <v>54.588251806844106</v>
      </c>
    </row>
    <row r="11827" spans="1:2" x14ac:dyDescent="0.25">
      <c r="A11827" s="1">
        <v>43017.211805555555</v>
      </c>
      <c r="B11827" s="2">
        <v>56.815779711538923</v>
      </c>
    </row>
    <row r="11828" spans="1:2" x14ac:dyDescent="0.25">
      <c r="A11828" s="1">
        <v>43017.212500000001</v>
      </c>
      <c r="B11828" s="2">
        <v>107.49517835486913</v>
      </c>
    </row>
    <row r="11829" spans="1:2" x14ac:dyDescent="0.25">
      <c r="A11829" s="1">
        <v>43017.213194444441</v>
      </c>
      <c r="B11829" s="2">
        <v>88.318108803548</v>
      </c>
    </row>
    <row r="11830" spans="1:2" x14ac:dyDescent="0.25">
      <c r="A11830" s="1">
        <v>43017.213888888888</v>
      </c>
      <c r="B11830" s="2">
        <v>91.697160061043306</v>
      </c>
    </row>
    <row r="11831" spans="1:2" x14ac:dyDescent="0.25">
      <c r="A11831" s="1">
        <v>43017.214583333334</v>
      </c>
      <c r="B11831" s="2">
        <v>110.20023970722492</v>
      </c>
    </row>
    <row r="11832" spans="1:2" x14ac:dyDescent="0.25">
      <c r="A11832" s="1">
        <v>43017.215277777781</v>
      </c>
      <c r="B11832" s="2">
        <v>112.15602618110327</v>
      </c>
    </row>
    <row r="11833" spans="1:2" x14ac:dyDescent="0.25">
      <c r="A11833" s="1">
        <v>43017.21597222222</v>
      </c>
      <c r="B11833" s="2">
        <v>92.929373166795514</v>
      </c>
    </row>
    <row r="11834" spans="1:2" x14ac:dyDescent="0.25">
      <c r="A11834" s="1">
        <v>43017.216666666667</v>
      </c>
      <c r="B11834" s="2">
        <v>35.231641549205719</v>
      </c>
    </row>
    <row r="11835" spans="1:2" x14ac:dyDescent="0.25">
      <c r="A11835" s="1">
        <v>43017.217361111114</v>
      </c>
      <c r="B11835" s="2">
        <v>19.590188538443666</v>
      </c>
    </row>
    <row r="11836" spans="1:2" x14ac:dyDescent="0.25">
      <c r="A11836" s="1">
        <v>43017.218055555553</v>
      </c>
      <c r="B11836" s="2">
        <v>13.136445876327343</v>
      </c>
    </row>
    <row r="11837" spans="1:2" x14ac:dyDescent="0.25">
      <c r="A11837" s="1">
        <v>43017.21875</v>
      </c>
      <c r="B11837" s="2">
        <v>12.326946967322147</v>
      </c>
    </row>
    <row r="11838" spans="1:2" x14ac:dyDescent="0.25">
      <c r="A11838" s="1">
        <v>43017.219444444447</v>
      </c>
      <c r="B11838" s="2">
        <v>18.244724846740912</v>
      </c>
    </row>
    <row r="11839" spans="1:2" x14ac:dyDescent="0.25">
      <c r="A11839" s="1">
        <v>43017.220138888886</v>
      </c>
      <c r="B11839" s="2">
        <v>33.558797594433415</v>
      </c>
    </row>
    <row r="11840" spans="1:2" x14ac:dyDescent="0.25">
      <c r="A11840" s="1">
        <v>43017.220833333333</v>
      </c>
      <c r="B11840" s="2">
        <v>-16.381472255806631</v>
      </c>
    </row>
    <row r="11841" spans="1:2" x14ac:dyDescent="0.25">
      <c r="A11841" s="1">
        <v>43017.22152777778</v>
      </c>
      <c r="B11841" s="2">
        <v>29.277962281656801</v>
      </c>
    </row>
    <row r="11842" spans="1:2" x14ac:dyDescent="0.25">
      <c r="A11842" s="1">
        <v>43017.222222222219</v>
      </c>
      <c r="B11842" s="2">
        <v>41.962044781304819</v>
      </c>
    </row>
    <row r="11843" spans="1:2" x14ac:dyDescent="0.25">
      <c r="A11843" s="1">
        <v>43017.222916666666</v>
      </c>
      <c r="B11843" s="2">
        <v>48.786509012613287</v>
      </c>
    </row>
    <row r="11844" spans="1:2" x14ac:dyDescent="0.25">
      <c r="A11844" s="1">
        <v>43017.223611111112</v>
      </c>
      <c r="B11844" s="2">
        <v>44.50578023978354</v>
      </c>
    </row>
    <row r="11845" spans="1:2" x14ac:dyDescent="0.25">
      <c r="A11845" s="1">
        <v>43017.224305555559</v>
      </c>
      <c r="B11845" s="2">
        <v>20.260590470992124</v>
      </c>
    </row>
    <row r="11846" spans="1:2" x14ac:dyDescent="0.25">
      <c r="A11846" s="1">
        <v>43017.224999999999</v>
      </c>
      <c r="B11846" s="2">
        <v>13.411478858257761</v>
      </c>
    </row>
    <row r="11847" spans="1:2" x14ac:dyDescent="0.25">
      <c r="A11847" s="1">
        <v>43017.225694444445</v>
      </c>
      <c r="B11847" s="2">
        <v>4.441175785869321</v>
      </c>
    </row>
    <row r="11848" spans="1:2" x14ac:dyDescent="0.25">
      <c r="A11848" s="1">
        <v>43017.226388888892</v>
      </c>
      <c r="B11848" s="2">
        <v>25.976202072928814</v>
      </c>
    </row>
    <row r="11849" spans="1:2" x14ac:dyDescent="0.25">
      <c r="A11849" s="1">
        <v>43017.227083333331</v>
      </c>
      <c r="B11849" s="2">
        <v>15.701021279443133</v>
      </c>
    </row>
    <row r="11850" spans="1:2" x14ac:dyDescent="0.25">
      <c r="A11850" s="1">
        <v>43017.227777777778</v>
      </c>
      <c r="B11850" s="2">
        <v>21.893756312034871</v>
      </c>
    </row>
    <row r="11851" spans="1:2" x14ac:dyDescent="0.25">
      <c r="A11851" s="1">
        <v>43017.228472222225</v>
      </c>
      <c r="B11851" s="2">
        <v>26.478466067154173</v>
      </c>
    </row>
    <row r="11852" spans="1:2" x14ac:dyDescent="0.25">
      <c r="A11852" s="1">
        <v>43017.229166666664</v>
      </c>
      <c r="B11852" s="2">
        <v>53.106413971412501</v>
      </c>
    </row>
    <row r="11853" spans="1:2" x14ac:dyDescent="0.25">
      <c r="A11853" s="1">
        <v>43017.229861111111</v>
      </c>
      <c r="B11853" s="2">
        <v>47.197863658792627</v>
      </c>
    </row>
    <row r="11854" spans="1:2" x14ac:dyDescent="0.25">
      <c r="A11854" s="1">
        <v>43017.230555555558</v>
      </c>
      <c r="B11854" s="2">
        <v>29.283807664056077</v>
      </c>
    </row>
    <row r="11855" spans="1:2" x14ac:dyDescent="0.25">
      <c r="A11855" s="1">
        <v>43017.231249999997</v>
      </c>
      <c r="B11855" s="2">
        <v>42.456387143082488</v>
      </c>
    </row>
    <row r="11856" spans="1:2" x14ac:dyDescent="0.25">
      <c r="A11856" s="1">
        <v>43017.231944444444</v>
      </c>
      <c r="B11856" s="2">
        <v>43.736069624075512</v>
      </c>
    </row>
    <row r="11857" spans="1:2" x14ac:dyDescent="0.25">
      <c r="A11857" s="1">
        <v>43017.232638888891</v>
      </c>
      <c r="B11857" s="2">
        <v>2.1226040406589162</v>
      </c>
    </row>
    <row r="11858" spans="1:2" x14ac:dyDescent="0.25">
      <c r="A11858" s="1">
        <v>43017.23333333333</v>
      </c>
      <c r="B11858" s="2">
        <v>-3.2822263105704526</v>
      </c>
    </row>
    <row r="11859" spans="1:2" x14ac:dyDescent="0.25">
      <c r="A11859" s="1">
        <v>43017.234027777777</v>
      </c>
      <c r="B11859" s="2">
        <v>-7.5961877991280442</v>
      </c>
    </row>
    <row r="11860" spans="1:2" x14ac:dyDescent="0.25">
      <c r="A11860" s="1">
        <v>43017.234722222223</v>
      </c>
      <c r="B11860" s="2">
        <v>-22.23740945661557</v>
      </c>
    </row>
    <row r="11861" spans="1:2" x14ac:dyDescent="0.25">
      <c r="A11861" s="1">
        <v>43017.23541666667</v>
      </c>
      <c r="B11861" s="2">
        <v>-9.9629272353893619</v>
      </c>
    </row>
    <row r="11862" spans="1:2" x14ac:dyDescent="0.25">
      <c r="A11862" s="1">
        <v>43017.236111111109</v>
      </c>
      <c r="B11862" s="2">
        <v>-2.358149350179398</v>
      </c>
    </row>
    <row r="11863" spans="1:2" x14ac:dyDescent="0.25">
      <c r="A11863" s="1">
        <v>43017.236805555556</v>
      </c>
      <c r="B11863" s="2">
        <v>26.338767415749317</v>
      </c>
    </row>
    <row r="11864" spans="1:2" x14ac:dyDescent="0.25">
      <c r="A11864" s="1">
        <v>43017.237500000003</v>
      </c>
      <c r="B11864" s="2">
        <v>2.4957867332714767</v>
      </c>
    </row>
    <row r="11865" spans="1:2" x14ac:dyDescent="0.25">
      <c r="A11865" s="1">
        <v>43017.238194444442</v>
      </c>
      <c r="B11865" s="2">
        <v>46.657866059996984</v>
      </c>
    </row>
    <row r="11866" spans="1:2" x14ac:dyDescent="0.25">
      <c r="A11866" s="1">
        <v>43017.238888888889</v>
      </c>
      <c r="B11866" s="2">
        <v>77.477608659071848</v>
      </c>
    </row>
    <row r="11867" spans="1:2" x14ac:dyDescent="0.25">
      <c r="A11867" s="1">
        <v>43017.239583333336</v>
      </c>
      <c r="B11867" s="2">
        <v>103.72570822641137</v>
      </c>
    </row>
    <row r="11868" spans="1:2" x14ac:dyDescent="0.25">
      <c r="A11868" s="1">
        <v>43017.240277777775</v>
      </c>
      <c r="B11868" s="2">
        <v>23.724323407432529</v>
      </c>
    </row>
    <row r="11869" spans="1:2" x14ac:dyDescent="0.25">
      <c r="A11869" s="1">
        <v>43017.240972222222</v>
      </c>
      <c r="B11869" s="2">
        <v>12.638349965911281</v>
      </c>
    </row>
    <row r="11870" spans="1:2" x14ac:dyDescent="0.25">
      <c r="A11870" s="1">
        <v>43017.241666666669</v>
      </c>
      <c r="B11870" s="2">
        <v>3.4521661548021561</v>
      </c>
    </row>
    <row r="11871" spans="1:2" x14ac:dyDescent="0.25">
      <c r="A11871" s="1">
        <v>43017.242361111108</v>
      </c>
      <c r="B11871" s="2">
        <v>6.8619791272348571</v>
      </c>
    </row>
    <row r="11872" spans="1:2" x14ac:dyDescent="0.25">
      <c r="A11872" s="1">
        <v>43017.243055555555</v>
      </c>
      <c r="B11872" s="2">
        <v>4.879086366233726</v>
      </c>
    </row>
    <row r="11873" spans="1:2" x14ac:dyDescent="0.25">
      <c r="A11873" s="1">
        <v>43017.243750000001</v>
      </c>
      <c r="B11873" s="2">
        <v>3.9396679042052711</v>
      </c>
    </row>
    <row r="11874" spans="1:2" x14ac:dyDescent="0.25">
      <c r="A11874" s="1">
        <v>43017.244444444441</v>
      </c>
      <c r="B11874" s="2">
        <v>0.89276338910567576</v>
      </c>
    </row>
    <row r="11875" spans="1:2" x14ac:dyDescent="0.25">
      <c r="A11875" s="1">
        <v>43017.245138888888</v>
      </c>
      <c r="B11875" s="2">
        <v>14.433767640166723</v>
      </c>
    </row>
    <row r="11876" spans="1:2" x14ac:dyDescent="0.25">
      <c r="A11876" s="1">
        <v>43017.245833333334</v>
      </c>
      <c r="B11876" s="2">
        <v>17.480284693014013</v>
      </c>
    </row>
    <row r="11877" spans="1:2" x14ac:dyDescent="0.25">
      <c r="A11877" s="1">
        <v>43017.246527777781</v>
      </c>
      <c r="B11877" s="2">
        <v>14.476813760923687</v>
      </c>
    </row>
    <row r="11878" spans="1:2" x14ac:dyDescent="0.25">
      <c r="A11878" s="1">
        <v>43017.24722222222</v>
      </c>
      <c r="B11878" s="2">
        <v>43.713405087177911</v>
      </c>
    </row>
    <row r="11879" spans="1:2" x14ac:dyDescent="0.25">
      <c r="A11879" s="1">
        <v>43017.247916666667</v>
      </c>
      <c r="B11879" s="2">
        <v>48.953341837814271</v>
      </c>
    </row>
    <row r="11880" spans="1:2" x14ac:dyDescent="0.25">
      <c r="A11880" s="1">
        <v>43017.248611111114</v>
      </c>
      <c r="B11880" s="2">
        <v>55.070315744659943</v>
      </c>
    </row>
    <row r="11881" spans="1:2" x14ac:dyDescent="0.25">
      <c r="A11881" s="1">
        <v>43017.249305555553</v>
      </c>
      <c r="B11881" s="2">
        <v>73.05086520132221</v>
      </c>
    </row>
    <row r="11882" spans="1:2" x14ac:dyDescent="0.25">
      <c r="A11882" s="1">
        <v>43017.25</v>
      </c>
      <c r="B11882" s="2">
        <v>66.673862340978431</v>
      </c>
    </row>
    <row r="11883" spans="1:2" x14ac:dyDescent="0.25">
      <c r="A11883" s="1">
        <v>43017.250694444447</v>
      </c>
      <c r="B11883" s="2">
        <v>85.703160782426124</v>
      </c>
    </row>
    <row r="11884" spans="1:2" x14ac:dyDescent="0.25">
      <c r="A11884" s="1">
        <v>43017.251388888886</v>
      </c>
      <c r="B11884" s="2">
        <v>128.10611262500944</v>
      </c>
    </row>
    <row r="11885" spans="1:2" x14ac:dyDescent="0.25">
      <c r="A11885" s="1">
        <v>43017.252083333333</v>
      </c>
      <c r="B11885" s="2">
        <v>131.72575932833908</v>
      </c>
    </row>
    <row r="11886" spans="1:2" x14ac:dyDescent="0.25">
      <c r="A11886" s="1">
        <v>43017.25277777778</v>
      </c>
      <c r="B11886" s="2">
        <v>52.61507686412272</v>
      </c>
    </row>
    <row r="11887" spans="1:2" x14ac:dyDescent="0.25">
      <c r="A11887" s="1">
        <v>43017.253472222219</v>
      </c>
      <c r="B11887" s="2">
        <v>-31.076200539815666</v>
      </c>
    </row>
    <row r="11888" spans="1:2" x14ac:dyDescent="0.25">
      <c r="A11888" s="1">
        <v>43017.254166666666</v>
      </c>
      <c r="B11888" s="2">
        <v>-60.024692485762834</v>
      </c>
    </row>
    <row r="11889" spans="1:2" x14ac:dyDescent="0.25">
      <c r="A11889" s="1">
        <v>43017.254861111112</v>
      </c>
      <c r="B11889" s="2">
        <v>-57.455051400223361</v>
      </c>
    </row>
    <row r="11890" spans="1:2" x14ac:dyDescent="0.25">
      <c r="A11890" s="1">
        <v>43017.255555555559</v>
      </c>
      <c r="B11890" s="2">
        <v>-23.679136054962875</v>
      </c>
    </row>
    <row r="11891" spans="1:2" x14ac:dyDescent="0.25">
      <c r="A11891" s="1">
        <v>43017.256249999999</v>
      </c>
      <c r="B11891" s="2">
        <v>-25.337629416311394</v>
      </c>
    </row>
    <row r="11892" spans="1:2" x14ac:dyDescent="0.25">
      <c r="A11892" s="1">
        <v>43017.256944444445</v>
      </c>
      <c r="B11892" s="2">
        <v>-8.0066663196252197</v>
      </c>
    </row>
    <row r="11893" spans="1:2" x14ac:dyDescent="0.25">
      <c r="A11893" s="1">
        <v>43017.257638888892</v>
      </c>
      <c r="B11893" s="2">
        <v>18.84086866454648</v>
      </c>
    </row>
    <row r="11894" spans="1:2" x14ac:dyDescent="0.25">
      <c r="A11894" s="1">
        <v>43017.258333333331</v>
      </c>
      <c r="B11894" s="2">
        <v>7.1650049738149395</v>
      </c>
    </row>
    <row r="11895" spans="1:2" x14ac:dyDescent="0.25">
      <c r="A11895" s="1">
        <v>43017.259027777778</v>
      </c>
      <c r="B11895" s="2">
        <v>-8.3814913115842504</v>
      </c>
    </row>
    <row r="11896" spans="1:2" x14ac:dyDescent="0.25">
      <c r="A11896" s="1">
        <v>43017.259722222225</v>
      </c>
      <c r="B11896" s="2">
        <v>-37.013080588545805</v>
      </c>
    </row>
    <row r="11897" spans="1:2" x14ac:dyDescent="0.25">
      <c r="A11897" s="1">
        <v>43017.260416666664</v>
      </c>
      <c r="B11897" s="2">
        <v>-22.822588074292678</v>
      </c>
    </row>
    <row r="11898" spans="1:2" x14ac:dyDescent="0.25">
      <c r="A11898" s="1">
        <v>43017.261111111111</v>
      </c>
      <c r="B11898" s="2">
        <v>-1.561788366586552</v>
      </c>
    </row>
    <row r="11899" spans="1:2" x14ac:dyDescent="0.25">
      <c r="A11899" s="1">
        <v>43017.261805555558</v>
      </c>
      <c r="B11899" s="2">
        <v>-37.128250385259165</v>
      </c>
    </row>
    <row r="11900" spans="1:2" x14ac:dyDescent="0.25">
      <c r="A11900" s="1">
        <v>43017.262499999997</v>
      </c>
      <c r="B11900" s="2">
        <v>-65.89205341842316</v>
      </c>
    </row>
    <row r="11901" spans="1:2" x14ac:dyDescent="0.25">
      <c r="A11901" s="1">
        <v>43017.263194444444</v>
      </c>
      <c r="B11901" s="2">
        <v>-69.871271604852524</v>
      </c>
    </row>
    <row r="11902" spans="1:2" x14ac:dyDescent="0.25">
      <c r="A11902" s="1">
        <v>43017.263888888891</v>
      </c>
      <c r="B11902" s="2">
        <v>-94.64066647598132</v>
      </c>
    </row>
    <row r="11903" spans="1:2" x14ac:dyDescent="0.25">
      <c r="A11903" s="1">
        <v>43017.26458333333</v>
      </c>
      <c r="B11903" s="2">
        <v>-62.737395765236577</v>
      </c>
    </row>
    <row r="11904" spans="1:2" x14ac:dyDescent="0.25">
      <c r="A11904" s="1">
        <v>43017.265277777777</v>
      </c>
      <c r="B11904" s="2">
        <v>-64.668344325172555</v>
      </c>
    </row>
    <row r="11905" spans="1:2" x14ac:dyDescent="0.25">
      <c r="A11905" s="1">
        <v>43017.265972222223</v>
      </c>
      <c r="B11905" s="2">
        <v>-78.89218515513349</v>
      </c>
    </row>
    <row r="11906" spans="1:2" x14ac:dyDescent="0.25">
      <c r="A11906" s="1">
        <v>43017.26666666667</v>
      </c>
      <c r="B11906" s="2">
        <v>12.016195438586873</v>
      </c>
    </row>
    <row r="11907" spans="1:2" x14ac:dyDescent="0.25">
      <c r="A11907" s="1">
        <v>43017.267361111109</v>
      </c>
      <c r="B11907" s="2">
        <v>66.018886166498604</v>
      </c>
    </row>
    <row r="11908" spans="1:2" x14ac:dyDescent="0.25">
      <c r="A11908" s="1">
        <v>43017.268055555556</v>
      </c>
      <c r="B11908" s="2">
        <v>131.03808812339946</v>
      </c>
    </row>
    <row r="11909" spans="1:2" x14ac:dyDescent="0.25">
      <c r="A11909" s="1">
        <v>43017.268750000003</v>
      </c>
      <c r="B11909" s="2">
        <v>123.01723725933503</v>
      </c>
    </row>
    <row r="11910" spans="1:2" x14ac:dyDescent="0.25">
      <c r="A11910" s="1">
        <v>43017.269444444442</v>
      </c>
      <c r="B11910" s="2">
        <v>124.65087905635592</v>
      </c>
    </row>
    <row r="11911" spans="1:2" x14ac:dyDescent="0.25">
      <c r="A11911" s="1">
        <v>43017.270138888889</v>
      </c>
      <c r="B11911" s="2">
        <v>96.539017125351037</v>
      </c>
    </row>
    <row r="11912" spans="1:2" x14ac:dyDescent="0.25">
      <c r="A11912" s="1">
        <v>43017.270833333336</v>
      </c>
      <c r="B11912" s="2">
        <v>92.183463038647702</v>
      </c>
    </row>
    <row r="11913" spans="1:2" x14ac:dyDescent="0.25">
      <c r="A11913" s="1">
        <v>43017.271527777775</v>
      </c>
      <c r="B11913" s="2">
        <v>107.2075338877233</v>
      </c>
    </row>
    <row r="11914" spans="1:2" x14ac:dyDescent="0.25">
      <c r="A11914" s="1">
        <v>43017.272222222222</v>
      </c>
      <c r="B11914" s="2">
        <v>127.39658871080415</v>
      </c>
    </row>
    <row r="11915" spans="1:2" x14ac:dyDescent="0.25">
      <c r="A11915" s="1">
        <v>43017.272916666669</v>
      </c>
      <c r="B11915" s="2">
        <v>41.011112261192949</v>
      </c>
    </row>
    <row r="11916" spans="1:2" x14ac:dyDescent="0.25">
      <c r="A11916" s="1">
        <v>43017.273611111108</v>
      </c>
      <c r="B11916" s="2">
        <v>-62.170793743652759</v>
      </c>
    </row>
    <row r="11917" spans="1:2" x14ac:dyDescent="0.25">
      <c r="A11917" s="1">
        <v>43017.274305555555</v>
      </c>
      <c r="B11917" s="2">
        <v>-74.334077989220773</v>
      </c>
    </row>
    <row r="11918" spans="1:2" x14ac:dyDescent="0.25">
      <c r="A11918" s="1">
        <v>43017.275000000001</v>
      </c>
      <c r="B11918" s="2">
        <v>-39.079706409373706</v>
      </c>
    </row>
    <row r="11919" spans="1:2" x14ac:dyDescent="0.25">
      <c r="A11919" s="1">
        <v>43017.275694444441</v>
      </c>
      <c r="B11919" s="2">
        <v>-43.985506730428703</v>
      </c>
    </row>
    <row r="11920" spans="1:2" x14ac:dyDescent="0.25">
      <c r="A11920" s="1">
        <v>43017.276388888888</v>
      </c>
      <c r="B11920" s="2">
        <v>-16.267545988298178</v>
      </c>
    </row>
    <row r="11921" spans="1:2" x14ac:dyDescent="0.25">
      <c r="A11921" s="1">
        <v>43017.277083333334</v>
      </c>
      <c r="B11921" s="2">
        <v>45.852136909002247</v>
      </c>
    </row>
    <row r="11922" spans="1:2" x14ac:dyDescent="0.25">
      <c r="A11922" s="1">
        <v>43017.277777777781</v>
      </c>
      <c r="B11922" s="2">
        <v>-11.102444059256232</v>
      </c>
    </row>
    <row r="11923" spans="1:2" x14ac:dyDescent="0.25">
      <c r="A11923" s="1">
        <v>43017.27847222222</v>
      </c>
      <c r="B11923" s="2">
        <v>-35.739682726623144</v>
      </c>
    </row>
    <row r="11924" spans="1:2" x14ac:dyDescent="0.25">
      <c r="A11924" s="1">
        <v>43017.279166666667</v>
      </c>
      <c r="B11924" s="2">
        <v>-47.153341814693221</v>
      </c>
    </row>
    <row r="11925" spans="1:2" x14ac:dyDescent="0.25">
      <c r="A11925" s="1">
        <v>43017.279861111114</v>
      </c>
      <c r="B11925" s="2">
        <v>-48.673894073528935</v>
      </c>
    </row>
    <row r="11926" spans="1:2" x14ac:dyDescent="0.25">
      <c r="A11926" s="1">
        <v>43017.280555555553</v>
      </c>
      <c r="B11926" s="2">
        <v>-16.093281912169186</v>
      </c>
    </row>
    <row r="11927" spans="1:2" x14ac:dyDescent="0.25">
      <c r="A11927" s="1">
        <v>43017.28125</v>
      </c>
      <c r="B11927" s="2">
        <v>-23.621090020329575</v>
      </c>
    </row>
    <row r="11928" spans="1:2" x14ac:dyDescent="0.25">
      <c r="A11928" s="1">
        <v>43017.281944444447</v>
      </c>
      <c r="B11928" s="2">
        <v>-55.409660991269632</v>
      </c>
    </row>
    <row r="11929" spans="1:2" x14ac:dyDescent="0.25">
      <c r="A11929" s="1">
        <v>43017.282638888886</v>
      </c>
      <c r="B11929" s="2">
        <v>-57.187352518696571</v>
      </c>
    </row>
    <row r="11930" spans="1:2" x14ac:dyDescent="0.25">
      <c r="A11930" s="1">
        <v>43017.283333333333</v>
      </c>
      <c r="B11930" s="2">
        <v>-47.144831795491818</v>
      </c>
    </row>
    <row r="11931" spans="1:2" x14ac:dyDescent="0.25">
      <c r="A11931" s="1">
        <v>43017.28402777778</v>
      </c>
      <c r="B11931" s="2">
        <v>-48.69748497680412</v>
      </c>
    </row>
    <row r="11932" spans="1:2" x14ac:dyDescent="0.25">
      <c r="A11932" s="1">
        <v>43017.284722222219</v>
      </c>
      <c r="B11932" s="2">
        <v>-9.8590325867582571</v>
      </c>
    </row>
    <row r="11933" spans="1:2" x14ac:dyDescent="0.25">
      <c r="A11933" s="1">
        <v>43017.285416666666</v>
      </c>
      <c r="B11933" s="2">
        <v>29.941160351527895</v>
      </c>
    </row>
    <row r="11934" spans="1:2" x14ac:dyDescent="0.25">
      <c r="A11934" s="1">
        <v>43017.286111111112</v>
      </c>
      <c r="B11934" s="2">
        <v>83.516298281137523</v>
      </c>
    </row>
    <row r="11935" spans="1:2" x14ac:dyDescent="0.25">
      <c r="A11935" s="1">
        <v>43017.286805555559</v>
      </c>
      <c r="B11935" s="2">
        <v>37.483746785135011</v>
      </c>
    </row>
    <row r="11936" spans="1:2" x14ac:dyDescent="0.25">
      <c r="A11936" s="1">
        <v>43017.287499999999</v>
      </c>
      <c r="B11936" s="2">
        <v>55.897175776399671</v>
      </c>
    </row>
    <row r="11937" spans="1:2" x14ac:dyDescent="0.25">
      <c r="A11937" s="1">
        <v>43017.288194444445</v>
      </c>
      <c r="B11937" s="2">
        <v>29.876455558662808</v>
      </c>
    </row>
    <row r="11938" spans="1:2" x14ac:dyDescent="0.25">
      <c r="A11938" s="1">
        <v>43017.288888888892</v>
      </c>
      <c r="B11938" s="2">
        <v>47.296521767768233</v>
      </c>
    </row>
    <row r="11939" spans="1:2" x14ac:dyDescent="0.25">
      <c r="A11939" s="1">
        <v>43017.289583333331</v>
      </c>
      <c r="B11939" s="2">
        <v>26.918018329203672</v>
      </c>
    </row>
    <row r="11940" spans="1:2" x14ac:dyDescent="0.25">
      <c r="A11940" s="1">
        <v>43017.290277777778</v>
      </c>
      <c r="B11940" s="2">
        <v>-51.45939112134608</v>
      </c>
    </row>
    <row r="11941" spans="1:2" x14ac:dyDescent="0.25">
      <c r="A11941" s="1">
        <v>43017.290972222225</v>
      </c>
      <c r="B11941" s="2">
        <v>-52.92695744172088</v>
      </c>
    </row>
    <row r="11942" spans="1:2" x14ac:dyDescent="0.25">
      <c r="A11942" s="1">
        <v>43017.291666666664</v>
      </c>
      <c r="B11942" s="2">
        <v>-93.69318930121662</v>
      </c>
    </row>
    <row r="11943" spans="1:2" x14ac:dyDescent="0.25">
      <c r="A11943" s="1">
        <v>43017.292361111111</v>
      </c>
      <c r="B11943" s="2">
        <v>-117.90350136404935</v>
      </c>
    </row>
    <row r="11944" spans="1:2" x14ac:dyDescent="0.25">
      <c r="A11944" s="1">
        <v>43017.293055555558</v>
      </c>
      <c r="B11944" s="2">
        <v>-143.8302164579994</v>
      </c>
    </row>
    <row r="11945" spans="1:2" x14ac:dyDescent="0.25">
      <c r="A11945" s="1">
        <v>43017.293749999997</v>
      </c>
      <c r="B11945" s="2">
        <v>-125.92834501709633</v>
      </c>
    </row>
    <row r="11946" spans="1:2" x14ac:dyDescent="0.25">
      <c r="A11946" s="1">
        <v>43017.294444444444</v>
      </c>
      <c r="B11946" s="2">
        <v>-157.93678527761949</v>
      </c>
    </row>
    <row r="11947" spans="1:2" x14ac:dyDescent="0.25">
      <c r="A11947" s="1">
        <v>43017.295138888891</v>
      </c>
      <c r="B11947" s="2">
        <v>-171.75580740281535</v>
      </c>
    </row>
    <row r="11948" spans="1:2" x14ac:dyDescent="0.25">
      <c r="A11948" s="1">
        <v>43017.29583333333</v>
      </c>
      <c r="B11948" s="2">
        <v>-177.05922515745431</v>
      </c>
    </row>
    <row r="11949" spans="1:2" x14ac:dyDescent="0.25">
      <c r="A11949" s="1">
        <v>43017.296527777777</v>
      </c>
      <c r="B11949" s="2">
        <v>-182.6770570253216</v>
      </c>
    </row>
    <row r="11950" spans="1:2" x14ac:dyDescent="0.25">
      <c r="A11950" s="1">
        <v>43017.297222222223</v>
      </c>
      <c r="B11950" s="2">
        <v>-164.23317808401771</v>
      </c>
    </row>
    <row r="11951" spans="1:2" x14ac:dyDescent="0.25">
      <c r="A11951" s="1">
        <v>43017.29791666667</v>
      </c>
      <c r="B11951" s="2">
        <v>-112.64696895012749</v>
      </c>
    </row>
    <row r="11952" spans="1:2" x14ac:dyDescent="0.25">
      <c r="A11952" s="1">
        <v>43017.298611111109</v>
      </c>
      <c r="B11952" s="2">
        <v>-106.47937111671199</v>
      </c>
    </row>
    <row r="11953" spans="1:2" x14ac:dyDescent="0.25">
      <c r="A11953" s="1">
        <v>43017.299305555556</v>
      </c>
      <c r="B11953" s="2">
        <v>-45.82281951072121</v>
      </c>
    </row>
    <row r="11954" spans="1:2" x14ac:dyDescent="0.25">
      <c r="A11954" s="1">
        <v>43017.3</v>
      </c>
      <c r="B11954" s="2">
        <v>-65.215660266121262</v>
      </c>
    </row>
    <row r="11955" spans="1:2" x14ac:dyDescent="0.25">
      <c r="A11955" s="1">
        <v>43017.300694444442</v>
      </c>
      <c r="B11955" s="2">
        <v>-97.188867015298456</v>
      </c>
    </row>
    <row r="11956" spans="1:2" x14ac:dyDescent="0.25">
      <c r="A11956" s="1">
        <v>43017.301388888889</v>
      </c>
      <c r="B11956" s="2">
        <v>-86.086581056145945</v>
      </c>
    </row>
    <row r="11957" spans="1:2" x14ac:dyDescent="0.25">
      <c r="A11957" s="1">
        <v>43017.302083333336</v>
      </c>
      <c r="B11957" s="2">
        <v>-77.483022124770415</v>
      </c>
    </row>
    <row r="11958" spans="1:2" x14ac:dyDescent="0.25">
      <c r="A11958" s="1">
        <v>43017.302777777775</v>
      </c>
      <c r="B11958" s="2">
        <v>-66.578407407061121</v>
      </c>
    </row>
    <row r="11959" spans="1:2" x14ac:dyDescent="0.25">
      <c r="A11959" s="1">
        <v>43017.303472222222</v>
      </c>
      <c r="B11959" s="2">
        <v>-75.311612961363664</v>
      </c>
    </row>
    <row r="11960" spans="1:2" x14ac:dyDescent="0.25">
      <c r="A11960" s="1">
        <v>43017.304166666669</v>
      </c>
      <c r="B11960" s="2">
        <v>-60.941091791076666</v>
      </c>
    </row>
    <row r="11961" spans="1:2" x14ac:dyDescent="0.25">
      <c r="A11961" s="1">
        <v>43017.304861111108</v>
      </c>
      <c r="B11961" s="2">
        <v>-56.357682376068745</v>
      </c>
    </row>
    <row r="11962" spans="1:2" x14ac:dyDescent="0.25">
      <c r="A11962" s="1">
        <v>43017.305555555555</v>
      </c>
      <c r="B11962" s="2">
        <v>-79.295328935956547</v>
      </c>
    </row>
    <row r="11963" spans="1:2" x14ac:dyDescent="0.25">
      <c r="A11963" s="1">
        <v>43017.306250000001</v>
      </c>
      <c r="B11963" s="2">
        <v>-87.786405925687475</v>
      </c>
    </row>
    <row r="11964" spans="1:2" x14ac:dyDescent="0.25">
      <c r="A11964" s="1">
        <v>43017.306944444441</v>
      </c>
      <c r="B11964" s="2">
        <v>-87.688038810032111</v>
      </c>
    </row>
    <row r="11965" spans="1:2" x14ac:dyDescent="0.25">
      <c r="A11965" s="1">
        <v>43017.307638888888</v>
      </c>
      <c r="B11965" s="2">
        <v>-61.936129560957973</v>
      </c>
    </row>
    <row r="11966" spans="1:2" x14ac:dyDescent="0.25">
      <c r="A11966" s="1">
        <v>43017.308333333334</v>
      </c>
      <c r="B11966" s="2">
        <v>-67.567288379349819</v>
      </c>
    </row>
    <row r="11967" spans="1:2" x14ac:dyDescent="0.25">
      <c r="A11967" s="1">
        <v>43017.309027777781</v>
      </c>
      <c r="B11967" s="2">
        <v>-8.2304495377078027E-3</v>
      </c>
    </row>
    <row r="11968" spans="1:2" x14ac:dyDescent="0.25">
      <c r="A11968" s="1">
        <v>43017.30972222222</v>
      </c>
      <c r="B11968" s="2">
        <v>32.653273955030208</v>
      </c>
    </row>
    <row r="11969" spans="1:2" x14ac:dyDescent="0.25">
      <c r="A11969" s="1">
        <v>43017.310416666667</v>
      </c>
      <c r="B11969" s="2">
        <v>28.257892137411787</v>
      </c>
    </row>
    <row r="11970" spans="1:2" x14ac:dyDescent="0.25">
      <c r="A11970" s="1">
        <v>43017.311111111114</v>
      </c>
      <c r="B11970" s="2">
        <v>0.91323797926306727</v>
      </c>
    </row>
    <row r="11971" spans="1:2" x14ac:dyDescent="0.25">
      <c r="A11971" s="1">
        <v>43017.311805555553</v>
      </c>
      <c r="B11971" s="2">
        <v>21.248897161292067</v>
      </c>
    </row>
    <row r="11972" spans="1:2" x14ac:dyDescent="0.25">
      <c r="A11972" s="1">
        <v>43017.3125</v>
      </c>
      <c r="B11972" s="2">
        <v>19.226562119035709</v>
      </c>
    </row>
    <row r="11973" spans="1:2" x14ac:dyDescent="0.25">
      <c r="A11973" s="1">
        <v>43017.313194444447</v>
      </c>
      <c r="B11973" s="2">
        <v>22.473717490924173</v>
      </c>
    </row>
    <row r="11974" spans="1:2" x14ac:dyDescent="0.25">
      <c r="A11974" s="1">
        <v>43017.313888888886</v>
      </c>
      <c r="B11974" s="2">
        <v>45.616065556625834</v>
      </c>
    </row>
    <row r="11975" spans="1:2" x14ac:dyDescent="0.25">
      <c r="A11975" s="1">
        <v>43017.314583333333</v>
      </c>
      <c r="B11975" s="2">
        <v>103.35806923482839</v>
      </c>
    </row>
    <row r="11976" spans="1:2" x14ac:dyDescent="0.25">
      <c r="A11976" s="1">
        <v>43017.31527777778</v>
      </c>
      <c r="B11976" s="2">
        <v>155.88932674399888</v>
      </c>
    </row>
    <row r="11977" spans="1:2" x14ac:dyDescent="0.25">
      <c r="A11977" s="1">
        <v>43017.315972222219</v>
      </c>
      <c r="B11977" s="2">
        <v>140.96630070124908</v>
      </c>
    </row>
    <row r="11978" spans="1:2" x14ac:dyDescent="0.25">
      <c r="A11978" s="1">
        <v>43017.316666666666</v>
      </c>
      <c r="B11978" s="2">
        <v>128.76960319220089</v>
      </c>
    </row>
    <row r="11979" spans="1:2" x14ac:dyDescent="0.25">
      <c r="A11979" s="1">
        <v>43017.317361111112</v>
      </c>
      <c r="B11979" s="2">
        <v>117.98901778797929</v>
      </c>
    </row>
    <row r="11980" spans="1:2" x14ac:dyDescent="0.25">
      <c r="A11980" s="1">
        <v>43017.318055555559</v>
      </c>
      <c r="B11980" s="2">
        <v>83.107662656162091</v>
      </c>
    </row>
    <row r="11981" spans="1:2" x14ac:dyDescent="0.25">
      <c r="A11981" s="1">
        <v>43017.318749999999</v>
      </c>
      <c r="B11981" s="2">
        <v>76.85915032444754</v>
      </c>
    </row>
    <row r="11982" spans="1:2" x14ac:dyDescent="0.25">
      <c r="A11982" s="1">
        <v>43017.319444444445</v>
      </c>
      <c r="B11982" s="2">
        <v>68.879686632888237</v>
      </c>
    </row>
    <row r="11983" spans="1:2" x14ac:dyDescent="0.25">
      <c r="A11983" s="1">
        <v>43017.320138888892</v>
      </c>
      <c r="B11983" s="2">
        <v>120.84963925896446</v>
      </c>
    </row>
    <row r="11984" spans="1:2" x14ac:dyDescent="0.25">
      <c r="A11984" s="1">
        <v>43017.320833333331</v>
      </c>
      <c r="B11984" s="2">
        <v>55.563714587178161</v>
      </c>
    </row>
    <row r="11985" spans="1:2" x14ac:dyDescent="0.25">
      <c r="A11985" s="1">
        <v>43017.321527777778</v>
      </c>
      <c r="B11985" s="2">
        <v>25.357814444250348</v>
      </c>
    </row>
    <row r="11986" spans="1:2" x14ac:dyDescent="0.25">
      <c r="A11986" s="1">
        <v>43017.322222222225</v>
      </c>
      <c r="B11986" s="2">
        <v>-6.6598110125438934</v>
      </c>
    </row>
    <row r="11987" spans="1:2" x14ac:dyDescent="0.25">
      <c r="A11987" s="1">
        <v>43017.322916666664</v>
      </c>
      <c r="B11987" s="2">
        <v>-18.366001529234929</v>
      </c>
    </row>
    <row r="11988" spans="1:2" x14ac:dyDescent="0.25">
      <c r="A11988" s="1">
        <v>43017.323611111111</v>
      </c>
      <c r="B11988" s="2">
        <v>-9.9670053219568224</v>
      </c>
    </row>
    <row r="11989" spans="1:2" x14ac:dyDescent="0.25">
      <c r="A11989" s="1">
        <v>43017.324305555558</v>
      </c>
      <c r="B11989" s="2">
        <v>51.138591461452116</v>
      </c>
    </row>
    <row r="11990" spans="1:2" x14ac:dyDescent="0.25">
      <c r="A11990" s="1">
        <v>43017.324999999997</v>
      </c>
      <c r="B11990" s="2">
        <v>74.537752441066544</v>
      </c>
    </row>
    <row r="11991" spans="1:2" x14ac:dyDescent="0.25">
      <c r="A11991" s="1">
        <v>43017.325694444444</v>
      </c>
      <c r="B11991" s="2">
        <v>115.20304957622041</v>
      </c>
    </row>
    <row r="11992" spans="1:2" x14ac:dyDescent="0.25">
      <c r="A11992" s="1">
        <v>43017.326388888891</v>
      </c>
      <c r="B11992" s="2">
        <v>135.7097686516509</v>
      </c>
    </row>
    <row r="11993" spans="1:2" x14ac:dyDescent="0.25">
      <c r="A11993" s="1">
        <v>43017.32708333333</v>
      </c>
      <c r="B11993" s="2">
        <v>127.75458097888234</v>
      </c>
    </row>
    <row r="11994" spans="1:2" x14ac:dyDescent="0.25">
      <c r="A11994" s="1">
        <v>43017.327777777777</v>
      </c>
      <c r="B11994" s="2">
        <v>83.939293093341021</v>
      </c>
    </row>
    <row r="11995" spans="1:2" x14ac:dyDescent="0.25">
      <c r="A11995" s="1">
        <v>43017.328472222223</v>
      </c>
      <c r="B11995" s="2">
        <v>76.070380115212174</v>
      </c>
    </row>
    <row r="11996" spans="1:2" x14ac:dyDescent="0.25">
      <c r="A11996" s="1">
        <v>43017.32916666667</v>
      </c>
      <c r="B11996" s="2">
        <v>60.474716297767976</v>
      </c>
    </row>
    <row r="11997" spans="1:2" x14ac:dyDescent="0.25">
      <c r="A11997" s="1">
        <v>43017.329861111109</v>
      </c>
      <c r="B11997" s="2">
        <v>106.29167221084548</v>
      </c>
    </row>
    <row r="11998" spans="1:2" x14ac:dyDescent="0.25">
      <c r="A11998" s="1">
        <v>43017.330555555556</v>
      </c>
      <c r="B11998" s="2">
        <v>103.17803183293823</v>
      </c>
    </row>
    <row r="11999" spans="1:2" x14ac:dyDescent="0.25">
      <c r="A11999" s="1">
        <v>43017.331250000003</v>
      </c>
      <c r="B11999" s="2">
        <v>150.48573724082672</v>
      </c>
    </row>
    <row r="12000" spans="1:2" x14ac:dyDescent="0.25">
      <c r="A12000" s="1">
        <v>43017.331944444442</v>
      </c>
      <c r="B12000" s="2">
        <v>79.39974933317086</v>
      </c>
    </row>
    <row r="12001" spans="1:2" x14ac:dyDescent="0.25">
      <c r="A12001" s="1">
        <v>43017.332638888889</v>
      </c>
      <c r="B12001" s="2">
        <v>24.216531761166213</v>
      </c>
    </row>
    <row r="12002" spans="1:2" x14ac:dyDescent="0.25">
      <c r="A12002" s="1">
        <v>43017.333333333336</v>
      </c>
      <c r="B12002" s="2">
        <v>-19.968078040880695</v>
      </c>
    </row>
    <row r="12003" spans="1:2" x14ac:dyDescent="0.25">
      <c r="A12003" s="1">
        <v>43017.334027777775</v>
      </c>
      <c r="B12003" s="2">
        <v>21.691008560149932</v>
      </c>
    </row>
    <row r="12004" spans="1:2" x14ac:dyDescent="0.25">
      <c r="A12004" s="1">
        <v>43017.334722222222</v>
      </c>
      <c r="B12004" s="2">
        <v>-23.624573878492811</v>
      </c>
    </row>
    <row r="12005" spans="1:2" x14ac:dyDescent="0.25">
      <c r="A12005" s="1">
        <v>43017.335416666669</v>
      </c>
      <c r="B12005" s="2">
        <v>2.9898812626420597</v>
      </c>
    </row>
    <row r="12006" spans="1:2" x14ac:dyDescent="0.25">
      <c r="A12006" s="1">
        <v>43017.336111111108</v>
      </c>
      <c r="B12006" s="2">
        <v>25.659253527703306</v>
      </c>
    </row>
    <row r="12007" spans="1:2" x14ac:dyDescent="0.25">
      <c r="A12007" s="1">
        <v>43017.336805555555</v>
      </c>
      <c r="B12007" s="2">
        <v>33.036849899277634</v>
      </c>
    </row>
    <row r="12008" spans="1:2" x14ac:dyDescent="0.25">
      <c r="A12008" s="1">
        <v>43017.337500000001</v>
      </c>
      <c r="B12008" s="2">
        <v>97.643340243858987</v>
      </c>
    </row>
    <row r="12009" spans="1:2" x14ac:dyDescent="0.25">
      <c r="A12009" s="1">
        <v>43017.338194444441</v>
      </c>
      <c r="B12009" s="2">
        <v>87.843387527402953</v>
      </c>
    </row>
    <row r="12010" spans="1:2" x14ac:dyDescent="0.25">
      <c r="A12010" s="1">
        <v>43017.338888888888</v>
      </c>
      <c r="B12010" s="2">
        <v>93.635867750780506</v>
      </c>
    </row>
    <row r="12011" spans="1:2" x14ac:dyDescent="0.25">
      <c r="A12011" s="1">
        <v>43017.339583333334</v>
      </c>
      <c r="B12011" s="2">
        <v>127.83708621254578</v>
      </c>
    </row>
    <row r="12012" spans="1:2" x14ac:dyDescent="0.25">
      <c r="A12012" s="1">
        <v>43017.340277777781</v>
      </c>
      <c r="B12012" s="2">
        <v>50.931307050929171</v>
      </c>
    </row>
    <row r="12013" spans="1:2" x14ac:dyDescent="0.25">
      <c r="A12013" s="1">
        <v>43017.34097222222</v>
      </c>
      <c r="B12013" s="2">
        <v>56.266241847400671</v>
      </c>
    </row>
    <row r="12014" spans="1:2" x14ac:dyDescent="0.25">
      <c r="A12014" s="1">
        <v>43017.341666666667</v>
      </c>
      <c r="B12014" s="2">
        <v>81.695707990250469</v>
      </c>
    </row>
    <row r="12015" spans="1:2" x14ac:dyDescent="0.25">
      <c r="A12015" s="1">
        <v>43017.342361111114</v>
      </c>
      <c r="B12015" s="2">
        <v>93.931027094199095</v>
      </c>
    </row>
    <row r="12016" spans="1:2" x14ac:dyDescent="0.25">
      <c r="A12016" s="1">
        <v>43017.343055555553</v>
      </c>
      <c r="B12016" s="2">
        <v>98.067906196242745</v>
      </c>
    </row>
    <row r="12017" spans="1:2" x14ac:dyDescent="0.25">
      <c r="A12017" s="1">
        <v>43017.34375</v>
      </c>
      <c r="B12017" s="2">
        <v>83.564756400819164</v>
      </c>
    </row>
    <row r="12018" spans="1:2" x14ac:dyDescent="0.25">
      <c r="A12018" s="1">
        <v>43017.344444444447</v>
      </c>
      <c r="B12018" s="2">
        <v>68.612326058823001</v>
      </c>
    </row>
    <row r="12019" spans="1:2" x14ac:dyDescent="0.25">
      <c r="A12019" s="1">
        <v>43017.345138888886</v>
      </c>
      <c r="B12019" s="2">
        <v>65.087945738557025</v>
      </c>
    </row>
    <row r="12020" spans="1:2" x14ac:dyDescent="0.25">
      <c r="A12020" s="1">
        <v>43017.345833333333</v>
      </c>
      <c r="B12020" s="2">
        <v>62.842017301354403</v>
      </c>
    </row>
    <row r="12021" spans="1:2" x14ac:dyDescent="0.25">
      <c r="A12021" s="1">
        <v>43017.34652777778</v>
      </c>
      <c r="B12021" s="2">
        <v>52.45228938477424</v>
      </c>
    </row>
    <row r="12022" spans="1:2" x14ac:dyDescent="0.25">
      <c r="A12022" s="1">
        <v>43017.347222222219</v>
      </c>
      <c r="B12022" s="2">
        <v>43.542805139611787</v>
      </c>
    </row>
    <row r="12023" spans="1:2" x14ac:dyDescent="0.25">
      <c r="A12023" s="1">
        <v>43017.347916666666</v>
      </c>
      <c r="B12023" s="2">
        <v>60.558768209630699</v>
      </c>
    </row>
    <row r="12024" spans="1:2" x14ac:dyDescent="0.25">
      <c r="A12024" s="1">
        <v>43017.348611111112</v>
      </c>
      <c r="B12024" s="2">
        <v>96.60229498179784</v>
      </c>
    </row>
    <row r="12025" spans="1:2" x14ac:dyDescent="0.25">
      <c r="A12025" s="1">
        <v>43017.349305555559</v>
      </c>
      <c r="B12025" s="2">
        <v>100.76425748873929</v>
      </c>
    </row>
    <row r="12026" spans="1:2" x14ac:dyDescent="0.25">
      <c r="A12026" s="1">
        <v>43017.35</v>
      </c>
      <c r="B12026" s="2">
        <v>28.621724741156989</v>
      </c>
    </row>
    <row r="12027" spans="1:2" x14ac:dyDescent="0.25">
      <c r="A12027" s="1">
        <v>43017.350694444445</v>
      </c>
      <c r="B12027" s="2">
        <v>41.788137643111014</v>
      </c>
    </row>
    <row r="12028" spans="1:2" x14ac:dyDescent="0.25">
      <c r="A12028" s="1">
        <v>43017.351388888892</v>
      </c>
      <c r="B12028" s="2">
        <v>88.334587411654255</v>
      </c>
    </row>
    <row r="12029" spans="1:2" x14ac:dyDescent="0.25">
      <c r="A12029" s="1">
        <v>43017.352083333331</v>
      </c>
      <c r="B12029" s="2">
        <v>94.966401318976807</v>
      </c>
    </row>
    <row r="12030" spans="1:2" x14ac:dyDescent="0.25">
      <c r="A12030" s="1">
        <v>43017.352777777778</v>
      </c>
      <c r="B12030" s="2">
        <v>55.76168760720757</v>
      </c>
    </row>
    <row r="12031" spans="1:2" x14ac:dyDescent="0.25">
      <c r="A12031" s="1">
        <v>43017.353472222225</v>
      </c>
      <c r="B12031" s="2">
        <v>64.578413896371302</v>
      </c>
    </row>
    <row r="12032" spans="1:2" x14ac:dyDescent="0.25">
      <c r="A12032" s="1">
        <v>43017.354166666664</v>
      </c>
      <c r="B12032" s="2">
        <v>66.026421437773394</v>
      </c>
    </row>
    <row r="12033" spans="1:2" x14ac:dyDescent="0.25">
      <c r="A12033" s="1">
        <v>43017.354861111111</v>
      </c>
      <c r="B12033" s="2">
        <v>57.61573298132862</v>
      </c>
    </row>
    <row r="12034" spans="1:2" x14ac:dyDescent="0.25">
      <c r="A12034" s="1">
        <v>43017.355555555558</v>
      </c>
      <c r="B12034" s="2">
        <v>59.046887224994137</v>
      </c>
    </row>
    <row r="12035" spans="1:2" x14ac:dyDescent="0.25">
      <c r="A12035" s="1">
        <v>43017.356249999997</v>
      </c>
      <c r="B12035" s="2">
        <v>80.091214241518173</v>
      </c>
    </row>
    <row r="12036" spans="1:2" x14ac:dyDescent="0.25">
      <c r="A12036" s="1">
        <v>43017.356944444444</v>
      </c>
      <c r="B12036" s="2">
        <v>74.344690902571898</v>
      </c>
    </row>
    <row r="12037" spans="1:2" x14ac:dyDescent="0.25">
      <c r="A12037" s="1">
        <v>43017.357638888891</v>
      </c>
      <c r="B12037" s="2">
        <v>30.028137672318067</v>
      </c>
    </row>
    <row r="12038" spans="1:2" x14ac:dyDescent="0.25">
      <c r="A12038" s="1">
        <v>43017.35833333333</v>
      </c>
      <c r="B12038" s="2">
        <v>41.306398533504883</v>
      </c>
    </row>
    <row r="12039" spans="1:2" x14ac:dyDescent="0.25">
      <c r="A12039" s="1">
        <v>43017.359027777777</v>
      </c>
      <c r="B12039" s="2">
        <v>46.356800646031239</v>
      </c>
    </row>
    <row r="12040" spans="1:2" x14ac:dyDescent="0.25">
      <c r="A12040" s="1">
        <v>43017.359722222223</v>
      </c>
      <c r="B12040" s="2">
        <v>41.620527057711541</v>
      </c>
    </row>
    <row r="12041" spans="1:2" x14ac:dyDescent="0.25">
      <c r="A12041" s="1">
        <v>43017.36041666667</v>
      </c>
      <c r="B12041" s="2">
        <v>35.404324351818651</v>
      </c>
    </row>
    <row r="12042" spans="1:2" x14ac:dyDescent="0.25">
      <c r="A12042" s="1">
        <v>43017.361111111109</v>
      </c>
      <c r="B12042" s="2">
        <v>27.999620148583197</v>
      </c>
    </row>
    <row r="12043" spans="1:2" x14ac:dyDescent="0.25">
      <c r="A12043" s="1">
        <v>43017.361805555556</v>
      </c>
      <c r="B12043" s="2">
        <v>69.603735417604909</v>
      </c>
    </row>
    <row r="12044" spans="1:2" x14ac:dyDescent="0.25">
      <c r="A12044" s="1">
        <v>43017.362500000003</v>
      </c>
      <c r="B12044" s="2">
        <v>30.916077879463167</v>
      </c>
    </row>
    <row r="12045" spans="1:2" x14ac:dyDescent="0.25">
      <c r="A12045" s="1">
        <v>43017.363194444442</v>
      </c>
      <c r="B12045" s="2">
        <v>49.016074115776185</v>
      </c>
    </row>
    <row r="12046" spans="1:2" x14ac:dyDescent="0.25">
      <c r="A12046" s="1">
        <v>43017.363888888889</v>
      </c>
      <c r="B12046" s="2">
        <v>78.829618304488633</v>
      </c>
    </row>
    <row r="12047" spans="1:2" x14ac:dyDescent="0.25">
      <c r="A12047" s="1">
        <v>43017.364583333336</v>
      </c>
      <c r="B12047" s="2">
        <v>33.913178257761565</v>
      </c>
    </row>
    <row r="12048" spans="1:2" x14ac:dyDescent="0.25">
      <c r="A12048" s="1">
        <v>43017.365277777775</v>
      </c>
      <c r="B12048" s="2">
        <v>27.696008246424025</v>
      </c>
    </row>
    <row r="12049" spans="1:2" x14ac:dyDescent="0.25">
      <c r="A12049" s="1">
        <v>43017.365972222222</v>
      </c>
      <c r="B12049" s="2">
        <v>-5.5937481175399926</v>
      </c>
    </row>
    <row r="12050" spans="1:2" x14ac:dyDescent="0.25">
      <c r="A12050" s="1">
        <v>43017.366666666669</v>
      </c>
      <c r="B12050" s="2">
        <v>-19.465865727320974</v>
      </c>
    </row>
    <row r="12051" spans="1:2" x14ac:dyDescent="0.25">
      <c r="A12051" s="1">
        <v>43017.367361111108</v>
      </c>
      <c r="B12051" s="2">
        <v>-13.041921933761721</v>
      </c>
    </row>
    <row r="12052" spans="1:2" x14ac:dyDescent="0.25">
      <c r="A12052" s="1">
        <v>43017.368055555555</v>
      </c>
      <c r="B12052" s="2">
        <v>-12.369226892713534</v>
      </c>
    </row>
    <row r="12053" spans="1:2" x14ac:dyDescent="0.25">
      <c r="A12053" s="1">
        <v>43017.368750000001</v>
      </c>
      <c r="B12053" s="2">
        <v>46.282076990835293</v>
      </c>
    </row>
    <row r="12054" spans="1:2" x14ac:dyDescent="0.25">
      <c r="A12054" s="1">
        <v>43017.369444444441</v>
      </c>
      <c r="B12054" s="2">
        <v>12.816231639781229</v>
      </c>
    </row>
    <row r="12055" spans="1:2" x14ac:dyDescent="0.25">
      <c r="A12055" s="1">
        <v>43017.370138888888</v>
      </c>
      <c r="B12055" s="2">
        <v>5.8654016623942882</v>
      </c>
    </row>
    <row r="12056" spans="1:2" x14ac:dyDescent="0.25">
      <c r="A12056" s="1">
        <v>43017.370833333334</v>
      </c>
      <c r="B12056" s="2">
        <v>44.655177152612787</v>
      </c>
    </row>
    <row r="12057" spans="1:2" x14ac:dyDescent="0.25">
      <c r="A12057" s="1">
        <v>43017.371527777781</v>
      </c>
      <c r="B12057" s="2">
        <v>54.503333706000312</v>
      </c>
    </row>
    <row r="12058" spans="1:2" x14ac:dyDescent="0.25">
      <c r="A12058" s="1">
        <v>43017.37222222222</v>
      </c>
      <c r="B12058" s="2">
        <v>46.369924727797233</v>
      </c>
    </row>
    <row r="12059" spans="1:2" x14ac:dyDescent="0.25">
      <c r="A12059" s="1">
        <v>43017.372916666667</v>
      </c>
      <c r="B12059" s="2">
        <v>9.9095845617053175</v>
      </c>
    </row>
    <row r="12060" spans="1:2" x14ac:dyDescent="0.25">
      <c r="A12060" s="1">
        <v>43017.373611111114</v>
      </c>
      <c r="B12060" s="2">
        <v>15.081618257338414</v>
      </c>
    </row>
    <row r="12061" spans="1:2" x14ac:dyDescent="0.25">
      <c r="A12061" s="1">
        <v>43017.374305555553</v>
      </c>
      <c r="B12061" s="2">
        <v>21.678962029082079</v>
      </c>
    </row>
    <row r="12062" spans="1:2" x14ac:dyDescent="0.25">
      <c r="A12062" s="1">
        <v>43017.375</v>
      </c>
      <c r="B12062" s="2">
        <v>13.027385936383507</v>
      </c>
    </row>
    <row r="12063" spans="1:2" x14ac:dyDescent="0.25">
      <c r="A12063" s="1">
        <v>43017.375694444447</v>
      </c>
      <c r="B12063" s="2">
        <v>7.3543259672296699</v>
      </c>
    </row>
    <row r="12064" spans="1:2" x14ac:dyDescent="0.25">
      <c r="A12064" s="1">
        <v>43017.376388888886</v>
      </c>
      <c r="B12064" s="2">
        <v>48.083804575093865</v>
      </c>
    </row>
    <row r="12065" spans="1:2" x14ac:dyDescent="0.25">
      <c r="A12065" s="1">
        <v>43017.377083333333</v>
      </c>
      <c r="B12065" s="2">
        <v>22.347341363516172</v>
      </c>
    </row>
    <row r="12066" spans="1:2" x14ac:dyDescent="0.25">
      <c r="A12066" s="1">
        <v>43017.37777777778</v>
      </c>
      <c r="B12066" s="2">
        <v>23.231258328460779</v>
      </c>
    </row>
    <row r="12067" spans="1:2" x14ac:dyDescent="0.25">
      <c r="A12067" s="1">
        <v>43017.378472222219</v>
      </c>
      <c r="B12067" s="2">
        <v>62.764924226814763</v>
      </c>
    </row>
    <row r="12068" spans="1:2" x14ac:dyDescent="0.25">
      <c r="A12068" s="1">
        <v>43017.379166666666</v>
      </c>
      <c r="B12068" s="2">
        <v>94.527060104493287</v>
      </c>
    </row>
    <row r="12069" spans="1:2" x14ac:dyDescent="0.25">
      <c r="A12069" s="1">
        <v>43017.379861111112</v>
      </c>
      <c r="B12069" s="2">
        <v>82.527951265126461</v>
      </c>
    </row>
    <row r="12070" spans="1:2" x14ac:dyDescent="0.25">
      <c r="A12070" s="1">
        <v>43017.380555555559</v>
      </c>
      <c r="B12070" s="2">
        <v>56.543442507966148</v>
      </c>
    </row>
    <row r="12071" spans="1:2" x14ac:dyDescent="0.25">
      <c r="A12071" s="1">
        <v>43017.381249999999</v>
      </c>
      <c r="B12071" s="2">
        <v>61.383955605187417</v>
      </c>
    </row>
    <row r="12072" spans="1:2" x14ac:dyDescent="0.25">
      <c r="A12072" s="1">
        <v>43017.381944444445</v>
      </c>
      <c r="B12072" s="2">
        <v>-3.9428901934365665</v>
      </c>
    </row>
    <row r="12073" spans="1:2" x14ac:dyDescent="0.25">
      <c r="A12073" s="1">
        <v>43017.382638888892</v>
      </c>
      <c r="B12073" s="2">
        <v>28.079956431447258</v>
      </c>
    </row>
    <row r="12074" spans="1:2" x14ac:dyDescent="0.25">
      <c r="A12074" s="1">
        <v>43017.383333333331</v>
      </c>
      <c r="B12074" s="2">
        <v>38.542989799947826</v>
      </c>
    </row>
    <row r="12075" spans="1:2" x14ac:dyDescent="0.25">
      <c r="A12075" s="1">
        <v>43017.384027777778</v>
      </c>
      <c r="B12075" s="2">
        <v>-3.655181550788499</v>
      </c>
    </row>
    <row r="12076" spans="1:2" x14ac:dyDescent="0.25">
      <c r="A12076" s="1">
        <v>43017.384722222225</v>
      </c>
      <c r="B12076" s="2">
        <v>-5.0020431411258564</v>
      </c>
    </row>
    <row r="12077" spans="1:2" x14ac:dyDescent="0.25">
      <c r="A12077" s="1">
        <v>43017.385416666664</v>
      </c>
      <c r="B12077" s="2">
        <v>1.3863461982061078</v>
      </c>
    </row>
    <row r="12078" spans="1:2" x14ac:dyDescent="0.25">
      <c r="A12078" s="1">
        <v>43017.386111111111</v>
      </c>
      <c r="B12078" s="2">
        <v>-31.574652663915185</v>
      </c>
    </row>
    <row r="12079" spans="1:2" x14ac:dyDescent="0.25">
      <c r="A12079" s="1">
        <v>43017.386805555558</v>
      </c>
      <c r="B12079" s="2">
        <v>-22.395554468919485</v>
      </c>
    </row>
    <row r="12080" spans="1:2" x14ac:dyDescent="0.25">
      <c r="A12080" s="1">
        <v>43017.387499999997</v>
      </c>
      <c r="B12080" s="2">
        <v>-18.73035559982236</v>
      </c>
    </row>
    <row r="12081" spans="1:2" x14ac:dyDescent="0.25">
      <c r="A12081" s="1">
        <v>43017.388194444444</v>
      </c>
      <c r="B12081" s="2">
        <v>-18.247523805340947</v>
      </c>
    </row>
    <row r="12082" spans="1:2" x14ac:dyDescent="0.25">
      <c r="A12082" s="1">
        <v>43017.388888888891</v>
      </c>
      <c r="B12082" s="2">
        <v>-12.797792764972352</v>
      </c>
    </row>
    <row r="12083" spans="1:2" x14ac:dyDescent="0.25">
      <c r="A12083" s="1">
        <v>43017.38958333333</v>
      </c>
      <c r="B12083" s="2">
        <v>6.4325984097357525</v>
      </c>
    </row>
    <row r="12084" spans="1:2" x14ac:dyDescent="0.25">
      <c r="A12084" s="1">
        <v>43017.390277777777</v>
      </c>
      <c r="B12084" s="2">
        <v>17.557850835554806</v>
      </c>
    </row>
    <row r="12085" spans="1:2" x14ac:dyDescent="0.25">
      <c r="A12085" s="1">
        <v>43017.390972222223</v>
      </c>
      <c r="B12085" s="2">
        <v>64.353446979860507</v>
      </c>
    </row>
    <row r="12086" spans="1:2" x14ac:dyDescent="0.25">
      <c r="A12086" s="1">
        <v>43017.39166666667</v>
      </c>
      <c r="B12086" s="2">
        <v>78.135077618353534</v>
      </c>
    </row>
    <row r="12087" spans="1:2" x14ac:dyDescent="0.25">
      <c r="A12087" s="1">
        <v>43017.392361111109</v>
      </c>
      <c r="B12087" s="2">
        <v>59.350528960571197</v>
      </c>
    </row>
    <row r="12088" spans="1:2" x14ac:dyDescent="0.25">
      <c r="A12088" s="1">
        <v>43017.393055555556</v>
      </c>
      <c r="B12088" s="2">
        <v>55.316590022712866</v>
      </c>
    </row>
    <row r="12089" spans="1:2" x14ac:dyDescent="0.25">
      <c r="A12089" s="1">
        <v>43017.393750000003</v>
      </c>
      <c r="B12089" s="2">
        <v>49.258060786679074</v>
      </c>
    </row>
    <row r="12090" spans="1:2" x14ac:dyDescent="0.25">
      <c r="A12090" s="1">
        <v>43017.394444444442</v>
      </c>
      <c r="B12090" s="2">
        <v>37.467173088824104</v>
      </c>
    </row>
    <row r="12091" spans="1:2" x14ac:dyDescent="0.25">
      <c r="A12091" s="1">
        <v>43017.395138888889</v>
      </c>
      <c r="B12091" s="2">
        <v>27.118784767522204</v>
      </c>
    </row>
    <row r="12092" spans="1:2" x14ac:dyDescent="0.25">
      <c r="A12092" s="1">
        <v>43017.395833333336</v>
      </c>
      <c r="B12092" s="2">
        <v>18.223553549181087</v>
      </c>
    </row>
    <row r="12093" spans="1:2" x14ac:dyDescent="0.25">
      <c r="A12093" s="1">
        <v>43017.396527777775</v>
      </c>
      <c r="B12093" s="2">
        <v>-6.87582750224683</v>
      </c>
    </row>
    <row r="12094" spans="1:2" x14ac:dyDescent="0.25">
      <c r="A12094" s="1">
        <v>43017.397222222222</v>
      </c>
      <c r="B12094" s="2">
        <v>48.256603108753914</v>
      </c>
    </row>
    <row r="12095" spans="1:2" x14ac:dyDescent="0.25">
      <c r="A12095" s="1">
        <v>43017.397916666669</v>
      </c>
      <c r="B12095" s="2">
        <v>40.449647508216245</v>
      </c>
    </row>
    <row r="12096" spans="1:2" x14ac:dyDescent="0.25">
      <c r="A12096" s="1">
        <v>43017.398611111108</v>
      </c>
      <c r="B12096" s="2">
        <v>42.831971361675336</v>
      </c>
    </row>
    <row r="12097" spans="1:2" x14ac:dyDescent="0.25">
      <c r="A12097" s="1">
        <v>43017.399305555555</v>
      </c>
      <c r="B12097" s="2">
        <v>63.196100386961675</v>
      </c>
    </row>
    <row r="12098" spans="1:2" x14ac:dyDescent="0.25">
      <c r="A12098" s="1">
        <v>43017.4</v>
      </c>
      <c r="B12098" s="2">
        <v>77.406158076160736</v>
      </c>
    </row>
    <row r="12099" spans="1:2" x14ac:dyDescent="0.25">
      <c r="A12099" s="1">
        <v>43017.400694444441</v>
      </c>
      <c r="B12099" s="2">
        <v>82.833029242216924</v>
      </c>
    </row>
    <row r="12100" spans="1:2" x14ac:dyDescent="0.25">
      <c r="A12100" s="1">
        <v>43017.401388888888</v>
      </c>
      <c r="B12100" s="2">
        <v>87.360997983570755</v>
      </c>
    </row>
    <row r="12101" spans="1:2" x14ac:dyDescent="0.25">
      <c r="A12101" s="1">
        <v>43017.402083333334</v>
      </c>
      <c r="B12101" s="2">
        <v>73.073670237278563</v>
      </c>
    </row>
    <row r="12102" spans="1:2" x14ac:dyDescent="0.25">
      <c r="A12102" s="1">
        <v>43017.402777777781</v>
      </c>
      <c r="B12102" s="2">
        <v>35.324345333173795</v>
      </c>
    </row>
    <row r="12103" spans="1:2" x14ac:dyDescent="0.25">
      <c r="A12103" s="1">
        <v>43017.40347222222</v>
      </c>
      <c r="B12103" s="2">
        <v>-10.801625048093653</v>
      </c>
    </row>
    <row r="12104" spans="1:2" x14ac:dyDescent="0.25">
      <c r="A12104" s="1">
        <v>43017.404166666667</v>
      </c>
      <c r="B12104" s="2">
        <v>41.732842856102316</v>
      </c>
    </row>
    <row r="12105" spans="1:2" x14ac:dyDescent="0.25">
      <c r="A12105" s="1">
        <v>43017.404861111114</v>
      </c>
      <c r="B12105" s="2">
        <v>-31.701124053114714</v>
      </c>
    </row>
    <row r="12106" spans="1:2" x14ac:dyDescent="0.25">
      <c r="A12106" s="1">
        <v>43017.405555555553</v>
      </c>
      <c r="B12106" s="2">
        <v>-48.979902538324431</v>
      </c>
    </row>
    <row r="12107" spans="1:2" x14ac:dyDescent="0.25">
      <c r="A12107" s="1">
        <v>43017.40625</v>
      </c>
      <c r="B12107" s="2">
        <v>-28.316977958938999</v>
      </c>
    </row>
    <row r="12108" spans="1:2" x14ac:dyDescent="0.25">
      <c r="A12108" s="1">
        <v>43017.406944444447</v>
      </c>
      <c r="B12108" s="2">
        <v>-50.269509004662787</v>
      </c>
    </row>
    <row r="12109" spans="1:2" x14ac:dyDescent="0.25">
      <c r="A12109" s="1">
        <v>43017.407638888886</v>
      </c>
      <c r="B12109" s="2">
        <v>-42.131677634237953</v>
      </c>
    </row>
    <row r="12110" spans="1:2" x14ac:dyDescent="0.25">
      <c r="A12110" s="1">
        <v>43017.408333333333</v>
      </c>
      <c r="B12110" s="2">
        <v>-33.437763213001503</v>
      </c>
    </row>
    <row r="12111" spans="1:2" x14ac:dyDescent="0.25">
      <c r="A12111" s="1">
        <v>43017.40902777778</v>
      </c>
      <c r="B12111" s="2">
        <v>-37.785428005502517</v>
      </c>
    </row>
    <row r="12112" spans="1:2" x14ac:dyDescent="0.25">
      <c r="A12112" s="1">
        <v>43017.409722222219</v>
      </c>
      <c r="B12112" s="2">
        <v>8.244958522691741</v>
      </c>
    </row>
    <row r="12113" spans="1:2" x14ac:dyDescent="0.25">
      <c r="A12113" s="1">
        <v>43017.410416666666</v>
      </c>
      <c r="B12113" s="2">
        <v>-40.104802843431635</v>
      </c>
    </row>
    <row r="12114" spans="1:2" x14ac:dyDescent="0.25">
      <c r="A12114" s="1">
        <v>43017.411111111112</v>
      </c>
      <c r="B12114" s="2">
        <v>-26.850501022379223</v>
      </c>
    </row>
    <row r="12115" spans="1:2" x14ac:dyDescent="0.25">
      <c r="A12115" s="1">
        <v>43017.411805555559</v>
      </c>
      <c r="B12115" s="2">
        <v>-10.097776032437105</v>
      </c>
    </row>
    <row r="12116" spans="1:2" x14ac:dyDescent="0.25">
      <c r="A12116" s="1">
        <v>43017.412499999999</v>
      </c>
      <c r="B12116" s="2">
        <v>5.5083547019195978</v>
      </c>
    </row>
    <row r="12117" spans="1:2" x14ac:dyDescent="0.25">
      <c r="A12117" s="1">
        <v>43017.413194444445</v>
      </c>
      <c r="B12117" s="2">
        <v>-8.9413331738333603</v>
      </c>
    </row>
    <row r="12118" spans="1:2" x14ac:dyDescent="0.25">
      <c r="A12118" s="1">
        <v>43017.413888888892</v>
      </c>
      <c r="B12118" s="2">
        <v>23.080797429748539</v>
      </c>
    </row>
    <row r="12119" spans="1:2" x14ac:dyDescent="0.25">
      <c r="A12119" s="1">
        <v>43017.414583333331</v>
      </c>
      <c r="B12119" s="2">
        <v>37.962689750327264</v>
      </c>
    </row>
    <row r="12120" spans="1:2" x14ac:dyDescent="0.25">
      <c r="A12120" s="1">
        <v>43017.415277777778</v>
      </c>
      <c r="B12120" s="2">
        <v>-0.18771812206250615</v>
      </c>
    </row>
    <row r="12121" spans="1:2" x14ac:dyDescent="0.25">
      <c r="A12121" s="1">
        <v>43017.415972222225</v>
      </c>
      <c r="B12121" s="2">
        <v>1.2610441517666913</v>
      </c>
    </row>
    <row r="12122" spans="1:2" x14ac:dyDescent="0.25">
      <c r="A12122" s="1">
        <v>43017.416666666664</v>
      </c>
      <c r="B12122" s="2">
        <v>48.941984916179599</v>
      </c>
    </row>
    <row r="12123" spans="1:2" x14ac:dyDescent="0.25">
      <c r="A12123" s="1">
        <v>43017.417361111111</v>
      </c>
      <c r="B12123" s="2">
        <v>89.314964601791388</v>
      </c>
    </row>
    <row r="12124" spans="1:2" x14ac:dyDescent="0.25">
      <c r="A12124" s="1">
        <v>43017.418055555558</v>
      </c>
      <c r="B12124" s="2">
        <v>66.806575786320408</v>
      </c>
    </row>
    <row r="12125" spans="1:2" x14ac:dyDescent="0.25">
      <c r="A12125" s="1">
        <v>43017.418749999997</v>
      </c>
      <c r="B12125" s="2">
        <v>35.446138870754901</v>
      </c>
    </row>
    <row r="12126" spans="1:2" x14ac:dyDescent="0.25">
      <c r="A12126" s="1">
        <v>43017.419444444444</v>
      </c>
      <c r="B12126" s="2">
        <v>30.116604893693388</v>
      </c>
    </row>
    <row r="12127" spans="1:2" x14ac:dyDescent="0.25">
      <c r="A12127" s="1">
        <v>43017.420138888891</v>
      </c>
      <c r="B12127" s="2">
        <v>47.2881289533873</v>
      </c>
    </row>
    <row r="12128" spans="1:2" x14ac:dyDescent="0.25">
      <c r="A12128" s="1">
        <v>43017.42083333333</v>
      </c>
      <c r="B12128" s="2">
        <v>55.403958881902511</v>
      </c>
    </row>
    <row r="12129" spans="1:2" x14ac:dyDescent="0.25">
      <c r="A12129" s="1">
        <v>43017.421527777777</v>
      </c>
      <c r="B12129" s="2">
        <v>46.865107421640033</v>
      </c>
    </row>
    <row r="12130" spans="1:2" x14ac:dyDescent="0.25">
      <c r="A12130" s="1">
        <v>43017.422222222223</v>
      </c>
      <c r="B12130" s="2">
        <v>43.298611615240226</v>
      </c>
    </row>
    <row r="12131" spans="1:2" x14ac:dyDescent="0.25">
      <c r="A12131" s="1">
        <v>43017.42291666667</v>
      </c>
      <c r="B12131" s="2">
        <v>17.642856784152293</v>
      </c>
    </row>
    <row r="12132" spans="1:2" x14ac:dyDescent="0.25">
      <c r="A12132" s="1">
        <v>43017.423611111109</v>
      </c>
      <c r="B12132" s="2">
        <v>32.44912413503237</v>
      </c>
    </row>
    <row r="12133" spans="1:2" x14ac:dyDescent="0.25">
      <c r="A12133" s="1">
        <v>43017.424305555556</v>
      </c>
      <c r="B12133" s="2">
        <v>40.338171264980339</v>
      </c>
    </row>
    <row r="12134" spans="1:2" x14ac:dyDescent="0.25">
      <c r="A12134" s="1">
        <v>43017.425000000003</v>
      </c>
      <c r="B12134" s="2">
        <v>50.95688072256938</v>
      </c>
    </row>
    <row r="12135" spans="1:2" x14ac:dyDescent="0.25">
      <c r="A12135" s="1">
        <v>43017.425694444442</v>
      </c>
      <c r="B12135" s="2">
        <v>20.388086564404269</v>
      </c>
    </row>
    <row r="12136" spans="1:2" x14ac:dyDescent="0.25">
      <c r="A12136" s="1">
        <v>43017.426388888889</v>
      </c>
      <c r="B12136" s="2">
        <v>28.166263476667034</v>
      </c>
    </row>
    <row r="12137" spans="1:2" x14ac:dyDescent="0.25">
      <c r="A12137" s="1">
        <v>43017.427083333336</v>
      </c>
      <c r="B12137" s="2">
        <v>11.894991576759882</v>
      </c>
    </row>
    <row r="12138" spans="1:2" x14ac:dyDescent="0.25">
      <c r="A12138" s="1">
        <v>43017.427777777775</v>
      </c>
      <c r="B12138" s="2">
        <v>15.594485121895559</v>
      </c>
    </row>
    <row r="12139" spans="1:2" x14ac:dyDescent="0.25">
      <c r="A12139" s="1">
        <v>43017.428472222222</v>
      </c>
      <c r="B12139" s="2">
        <v>17.743794081355251</v>
      </c>
    </row>
    <row r="12140" spans="1:2" x14ac:dyDescent="0.25">
      <c r="A12140" s="1">
        <v>43017.429166666669</v>
      </c>
      <c r="B12140" s="2">
        <v>1.6774980605958263</v>
      </c>
    </row>
    <row r="12141" spans="1:2" x14ac:dyDescent="0.25">
      <c r="A12141" s="1">
        <v>43017.429861111108</v>
      </c>
      <c r="B12141" s="2">
        <v>14.189010421115865</v>
      </c>
    </row>
    <row r="12142" spans="1:2" x14ac:dyDescent="0.25">
      <c r="A12142" s="1">
        <v>43017.430555555555</v>
      </c>
      <c r="B12142" s="2">
        <v>34.971372648889279</v>
      </c>
    </row>
    <row r="12143" spans="1:2" x14ac:dyDescent="0.25">
      <c r="A12143" s="1">
        <v>43017.431250000001</v>
      </c>
      <c r="B12143" s="2">
        <v>98.417826883230973</v>
      </c>
    </row>
    <row r="12144" spans="1:2" x14ac:dyDescent="0.25">
      <c r="A12144" s="1">
        <v>43017.431944444441</v>
      </c>
      <c r="B12144" s="2">
        <v>64.932958412498309</v>
      </c>
    </row>
    <row r="12145" spans="1:2" x14ac:dyDescent="0.25">
      <c r="A12145" s="1">
        <v>43017.432638888888</v>
      </c>
      <c r="B12145" s="2">
        <v>54.425752526436312</v>
      </c>
    </row>
    <row r="12146" spans="1:2" x14ac:dyDescent="0.25">
      <c r="A12146" s="1">
        <v>43017.433333333334</v>
      </c>
      <c r="B12146" s="2">
        <v>62.446488093666268</v>
      </c>
    </row>
    <row r="12147" spans="1:2" x14ac:dyDescent="0.25">
      <c r="A12147" s="1">
        <v>43017.434027777781</v>
      </c>
      <c r="B12147" s="2">
        <v>133.48872252402751</v>
      </c>
    </row>
    <row r="12148" spans="1:2" x14ac:dyDescent="0.25">
      <c r="A12148" s="1">
        <v>43017.43472222222</v>
      </c>
      <c r="B12148" s="2">
        <v>143.47709959484638</v>
      </c>
    </row>
    <row r="12149" spans="1:2" x14ac:dyDescent="0.25">
      <c r="A12149" s="1">
        <v>43017.435416666667</v>
      </c>
      <c r="B12149" s="2">
        <v>111.2565319721199</v>
      </c>
    </row>
    <row r="12150" spans="1:2" x14ac:dyDescent="0.25">
      <c r="A12150" s="1">
        <v>43017.436111111114</v>
      </c>
      <c r="B12150" s="2">
        <v>110.15891038961321</v>
      </c>
    </row>
    <row r="12151" spans="1:2" x14ac:dyDescent="0.25">
      <c r="A12151" s="1">
        <v>43017.436805555553</v>
      </c>
      <c r="B12151" s="2">
        <v>114.2441077086085</v>
      </c>
    </row>
    <row r="12152" spans="1:2" x14ac:dyDescent="0.25">
      <c r="A12152" s="1">
        <v>43017.4375</v>
      </c>
      <c r="B12152" s="2">
        <v>83.832727243693085</v>
      </c>
    </row>
    <row r="12153" spans="1:2" x14ac:dyDescent="0.25">
      <c r="A12153" s="1">
        <v>43017.438194444447</v>
      </c>
      <c r="B12153" s="2">
        <v>99.039405012584751</v>
      </c>
    </row>
    <row r="12154" spans="1:2" x14ac:dyDescent="0.25">
      <c r="A12154" s="1">
        <v>43017.438888888886</v>
      </c>
      <c r="B12154" s="2">
        <v>91.042797689747147</v>
      </c>
    </row>
    <row r="12155" spans="1:2" x14ac:dyDescent="0.25">
      <c r="A12155" s="1">
        <v>43017.439583333333</v>
      </c>
      <c r="B12155" s="2">
        <v>88.488724926692285</v>
      </c>
    </row>
    <row r="12156" spans="1:2" x14ac:dyDescent="0.25">
      <c r="A12156" s="1">
        <v>43017.44027777778</v>
      </c>
      <c r="B12156" s="2">
        <v>96.103458547770671</v>
      </c>
    </row>
    <row r="12157" spans="1:2" x14ac:dyDescent="0.25">
      <c r="A12157" s="1">
        <v>43017.440972222219</v>
      </c>
      <c r="B12157" s="2">
        <v>88.174308285623553</v>
      </c>
    </row>
    <row r="12158" spans="1:2" x14ac:dyDescent="0.25">
      <c r="A12158" s="1">
        <v>43017.441666666666</v>
      </c>
      <c r="B12158" s="2">
        <v>128.45188248632863</v>
      </c>
    </row>
    <row r="12159" spans="1:2" x14ac:dyDescent="0.25">
      <c r="A12159" s="1">
        <v>43017.442361111112</v>
      </c>
      <c r="B12159" s="2">
        <v>98.519710273951446</v>
      </c>
    </row>
    <row r="12160" spans="1:2" x14ac:dyDescent="0.25">
      <c r="A12160" s="1">
        <v>43017.443055555559</v>
      </c>
      <c r="B12160" s="2">
        <v>102.01965608159857</v>
      </c>
    </row>
    <row r="12161" spans="1:2" x14ac:dyDescent="0.25">
      <c r="A12161" s="1">
        <v>43017.443749999999</v>
      </c>
      <c r="B12161" s="2">
        <v>104.4265865591898</v>
      </c>
    </row>
    <row r="12162" spans="1:2" x14ac:dyDescent="0.25">
      <c r="A12162" s="1">
        <v>43017.444444444445</v>
      </c>
      <c r="B12162" s="2">
        <v>103.81687250828448</v>
      </c>
    </row>
    <row r="12163" spans="1:2" x14ac:dyDescent="0.25">
      <c r="A12163" s="1">
        <v>43017.445138888892</v>
      </c>
      <c r="B12163" s="2">
        <v>151.26981723236773</v>
      </c>
    </row>
    <row r="12164" spans="1:2" x14ac:dyDescent="0.25">
      <c r="A12164" s="1">
        <v>43017.445833333331</v>
      </c>
      <c r="B12164" s="2">
        <v>127.59119271774931</v>
      </c>
    </row>
    <row r="12165" spans="1:2" x14ac:dyDescent="0.25">
      <c r="A12165" s="1">
        <v>43017.446527777778</v>
      </c>
      <c r="B12165" s="2">
        <v>135.61205668305436</v>
      </c>
    </row>
    <row r="12166" spans="1:2" x14ac:dyDescent="0.25">
      <c r="A12166" s="1">
        <v>43017.447222222225</v>
      </c>
      <c r="B12166" s="2">
        <v>87.327171359178223</v>
      </c>
    </row>
    <row r="12167" spans="1:2" x14ac:dyDescent="0.25">
      <c r="A12167" s="1">
        <v>43017.447916666664</v>
      </c>
      <c r="B12167" s="2">
        <v>52.19009161738213</v>
      </c>
    </row>
    <row r="12168" spans="1:2" x14ac:dyDescent="0.25">
      <c r="A12168" s="1">
        <v>43017.448611111111</v>
      </c>
      <c r="B12168" s="2">
        <v>92.18408925203839</v>
      </c>
    </row>
    <row r="12169" spans="1:2" x14ac:dyDescent="0.25">
      <c r="A12169" s="1">
        <v>43017.449305555558</v>
      </c>
      <c r="B12169" s="2">
        <v>67.514869491701631</v>
      </c>
    </row>
    <row r="12170" spans="1:2" x14ac:dyDescent="0.25">
      <c r="A12170" s="1">
        <v>43017.45</v>
      </c>
      <c r="B12170" s="2">
        <v>67.919558552586622</v>
      </c>
    </row>
    <row r="12171" spans="1:2" x14ac:dyDescent="0.25">
      <c r="A12171" s="1">
        <v>43017.450694444444</v>
      </c>
      <c r="B12171" s="2">
        <v>40.860419726847127</v>
      </c>
    </row>
    <row r="12172" spans="1:2" x14ac:dyDescent="0.25">
      <c r="A12172" s="1">
        <v>43017.451388888891</v>
      </c>
      <c r="B12172" s="2">
        <v>12.828430700370033</v>
      </c>
    </row>
    <row r="12173" spans="1:2" x14ac:dyDescent="0.25">
      <c r="A12173" s="1">
        <v>43017.45208333333</v>
      </c>
      <c r="B12173" s="2">
        <v>11.696979909236932</v>
      </c>
    </row>
    <row r="12174" spans="1:2" x14ac:dyDescent="0.25">
      <c r="A12174" s="1">
        <v>43017.452777777777</v>
      </c>
      <c r="B12174" s="2">
        <v>29.928454674830814</v>
      </c>
    </row>
    <row r="12175" spans="1:2" x14ac:dyDescent="0.25">
      <c r="A12175" s="1">
        <v>43017.453472222223</v>
      </c>
      <c r="B12175" s="2">
        <v>46.121191648711104</v>
      </c>
    </row>
    <row r="12176" spans="1:2" x14ac:dyDescent="0.25">
      <c r="A12176" s="1">
        <v>43017.45416666667</v>
      </c>
      <c r="B12176" s="2">
        <v>50.268657478146878</v>
      </c>
    </row>
    <row r="12177" spans="1:2" x14ac:dyDescent="0.25">
      <c r="A12177" s="1">
        <v>43017.454861111109</v>
      </c>
      <c r="B12177" s="2">
        <v>63.64099633380247</v>
      </c>
    </row>
    <row r="12178" spans="1:2" x14ac:dyDescent="0.25">
      <c r="A12178" s="1">
        <v>43017.455555555556</v>
      </c>
      <c r="B12178" s="2">
        <v>78.72399263092278</v>
      </c>
    </row>
    <row r="12179" spans="1:2" x14ac:dyDescent="0.25">
      <c r="A12179" s="1">
        <v>43017.456250000003</v>
      </c>
      <c r="B12179" s="2">
        <v>45.126379009452648</v>
      </c>
    </row>
    <row r="12180" spans="1:2" x14ac:dyDescent="0.25">
      <c r="A12180" s="1">
        <v>43017.456944444442</v>
      </c>
      <c r="B12180" s="2">
        <v>46.250354537089393</v>
      </c>
    </row>
    <row r="12181" spans="1:2" x14ac:dyDescent="0.25">
      <c r="A12181" s="1">
        <v>43017.457638888889</v>
      </c>
      <c r="B12181" s="2">
        <v>52.544434712169462</v>
      </c>
    </row>
    <row r="12182" spans="1:2" x14ac:dyDescent="0.25">
      <c r="A12182" s="1">
        <v>43017.458333333336</v>
      </c>
      <c r="B12182" s="2">
        <v>52.851263170168387</v>
      </c>
    </row>
    <row r="12183" spans="1:2" x14ac:dyDescent="0.25">
      <c r="A12183" s="1">
        <v>43017.459027777775</v>
      </c>
      <c r="B12183" s="2">
        <v>43.095413383682413</v>
      </c>
    </row>
    <row r="12184" spans="1:2" x14ac:dyDescent="0.25">
      <c r="A12184" s="1">
        <v>43017.459722222222</v>
      </c>
      <c r="B12184" s="2">
        <v>28.005250237709454</v>
      </c>
    </row>
    <row r="12185" spans="1:2" x14ac:dyDescent="0.25">
      <c r="A12185" s="1">
        <v>43017.460416666669</v>
      </c>
      <c r="B12185" s="2">
        <v>9.6376546370573735</v>
      </c>
    </row>
    <row r="12186" spans="1:2" x14ac:dyDescent="0.25">
      <c r="A12186" s="1">
        <v>43017.461111111108</v>
      </c>
      <c r="B12186" s="2">
        <v>1.3009452266026831</v>
      </c>
    </row>
    <row r="12187" spans="1:2" x14ac:dyDescent="0.25">
      <c r="A12187" s="1">
        <v>43017.461805555555</v>
      </c>
      <c r="B12187" s="2">
        <v>-50.542760037646318</v>
      </c>
    </row>
    <row r="12188" spans="1:2" x14ac:dyDescent="0.25">
      <c r="A12188" s="1">
        <v>43017.462500000001</v>
      </c>
      <c r="B12188" s="2">
        <v>-36.591357595722847</v>
      </c>
    </row>
    <row r="12189" spans="1:2" x14ac:dyDescent="0.25">
      <c r="A12189" s="1">
        <v>43017.463194444441</v>
      </c>
      <c r="B12189" s="2">
        <v>-19.47578937515015</v>
      </c>
    </row>
    <row r="12190" spans="1:2" x14ac:dyDescent="0.25">
      <c r="A12190" s="1">
        <v>43017.463888888888</v>
      </c>
      <c r="B12190" s="2">
        <v>-28.600756350105318</v>
      </c>
    </row>
    <row r="12191" spans="1:2" x14ac:dyDescent="0.25">
      <c r="A12191" s="1">
        <v>43017.464583333334</v>
      </c>
      <c r="B12191" s="2">
        <v>-52.814376741775774</v>
      </c>
    </row>
    <row r="12192" spans="1:2" x14ac:dyDescent="0.25">
      <c r="A12192" s="1">
        <v>43017.465277777781</v>
      </c>
      <c r="B12192" s="2">
        <v>-53.245615757299433</v>
      </c>
    </row>
    <row r="12193" spans="1:2" x14ac:dyDescent="0.25">
      <c r="A12193" s="1">
        <v>43017.46597222222</v>
      </c>
      <c r="B12193" s="2">
        <v>-37.053134472349967</v>
      </c>
    </row>
    <row r="12194" spans="1:2" x14ac:dyDescent="0.25">
      <c r="A12194" s="1">
        <v>43017.466666666667</v>
      </c>
      <c r="B12194" s="2">
        <v>-64.353330843948058</v>
      </c>
    </row>
    <row r="12195" spans="1:2" x14ac:dyDescent="0.25">
      <c r="A12195" s="1">
        <v>43017.467361111114</v>
      </c>
      <c r="B12195" s="2">
        <v>-43.954370072366629</v>
      </c>
    </row>
    <row r="12196" spans="1:2" x14ac:dyDescent="0.25">
      <c r="A12196" s="1">
        <v>43017.468055555553</v>
      </c>
      <c r="B12196" s="2">
        <v>-87.792900956394931</v>
      </c>
    </row>
    <row r="12197" spans="1:2" x14ac:dyDescent="0.25">
      <c r="A12197" s="1">
        <v>43017.46875</v>
      </c>
      <c r="B12197" s="2">
        <v>-85.655188966307705</v>
      </c>
    </row>
    <row r="12198" spans="1:2" x14ac:dyDescent="0.25">
      <c r="A12198" s="1">
        <v>43017.469444444447</v>
      </c>
      <c r="B12198" s="2">
        <v>-70.416405970288906</v>
      </c>
    </row>
    <row r="12199" spans="1:2" x14ac:dyDescent="0.25">
      <c r="A12199" s="1">
        <v>43017.470138888886</v>
      </c>
      <c r="B12199" s="2">
        <v>-48.521500141443298</v>
      </c>
    </row>
    <row r="12200" spans="1:2" x14ac:dyDescent="0.25">
      <c r="A12200" s="1">
        <v>43017.470833333333</v>
      </c>
      <c r="B12200" s="2">
        <v>-71.799226095061755</v>
      </c>
    </row>
    <row r="12201" spans="1:2" x14ac:dyDescent="0.25">
      <c r="A12201" s="1">
        <v>43017.47152777778</v>
      </c>
      <c r="B12201" s="2">
        <v>-19.926543645521935</v>
      </c>
    </row>
    <row r="12202" spans="1:2" x14ac:dyDescent="0.25">
      <c r="A12202" s="1">
        <v>43017.472222222219</v>
      </c>
      <c r="B12202" s="2">
        <v>-1.8819799858514064</v>
      </c>
    </row>
    <row r="12203" spans="1:2" x14ac:dyDescent="0.25">
      <c r="A12203" s="1">
        <v>43017.472916666666</v>
      </c>
      <c r="B12203" s="2">
        <v>2.5794835911782381</v>
      </c>
    </row>
    <row r="12204" spans="1:2" x14ac:dyDescent="0.25">
      <c r="A12204" s="1">
        <v>43017.473611111112</v>
      </c>
      <c r="B12204" s="2">
        <v>41.653069748535927</v>
      </c>
    </row>
    <row r="12205" spans="1:2" x14ac:dyDescent="0.25">
      <c r="A12205" s="1">
        <v>43017.474305555559</v>
      </c>
      <c r="B12205" s="2">
        <v>6.1346487933459377</v>
      </c>
    </row>
    <row r="12206" spans="1:2" x14ac:dyDescent="0.25">
      <c r="A12206" s="1">
        <v>43017.474999999999</v>
      </c>
      <c r="B12206" s="2">
        <v>5.1489397161766339</v>
      </c>
    </row>
    <row r="12207" spans="1:2" x14ac:dyDescent="0.25">
      <c r="A12207" s="1">
        <v>43017.475694444445</v>
      </c>
      <c r="B12207" s="2">
        <v>2.9521531236435599</v>
      </c>
    </row>
    <row r="12208" spans="1:2" x14ac:dyDescent="0.25">
      <c r="A12208" s="1">
        <v>43017.476388888892</v>
      </c>
      <c r="B12208" s="2">
        <v>23.750076754950474</v>
      </c>
    </row>
    <row r="12209" spans="1:2" x14ac:dyDescent="0.25">
      <c r="A12209" s="1">
        <v>43017.477083333331</v>
      </c>
      <c r="B12209" s="2">
        <v>-11.867963655714023</v>
      </c>
    </row>
    <row r="12210" spans="1:2" x14ac:dyDescent="0.25">
      <c r="A12210" s="1">
        <v>43017.477777777778</v>
      </c>
      <c r="B12210" s="2">
        <v>10.579721366962865</v>
      </c>
    </row>
    <row r="12211" spans="1:2" x14ac:dyDescent="0.25">
      <c r="A12211" s="1">
        <v>43017.478472222225</v>
      </c>
      <c r="B12211" s="2">
        <v>33.061431868593111</v>
      </c>
    </row>
    <row r="12212" spans="1:2" x14ac:dyDescent="0.25">
      <c r="A12212" s="1">
        <v>43017.479166666664</v>
      </c>
      <c r="B12212" s="2">
        <v>35.781650678925509</v>
      </c>
    </row>
    <row r="12213" spans="1:2" x14ac:dyDescent="0.25">
      <c r="A12213" s="1">
        <v>43017.479861111111</v>
      </c>
      <c r="B12213" s="2">
        <v>50.439483665393105</v>
      </c>
    </row>
    <row r="12214" spans="1:2" x14ac:dyDescent="0.25">
      <c r="A12214" s="1">
        <v>43017.480555555558</v>
      </c>
      <c r="B12214" s="2">
        <v>44.514925475863855</v>
      </c>
    </row>
    <row r="12215" spans="1:2" x14ac:dyDescent="0.25">
      <c r="A12215" s="1">
        <v>43017.481249999997</v>
      </c>
      <c r="B12215" s="2">
        <v>9.2860728683066558</v>
      </c>
    </row>
    <row r="12216" spans="1:2" x14ac:dyDescent="0.25">
      <c r="A12216" s="1">
        <v>43017.481944444444</v>
      </c>
      <c r="B12216" s="2">
        <v>8.010394051483793</v>
      </c>
    </row>
    <row r="12217" spans="1:2" x14ac:dyDescent="0.25">
      <c r="A12217" s="1">
        <v>43017.482638888891</v>
      </c>
      <c r="B12217" s="2">
        <v>17.178842407808407</v>
      </c>
    </row>
    <row r="12218" spans="1:2" x14ac:dyDescent="0.25">
      <c r="A12218" s="1">
        <v>43017.48333333333</v>
      </c>
      <c r="B12218" s="2">
        <v>13.719286521625085</v>
      </c>
    </row>
    <row r="12219" spans="1:2" x14ac:dyDescent="0.25">
      <c r="A12219" s="1">
        <v>43017.484027777777</v>
      </c>
      <c r="B12219" s="2">
        <v>44.534845311369281</v>
      </c>
    </row>
    <row r="12220" spans="1:2" x14ac:dyDescent="0.25">
      <c r="A12220" s="1">
        <v>43017.484722222223</v>
      </c>
      <c r="B12220" s="2">
        <v>23.762609390881455</v>
      </c>
    </row>
    <row r="12221" spans="1:2" x14ac:dyDescent="0.25">
      <c r="A12221" s="1">
        <v>43017.48541666667</v>
      </c>
      <c r="B12221" s="2">
        <v>55.479260427448509</v>
      </c>
    </row>
    <row r="12222" spans="1:2" x14ac:dyDescent="0.25">
      <c r="A12222" s="1">
        <v>43017.486111111109</v>
      </c>
      <c r="B12222" s="2">
        <v>86.474671298242171</v>
      </c>
    </row>
    <row r="12223" spans="1:2" x14ac:dyDescent="0.25">
      <c r="A12223" s="1">
        <v>43017.486805555556</v>
      </c>
      <c r="B12223" s="2">
        <v>98.884862130003356</v>
      </c>
    </row>
    <row r="12224" spans="1:2" x14ac:dyDescent="0.25">
      <c r="A12224" s="1">
        <v>43017.487500000003</v>
      </c>
      <c r="B12224" s="2">
        <v>104.10088319513015</v>
      </c>
    </row>
    <row r="12225" spans="1:2" x14ac:dyDescent="0.25">
      <c r="A12225" s="1">
        <v>43017.488194444442</v>
      </c>
      <c r="B12225" s="2">
        <v>69.578354980573451</v>
      </c>
    </row>
    <row r="12226" spans="1:2" x14ac:dyDescent="0.25">
      <c r="A12226" s="1">
        <v>43017.488888888889</v>
      </c>
      <c r="B12226" s="2">
        <v>58.785637996826942</v>
      </c>
    </row>
    <row r="12227" spans="1:2" x14ac:dyDescent="0.25">
      <c r="A12227" s="1">
        <v>43017.489583333336</v>
      </c>
      <c r="B12227" s="2">
        <v>35.647292592396361</v>
      </c>
    </row>
    <row r="12228" spans="1:2" x14ac:dyDescent="0.25">
      <c r="A12228" s="1">
        <v>43017.490277777775</v>
      </c>
      <c r="B12228" s="2">
        <v>26.603589232480349</v>
      </c>
    </row>
    <row r="12229" spans="1:2" x14ac:dyDescent="0.25">
      <c r="A12229" s="1">
        <v>43017.490972222222</v>
      </c>
      <c r="B12229" s="2">
        <v>2.8418299613889153</v>
      </c>
    </row>
    <row r="12230" spans="1:2" x14ac:dyDescent="0.25">
      <c r="A12230" s="1">
        <v>43017.491666666669</v>
      </c>
      <c r="B12230" s="2">
        <v>-12.727198836069631</v>
      </c>
    </row>
    <row r="12231" spans="1:2" x14ac:dyDescent="0.25">
      <c r="A12231" s="1">
        <v>43017.492361111108</v>
      </c>
      <c r="B12231" s="2">
        <v>40.479430734508306</v>
      </c>
    </row>
    <row r="12232" spans="1:2" x14ac:dyDescent="0.25">
      <c r="A12232" s="1">
        <v>43017.493055555555</v>
      </c>
      <c r="B12232" s="2">
        <v>50.514008239391359</v>
      </c>
    </row>
    <row r="12233" spans="1:2" x14ac:dyDescent="0.25">
      <c r="A12233" s="1">
        <v>43017.493750000001</v>
      </c>
      <c r="B12233" s="2">
        <v>41.323732567618812</v>
      </c>
    </row>
    <row r="12234" spans="1:2" x14ac:dyDescent="0.25">
      <c r="A12234" s="1">
        <v>43017.494444444441</v>
      </c>
      <c r="B12234" s="2">
        <v>41.975858498200736</v>
      </c>
    </row>
    <row r="12235" spans="1:2" x14ac:dyDescent="0.25">
      <c r="A12235" s="1">
        <v>43017.495138888888</v>
      </c>
      <c r="B12235" s="2">
        <v>76.797971802918866</v>
      </c>
    </row>
    <row r="12236" spans="1:2" x14ac:dyDescent="0.25">
      <c r="A12236" s="1">
        <v>43017.495833333334</v>
      </c>
      <c r="B12236" s="2">
        <v>45.306423942768014</v>
      </c>
    </row>
    <row r="12237" spans="1:2" x14ac:dyDescent="0.25">
      <c r="A12237" s="1">
        <v>43017.496527777781</v>
      </c>
      <c r="B12237" s="2">
        <v>25.029538886957258</v>
      </c>
    </row>
    <row r="12238" spans="1:2" x14ac:dyDescent="0.25">
      <c r="A12238" s="1">
        <v>43017.49722222222</v>
      </c>
      <c r="B12238" s="2">
        <v>38.273758337353748</v>
      </c>
    </row>
    <row r="12239" spans="1:2" x14ac:dyDescent="0.25">
      <c r="A12239" s="1">
        <v>43017.497916666667</v>
      </c>
      <c r="B12239" s="2">
        <v>20.618930269507111</v>
      </c>
    </row>
    <row r="12240" spans="1:2" x14ac:dyDescent="0.25">
      <c r="A12240" s="1">
        <v>43017.498611111114</v>
      </c>
      <c r="B12240" s="2">
        <v>-12.240360930764291</v>
      </c>
    </row>
    <row r="12241" spans="1:2" x14ac:dyDescent="0.25">
      <c r="A12241" s="1">
        <v>43017.499305555553</v>
      </c>
      <c r="B12241" s="2">
        <v>-36.274466894771713</v>
      </c>
    </row>
    <row r="12242" spans="1:2" x14ac:dyDescent="0.25">
      <c r="A12242" s="1">
        <v>43017.5</v>
      </c>
      <c r="B12242" s="2">
        <v>-11.651655670361652</v>
      </c>
    </row>
    <row r="12243" spans="1:2" x14ac:dyDescent="0.25">
      <c r="A12243" s="1">
        <v>43017.500694444447</v>
      </c>
      <c r="B12243" s="2">
        <v>1.7389013884433855</v>
      </c>
    </row>
    <row r="12244" spans="1:2" x14ac:dyDescent="0.25">
      <c r="A12244" s="1">
        <v>43017.501388888886</v>
      </c>
      <c r="B12244" s="2">
        <v>21.278853863514573</v>
      </c>
    </row>
    <row r="12245" spans="1:2" x14ac:dyDescent="0.25">
      <c r="A12245" s="1">
        <v>43017.502083333333</v>
      </c>
      <c r="B12245" s="2">
        <v>53.732693657555501</v>
      </c>
    </row>
    <row r="12246" spans="1:2" x14ac:dyDescent="0.25">
      <c r="A12246" s="1">
        <v>43017.50277777778</v>
      </c>
      <c r="B12246" s="2">
        <v>-22.977016035477089</v>
      </c>
    </row>
    <row r="12247" spans="1:2" x14ac:dyDescent="0.25">
      <c r="A12247" s="1">
        <v>43017.503472222219</v>
      </c>
      <c r="B12247" s="2">
        <v>4.6621463583030467</v>
      </c>
    </row>
    <row r="12248" spans="1:2" x14ac:dyDescent="0.25">
      <c r="A12248" s="1">
        <v>43017.504166666666</v>
      </c>
      <c r="B12248" s="2">
        <v>10.348776853783541</v>
      </c>
    </row>
    <row r="12249" spans="1:2" x14ac:dyDescent="0.25">
      <c r="A12249" s="1">
        <v>43017.504861111112</v>
      </c>
      <c r="B12249" s="2">
        <v>-18.194075554026252</v>
      </c>
    </row>
    <row r="12250" spans="1:2" x14ac:dyDescent="0.25">
      <c r="A12250" s="1">
        <v>43017.505555555559</v>
      </c>
      <c r="B12250" s="2">
        <v>16.38513991131525</v>
      </c>
    </row>
    <row r="12251" spans="1:2" x14ac:dyDescent="0.25">
      <c r="A12251" s="1">
        <v>43017.506249999999</v>
      </c>
      <c r="B12251" s="2">
        <v>7.0508222529179569</v>
      </c>
    </row>
    <row r="12252" spans="1:2" x14ac:dyDescent="0.25">
      <c r="A12252" s="1">
        <v>43017.506944444445</v>
      </c>
      <c r="B12252" s="2">
        <v>-12.818421403580578</v>
      </c>
    </row>
    <row r="12253" spans="1:2" x14ac:dyDescent="0.25">
      <c r="A12253" s="1">
        <v>43017.507638888892</v>
      </c>
      <c r="B12253" s="2">
        <v>23.555451941850574</v>
      </c>
    </row>
    <row r="12254" spans="1:2" x14ac:dyDescent="0.25">
      <c r="A12254" s="1">
        <v>43017.508333333331</v>
      </c>
      <c r="B12254" s="2">
        <v>-40.061217246692586</v>
      </c>
    </row>
    <row r="12255" spans="1:2" x14ac:dyDescent="0.25">
      <c r="A12255" s="1">
        <v>43017.509027777778</v>
      </c>
      <c r="B12255" s="2">
        <v>-3.6978656085780433</v>
      </c>
    </row>
    <row r="12256" spans="1:2" x14ac:dyDescent="0.25">
      <c r="A12256" s="1">
        <v>43017.509722222225</v>
      </c>
      <c r="B12256" s="2">
        <v>-18.554941775579938</v>
      </c>
    </row>
    <row r="12257" spans="1:2" x14ac:dyDescent="0.25">
      <c r="A12257" s="1">
        <v>43017.510416666664</v>
      </c>
      <c r="B12257" s="2">
        <v>1.005846096634438</v>
      </c>
    </row>
    <row r="12258" spans="1:2" x14ac:dyDescent="0.25">
      <c r="A12258" s="1">
        <v>43017.511111111111</v>
      </c>
      <c r="B12258" s="2">
        <v>68.238983833847058</v>
      </c>
    </row>
    <row r="12259" spans="1:2" x14ac:dyDescent="0.25">
      <c r="A12259" s="1">
        <v>43017.511805555558</v>
      </c>
      <c r="B12259" s="2">
        <v>30.737464944816018</v>
      </c>
    </row>
    <row r="12260" spans="1:2" x14ac:dyDescent="0.25">
      <c r="A12260" s="1">
        <v>43017.512499999997</v>
      </c>
      <c r="B12260" s="2">
        <v>7.5644203326761881</v>
      </c>
    </row>
    <row r="12261" spans="1:2" x14ac:dyDescent="0.25">
      <c r="A12261" s="1">
        <v>43017.513194444444</v>
      </c>
      <c r="B12261" s="2">
        <v>6.6670822670062382</v>
      </c>
    </row>
    <row r="12262" spans="1:2" x14ac:dyDescent="0.25">
      <c r="A12262" s="1">
        <v>43017.513888888891</v>
      </c>
      <c r="B12262" s="2">
        <v>14.73644612080825</v>
      </c>
    </row>
    <row r="12263" spans="1:2" x14ac:dyDescent="0.25">
      <c r="A12263" s="1">
        <v>43017.51458333333</v>
      </c>
      <c r="B12263" s="2">
        <v>2.3655656703097825</v>
      </c>
    </row>
    <row r="12264" spans="1:2" x14ac:dyDescent="0.25">
      <c r="A12264" s="1">
        <v>43017.515277777777</v>
      </c>
      <c r="B12264" s="2">
        <v>28.943601070655859</v>
      </c>
    </row>
    <row r="12265" spans="1:2" x14ac:dyDescent="0.25">
      <c r="A12265" s="1">
        <v>43017.515972222223</v>
      </c>
      <c r="B12265" s="2">
        <v>39.373345400101002</v>
      </c>
    </row>
    <row r="12266" spans="1:2" x14ac:dyDescent="0.25">
      <c r="A12266" s="1">
        <v>43017.51666666667</v>
      </c>
      <c r="B12266" s="2">
        <v>-13.386485506381723</v>
      </c>
    </row>
    <row r="12267" spans="1:2" x14ac:dyDescent="0.25">
      <c r="A12267" s="1">
        <v>43017.517361111109</v>
      </c>
      <c r="B12267" s="2">
        <v>-15.395871953106447</v>
      </c>
    </row>
    <row r="12268" spans="1:2" x14ac:dyDescent="0.25">
      <c r="A12268" s="1">
        <v>43017.518055555556</v>
      </c>
      <c r="B12268" s="2">
        <v>-9.6413642178920167</v>
      </c>
    </row>
    <row r="12269" spans="1:2" x14ac:dyDescent="0.25">
      <c r="A12269" s="1">
        <v>43017.518750000003</v>
      </c>
      <c r="B12269" s="2">
        <v>21.527953261169994</v>
      </c>
    </row>
    <row r="12270" spans="1:2" x14ac:dyDescent="0.25">
      <c r="A12270" s="1">
        <v>43017.519444444442</v>
      </c>
      <c r="B12270" s="2">
        <v>45.235500576297639</v>
      </c>
    </row>
    <row r="12271" spans="1:2" x14ac:dyDescent="0.25">
      <c r="A12271" s="1">
        <v>43017.520138888889</v>
      </c>
      <c r="B12271" s="2">
        <v>39.208371417546488</v>
      </c>
    </row>
    <row r="12272" spans="1:2" x14ac:dyDescent="0.25">
      <c r="A12272" s="1">
        <v>43017.520833333336</v>
      </c>
      <c r="B12272" s="2">
        <v>1.5650970769066286</v>
      </c>
    </row>
    <row r="12273" spans="1:2" x14ac:dyDescent="0.25">
      <c r="A12273" s="1">
        <v>43017.521527777775</v>
      </c>
      <c r="B12273" s="2">
        <v>-38.587836240974141</v>
      </c>
    </row>
    <row r="12274" spans="1:2" x14ac:dyDescent="0.25">
      <c r="A12274" s="1">
        <v>43017.522222222222</v>
      </c>
      <c r="B12274" s="2">
        <v>-37.061708751747695</v>
      </c>
    </row>
    <row r="12275" spans="1:2" x14ac:dyDescent="0.25">
      <c r="A12275" s="1">
        <v>43017.522916666669</v>
      </c>
      <c r="B12275" s="2">
        <v>-20.707620876267416</v>
      </c>
    </row>
    <row r="12276" spans="1:2" x14ac:dyDescent="0.25">
      <c r="A12276" s="1">
        <v>43017.523611111108</v>
      </c>
      <c r="B12276" s="2">
        <v>-47.780465811649627</v>
      </c>
    </row>
    <row r="12277" spans="1:2" x14ac:dyDescent="0.25">
      <c r="A12277" s="1">
        <v>43017.524305555555</v>
      </c>
      <c r="B12277" s="2">
        <v>-51.338614066240069</v>
      </c>
    </row>
    <row r="12278" spans="1:2" x14ac:dyDescent="0.25">
      <c r="A12278" s="1">
        <v>43017.525000000001</v>
      </c>
      <c r="B12278" s="2">
        <v>-67.95890618606839</v>
      </c>
    </row>
    <row r="12279" spans="1:2" x14ac:dyDescent="0.25">
      <c r="A12279" s="1">
        <v>43017.525694444441</v>
      </c>
      <c r="B12279" s="2">
        <v>-41.722344453220771</v>
      </c>
    </row>
    <row r="12280" spans="1:2" x14ac:dyDescent="0.25">
      <c r="A12280" s="1">
        <v>43017.526388888888</v>
      </c>
      <c r="B12280" s="2">
        <v>22.419828836086769</v>
      </c>
    </row>
    <row r="12281" spans="1:2" x14ac:dyDescent="0.25">
      <c r="A12281" s="1">
        <v>43017.527083333334</v>
      </c>
      <c r="B12281" s="2">
        <v>-4.7849045103466779</v>
      </c>
    </row>
    <row r="12282" spans="1:2" x14ac:dyDescent="0.25">
      <c r="A12282" s="1">
        <v>43017.527777777781</v>
      </c>
      <c r="B12282" s="2">
        <v>8.1423802031776482</v>
      </c>
    </row>
    <row r="12283" spans="1:2" x14ac:dyDescent="0.25">
      <c r="A12283" s="1">
        <v>43017.52847222222</v>
      </c>
      <c r="B12283" s="2">
        <v>-3.3023938011678791</v>
      </c>
    </row>
    <row r="12284" spans="1:2" x14ac:dyDescent="0.25">
      <c r="A12284" s="1">
        <v>43017.529166666667</v>
      </c>
      <c r="B12284" s="2">
        <v>1.7566103000795315</v>
      </c>
    </row>
    <row r="12285" spans="1:2" x14ac:dyDescent="0.25">
      <c r="A12285" s="1">
        <v>43017.529861111114</v>
      </c>
      <c r="B12285" s="2">
        <v>15.244987926919809</v>
      </c>
    </row>
    <row r="12286" spans="1:2" x14ac:dyDescent="0.25">
      <c r="A12286" s="1">
        <v>43017.530555555553</v>
      </c>
      <c r="B12286" s="2">
        <v>43.268079556427743</v>
      </c>
    </row>
    <row r="12287" spans="1:2" x14ac:dyDescent="0.25">
      <c r="A12287" s="1">
        <v>43017.53125</v>
      </c>
      <c r="B12287" s="2">
        <v>40.975898031995165</v>
      </c>
    </row>
    <row r="12288" spans="1:2" x14ac:dyDescent="0.25">
      <c r="A12288" s="1">
        <v>43017.531944444447</v>
      </c>
      <c r="B12288" s="2">
        <v>35.367508815282051</v>
      </c>
    </row>
    <row r="12289" spans="1:2" x14ac:dyDescent="0.25">
      <c r="A12289" s="1">
        <v>43017.532638888886</v>
      </c>
      <c r="B12289" s="2">
        <v>14.419596572426235</v>
      </c>
    </row>
    <row r="12290" spans="1:2" x14ac:dyDescent="0.25">
      <c r="A12290" s="1">
        <v>43017.533333333333</v>
      </c>
      <c r="B12290" s="2">
        <v>6.4228405446502927</v>
      </c>
    </row>
    <row r="12291" spans="1:2" x14ac:dyDescent="0.25">
      <c r="A12291" s="1">
        <v>43017.53402777778</v>
      </c>
      <c r="B12291" s="2">
        <v>17.6664476928323</v>
      </c>
    </row>
    <row r="12292" spans="1:2" x14ac:dyDescent="0.25">
      <c r="A12292" s="1">
        <v>43017.534722222219</v>
      </c>
      <c r="B12292" s="2">
        <v>23.751646432744987</v>
      </c>
    </row>
    <row r="12293" spans="1:2" x14ac:dyDescent="0.25">
      <c r="A12293" s="1">
        <v>43017.535416666666</v>
      </c>
      <c r="B12293" s="2">
        <v>-3.0779166668372153</v>
      </c>
    </row>
    <row r="12294" spans="1:2" x14ac:dyDescent="0.25">
      <c r="A12294" s="1">
        <v>43017.536111111112</v>
      </c>
      <c r="B12294" s="2">
        <v>-5.2681348231230611</v>
      </c>
    </row>
    <row r="12295" spans="1:2" x14ac:dyDescent="0.25">
      <c r="A12295" s="1">
        <v>43017.536805555559</v>
      </c>
      <c r="B12295" s="2">
        <v>11.438127747720136</v>
      </c>
    </row>
    <row r="12296" spans="1:2" x14ac:dyDescent="0.25">
      <c r="A12296" s="1">
        <v>43017.537499999999</v>
      </c>
      <c r="B12296" s="2">
        <v>14.790085398134398</v>
      </c>
    </row>
    <row r="12297" spans="1:2" x14ac:dyDescent="0.25">
      <c r="A12297" s="1">
        <v>43017.538194444445</v>
      </c>
      <c r="B12297" s="2">
        <v>24.724040925207131</v>
      </c>
    </row>
    <row r="12298" spans="1:2" x14ac:dyDescent="0.25">
      <c r="A12298" s="1">
        <v>43017.538888888892</v>
      </c>
      <c r="B12298" s="2">
        <v>42.572638286887859</v>
      </c>
    </row>
    <row r="12299" spans="1:2" x14ac:dyDescent="0.25">
      <c r="A12299" s="1">
        <v>43017.539583333331</v>
      </c>
      <c r="B12299" s="2">
        <v>4.7917262100944447</v>
      </c>
    </row>
    <row r="12300" spans="1:2" x14ac:dyDescent="0.25">
      <c r="A12300" s="1">
        <v>43017.540277777778</v>
      </c>
      <c r="B12300" s="2">
        <v>78.086147949456546</v>
      </c>
    </row>
    <row r="12301" spans="1:2" x14ac:dyDescent="0.25">
      <c r="A12301" s="1">
        <v>43017.540972222225</v>
      </c>
      <c r="B12301" s="2">
        <v>61.114902636773571</v>
      </c>
    </row>
    <row r="12302" spans="1:2" x14ac:dyDescent="0.25">
      <c r="A12302" s="1">
        <v>43017.541666666664</v>
      </c>
      <c r="B12302" s="2">
        <v>53.68167184366321</v>
      </c>
    </row>
    <row r="12303" spans="1:2" x14ac:dyDescent="0.25">
      <c r="A12303" s="1">
        <v>43017.542361111111</v>
      </c>
      <c r="B12303" s="2">
        <v>190.49129415572776</v>
      </c>
    </row>
    <row r="12304" spans="1:2" x14ac:dyDescent="0.25">
      <c r="A12304" s="1">
        <v>43017.543055555558</v>
      </c>
      <c r="B12304" s="2">
        <v>195.33866858963933</v>
      </c>
    </row>
    <row r="12305" spans="1:2" x14ac:dyDescent="0.25">
      <c r="A12305" s="1">
        <v>43017.543749999997</v>
      </c>
      <c r="B12305" s="2">
        <v>190.44719413252315</v>
      </c>
    </row>
    <row r="12306" spans="1:2" x14ac:dyDescent="0.25">
      <c r="A12306" s="1">
        <v>43017.544444444444</v>
      </c>
      <c r="B12306" s="2">
        <v>140.56891038597678</v>
      </c>
    </row>
    <row r="12307" spans="1:2" x14ac:dyDescent="0.25">
      <c r="A12307" s="1">
        <v>43017.545138888891</v>
      </c>
      <c r="B12307" s="2">
        <v>193.07004968169687</v>
      </c>
    </row>
    <row r="12308" spans="1:2" x14ac:dyDescent="0.25">
      <c r="A12308" s="1">
        <v>43017.54583333333</v>
      </c>
      <c r="B12308" s="2">
        <v>184.37082484283212</v>
      </c>
    </row>
    <row r="12309" spans="1:2" x14ac:dyDescent="0.25">
      <c r="A12309" s="1">
        <v>43017.546527777777</v>
      </c>
      <c r="B12309" s="2">
        <v>150.0983404615564</v>
      </c>
    </row>
    <row r="12310" spans="1:2" x14ac:dyDescent="0.25">
      <c r="A12310" s="1">
        <v>43017.547222222223</v>
      </c>
      <c r="B12310" s="2">
        <v>104.87121114730446</v>
      </c>
    </row>
    <row r="12311" spans="1:2" x14ac:dyDescent="0.25">
      <c r="A12311" s="1">
        <v>43017.54791666667</v>
      </c>
      <c r="B12311" s="2">
        <v>86.282301978662147</v>
      </c>
    </row>
    <row r="12312" spans="1:2" x14ac:dyDescent="0.25">
      <c r="A12312" s="1">
        <v>43017.548611111109</v>
      </c>
      <c r="B12312" s="2">
        <v>65.572291003278224</v>
      </c>
    </row>
    <row r="12313" spans="1:2" x14ac:dyDescent="0.25">
      <c r="A12313" s="1">
        <v>43017.549305555556</v>
      </c>
      <c r="B12313" s="2">
        <v>8.2560303561724133</v>
      </c>
    </row>
    <row r="12314" spans="1:2" x14ac:dyDescent="0.25">
      <c r="A12314" s="1">
        <v>43017.55</v>
      </c>
      <c r="B12314" s="2">
        <v>-3.0653668444239885</v>
      </c>
    </row>
    <row r="12315" spans="1:2" x14ac:dyDescent="0.25">
      <c r="A12315" s="1">
        <v>43017.550694444442</v>
      </c>
      <c r="B12315" s="2">
        <v>14.389222972766099</v>
      </c>
    </row>
    <row r="12316" spans="1:2" x14ac:dyDescent="0.25">
      <c r="A12316" s="1">
        <v>43017.551388888889</v>
      </c>
      <c r="B12316" s="2">
        <v>9.0248582393466972</v>
      </c>
    </row>
    <row r="12317" spans="1:2" x14ac:dyDescent="0.25">
      <c r="A12317" s="1">
        <v>43017.552083333336</v>
      </c>
      <c r="B12317" s="2">
        <v>-4.087156224211018</v>
      </c>
    </row>
    <row r="12318" spans="1:2" x14ac:dyDescent="0.25">
      <c r="A12318" s="1">
        <v>43017.552777777775</v>
      </c>
      <c r="B12318" s="2">
        <v>-27.433849558203654</v>
      </c>
    </row>
    <row r="12319" spans="1:2" x14ac:dyDescent="0.25">
      <c r="A12319" s="1">
        <v>43017.553472222222</v>
      </c>
      <c r="B12319" s="2">
        <v>-36.745462173677275</v>
      </c>
    </row>
    <row r="12320" spans="1:2" x14ac:dyDescent="0.25">
      <c r="A12320" s="1">
        <v>43017.554166666669</v>
      </c>
      <c r="B12320" s="2">
        <v>-23.914019741515951</v>
      </c>
    </row>
    <row r="12321" spans="1:2" x14ac:dyDescent="0.25">
      <c r="A12321" s="1">
        <v>43017.554861111108</v>
      </c>
      <c r="B12321" s="2">
        <v>-39.802158629608797</v>
      </c>
    </row>
    <row r="12322" spans="1:2" x14ac:dyDescent="0.25">
      <c r="A12322" s="1">
        <v>43017.555555555555</v>
      </c>
      <c r="B12322" s="2">
        <v>-16.581235388233473</v>
      </c>
    </row>
    <row r="12323" spans="1:2" x14ac:dyDescent="0.25">
      <c r="A12323" s="1">
        <v>43017.556250000001</v>
      </c>
      <c r="B12323" s="2">
        <v>-26.730358114375363</v>
      </c>
    </row>
    <row r="12324" spans="1:2" x14ac:dyDescent="0.25">
      <c r="A12324" s="1">
        <v>43017.556944444441</v>
      </c>
      <c r="B12324" s="2">
        <v>-23.675482794808339</v>
      </c>
    </row>
    <row r="12325" spans="1:2" x14ac:dyDescent="0.25">
      <c r="A12325" s="1">
        <v>43017.557638888888</v>
      </c>
      <c r="B12325" s="2">
        <v>-9.6176659272828449</v>
      </c>
    </row>
    <row r="12326" spans="1:2" x14ac:dyDescent="0.25">
      <c r="A12326" s="1">
        <v>43017.558333333334</v>
      </c>
      <c r="B12326" s="2">
        <v>-11.420290802160162</v>
      </c>
    </row>
    <row r="12327" spans="1:2" x14ac:dyDescent="0.25">
      <c r="A12327" s="1">
        <v>43017.559027777781</v>
      </c>
      <c r="B12327" s="2">
        <v>-16.992194986999191</v>
      </c>
    </row>
    <row r="12328" spans="1:2" x14ac:dyDescent="0.25">
      <c r="A12328" s="1">
        <v>43017.55972222222</v>
      </c>
      <c r="B12328" s="2">
        <v>20.499048638837607</v>
      </c>
    </row>
    <row r="12329" spans="1:2" x14ac:dyDescent="0.25">
      <c r="A12329" s="1">
        <v>43017.560416666667</v>
      </c>
      <c r="B12329" s="2">
        <v>82.491380182059942</v>
      </c>
    </row>
    <row r="12330" spans="1:2" x14ac:dyDescent="0.25">
      <c r="A12330" s="1">
        <v>43017.561111111114</v>
      </c>
      <c r="B12330" s="2">
        <v>71.22226910425816</v>
      </c>
    </row>
    <row r="12331" spans="1:2" x14ac:dyDescent="0.25">
      <c r="A12331" s="1">
        <v>43017.561805555553</v>
      </c>
      <c r="B12331" s="2">
        <v>74.709684949876589</v>
      </c>
    </row>
    <row r="12332" spans="1:2" x14ac:dyDescent="0.25">
      <c r="A12332" s="1">
        <v>43017.5625</v>
      </c>
      <c r="B12332" s="2">
        <v>65.906327339149229</v>
      </c>
    </row>
    <row r="12333" spans="1:2" x14ac:dyDescent="0.25">
      <c r="A12333" s="1">
        <v>43017.563194444447</v>
      </c>
      <c r="B12333" s="2">
        <v>80.941107401050004</v>
      </c>
    </row>
    <row r="12334" spans="1:2" x14ac:dyDescent="0.25">
      <c r="A12334" s="1">
        <v>43017.563888888886</v>
      </c>
      <c r="B12334" s="2">
        <v>71.058758998208219</v>
      </c>
    </row>
    <row r="12335" spans="1:2" x14ac:dyDescent="0.25">
      <c r="A12335" s="1">
        <v>43017.564583333333</v>
      </c>
      <c r="B12335" s="2">
        <v>56.434159736432292</v>
      </c>
    </row>
    <row r="12336" spans="1:2" x14ac:dyDescent="0.25">
      <c r="A12336" s="1">
        <v>43017.56527777778</v>
      </c>
      <c r="B12336" s="2">
        <v>26.639465254880875</v>
      </c>
    </row>
    <row r="12337" spans="1:2" x14ac:dyDescent="0.25">
      <c r="A12337" s="1">
        <v>43017.565972222219</v>
      </c>
      <c r="B12337" s="2">
        <v>25.98660373641469</v>
      </c>
    </row>
    <row r="12338" spans="1:2" x14ac:dyDescent="0.25">
      <c r="A12338" s="1">
        <v>43017.566666666666</v>
      </c>
      <c r="B12338" s="2">
        <v>39.752695712092098</v>
      </c>
    </row>
    <row r="12339" spans="1:2" x14ac:dyDescent="0.25">
      <c r="A12339" s="1">
        <v>43017.567361111112</v>
      </c>
      <c r="B12339" s="2">
        <v>4.6770955442625564</v>
      </c>
    </row>
    <row r="12340" spans="1:2" x14ac:dyDescent="0.25">
      <c r="A12340" s="1">
        <v>43017.568055555559</v>
      </c>
      <c r="B12340" s="2">
        <v>-5.709695804048291</v>
      </c>
    </row>
    <row r="12341" spans="1:2" x14ac:dyDescent="0.25">
      <c r="A12341" s="1">
        <v>43017.568749999999</v>
      </c>
      <c r="B12341" s="2">
        <v>-1.6628752312302821</v>
      </c>
    </row>
    <row r="12342" spans="1:2" x14ac:dyDescent="0.25">
      <c r="A12342" s="1">
        <v>43017.569444444445</v>
      </c>
      <c r="B12342" s="2">
        <v>27.101908591623456</v>
      </c>
    </row>
    <row r="12343" spans="1:2" x14ac:dyDescent="0.25">
      <c r="A12343" s="1">
        <v>43017.570138888892</v>
      </c>
      <c r="B12343" s="2">
        <v>57.352020240417914</v>
      </c>
    </row>
    <row r="12344" spans="1:2" x14ac:dyDescent="0.25">
      <c r="A12344" s="1">
        <v>43017.570833333331</v>
      </c>
      <c r="B12344" s="2">
        <v>88.912646904358795</v>
      </c>
    </row>
    <row r="12345" spans="1:2" x14ac:dyDescent="0.25">
      <c r="A12345" s="1">
        <v>43017.571527777778</v>
      </c>
      <c r="B12345" s="2">
        <v>48.593885390161695</v>
      </c>
    </row>
    <row r="12346" spans="1:2" x14ac:dyDescent="0.25">
      <c r="A12346" s="1">
        <v>43017.572222222225</v>
      </c>
      <c r="B12346" s="2">
        <v>25.738236995521948</v>
      </c>
    </row>
    <row r="12347" spans="1:2" x14ac:dyDescent="0.25">
      <c r="A12347" s="1">
        <v>43017.572916666664</v>
      </c>
      <c r="B12347" s="2">
        <v>64.193451360944891</v>
      </c>
    </row>
    <row r="12348" spans="1:2" x14ac:dyDescent="0.25">
      <c r="A12348" s="1">
        <v>43017.573611111111</v>
      </c>
      <c r="B12348" s="2">
        <v>62.805576587134659</v>
      </c>
    </row>
    <row r="12349" spans="1:2" x14ac:dyDescent="0.25">
      <c r="A12349" s="1">
        <v>43017.574305555558</v>
      </c>
      <c r="B12349" s="2">
        <v>55.923487039583655</v>
      </c>
    </row>
    <row r="12350" spans="1:2" x14ac:dyDescent="0.25">
      <c r="A12350" s="1">
        <v>43017.574999999997</v>
      </c>
      <c r="B12350" s="2">
        <v>54.986868308591269</v>
      </c>
    </row>
    <row r="12351" spans="1:2" x14ac:dyDescent="0.25">
      <c r="A12351" s="1">
        <v>43017.575694444444</v>
      </c>
      <c r="B12351" s="2">
        <v>60.884011051342895</v>
      </c>
    </row>
    <row r="12352" spans="1:2" x14ac:dyDescent="0.25">
      <c r="A12352" s="1">
        <v>43017.576388888891</v>
      </c>
      <c r="B12352" s="2">
        <v>26.179247967826207</v>
      </c>
    </row>
    <row r="12353" spans="1:2" x14ac:dyDescent="0.25">
      <c r="A12353" s="1">
        <v>43017.57708333333</v>
      </c>
      <c r="B12353" s="2">
        <v>54.091228118047972</v>
      </c>
    </row>
    <row r="12354" spans="1:2" x14ac:dyDescent="0.25">
      <c r="A12354" s="1">
        <v>43017.577777777777</v>
      </c>
      <c r="B12354" s="2">
        <v>66.740434803230656</v>
      </c>
    </row>
    <row r="12355" spans="1:2" x14ac:dyDescent="0.25">
      <c r="A12355" s="1">
        <v>43017.578472222223</v>
      </c>
      <c r="B12355" s="2">
        <v>40.947452855468143</v>
      </c>
    </row>
    <row r="12356" spans="1:2" x14ac:dyDescent="0.25">
      <c r="A12356" s="1">
        <v>43017.57916666667</v>
      </c>
      <c r="B12356" s="2">
        <v>97.691700077237329</v>
      </c>
    </row>
    <row r="12357" spans="1:2" x14ac:dyDescent="0.25">
      <c r="A12357" s="1">
        <v>43017.579861111109</v>
      </c>
      <c r="B12357" s="2">
        <v>-1.3359653302365284</v>
      </c>
    </row>
    <row r="12358" spans="1:2" x14ac:dyDescent="0.25">
      <c r="A12358" s="1">
        <v>43017.580555555556</v>
      </c>
      <c r="B12358" s="2">
        <v>1.6469553034092921</v>
      </c>
    </row>
    <row r="12359" spans="1:2" x14ac:dyDescent="0.25">
      <c r="A12359" s="1">
        <v>43017.581250000003</v>
      </c>
      <c r="B12359" s="2">
        <v>-3.1816761472361881</v>
      </c>
    </row>
    <row r="12360" spans="1:2" x14ac:dyDescent="0.25">
      <c r="A12360" s="1">
        <v>43017.581944444442</v>
      </c>
      <c r="B12360" s="2">
        <v>19.26795449621277</v>
      </c>
    </row>
    <row r="12361" spans="1:2" x14ac:dyDescent="0.25">
      <c r="A12361" s="1">
        <v>43017.582638888889</v>
      </c>
      <c r="B12361" s="2">
        <v>48.355970191000964</v>
      </c>
    </row>
    <row r="12362" spans="1:2" x14ac:dyDescent="0.25">
      <c r="A12362" s="1">
        <v>43017.583333333336</v>
      </c>
      <c r="B12362" s="2">
        <v>78.070083756127858</v>
      </c>
    </row>
    <row r="12363" spans="1:2" x14ac:dyDescent="0.25">
      <c r="A12363" s="1">
        <v>43017.584027777775</v>
      </c>
      <c r="B12363" s="2">
        <v>29.427554727254513</v>
      </c>
    </row>
    <row r="12364" spans="1:2" x14ac:dyDescent="0.25">
      <c r="A12364" s="1">
        <v>43017.584722222222</v>
      </c>
      <c r="B12364" s="2">
        <v>29.683349394458734</v>
      </c>
    </row>
    <row r="12365" spans="1:2" x14ac:dyDescent="0.25">
      <c r="A12365" s="1">
        <v>43017.585416666669</v>
      </c>
      <c r="B12365" s="2">
        <v>42.39385913724157</v>
      </c>
    </row>
    <row r="12366" spans="1:2" x14ac:dyDescent="0.25">
      <c r="A12366" s="1">
        <v>43017.586111111108</v>
      </c>
      <c r="B12366" s="2">
        <v>49.772012680875683</v>
      </c>
    </row>
    <row r="12367" spans="1:2" x14ac:dyDescent="0.25">
      <c r="A12367" s="1">
        <v>43017.586805555555</v>
      </c>
      <c r="B12367" s="2">
        <v>48.616882194615513</v>
      </c>
    </row>
    <row r="12368" spans="1:2" x14ac:dyDescent="0.25">
      <c r="A12368" s="1">
        <v>43017.587500000001</v>
      </c>
      <c r="B12368" s="2">
        <v>58.62593854081836</v>
      </c>
    </row>
    <row r="12369" spans="1:2" x14ac:dyDescent="0.25">
      <c r="A12369" s="1">
        <v>43017.588194444441</v>
      </c>
      <c r="B12369" s="2">
        <v>78.948500927805441</v>
      </c>
    </row>
    <row r="12370" spans="1:2" x14ac:dyDescent="0.25">
      <c r="A12370" s="1">
        <v>43017.588888888888</v>
      </c>
      <c r="B12370" s="2">
        <v>62.464307814367928</v>
      </c>
    </row>
    <row r="12371" spans="1:2" x14ac:dyDescent="0.25">
      <c r="A12371" s="1">
        <v>43017.589583333334</v>
      </c>
      <c r="B12371" s="2">
        <v>62.567218381625331</v>
      </c>
    </row>
    <row r="12372" spans="1:2" x14ac:dyDescent="0.25">
      <c r="A12372" s="1">
        <v>43017.590277777781</v>
      </c>
      <c r="B12372" s="2">
        <v>81.586928002949577</v>
      </c>
    </row>
    <row r="12373" spans="1:2" x14ac:dyDescent="0.25">
      <c r="A12373" s="1">
        <v>43017.59097222222</v>
      </c>
      <c r="B12373" s="2">
        <v>30.719835989702066</v>
      </c>
    </row>
    <row r="12374" spans="1:2" x14ac:dyDescent="0.25">
      <c r="A12374" s="1">
        <v>43017.591666666667</v>
      </c>
      <c r="B12374" s="2">
        <v>45.701071126506818</v>
      </c>
    </row>
    <row r="12375" spans="1:2" x14ac:dyDescent="0.25">
      <c r="A12375" s="1">
        <v>43017.592361111114</v>
      </c>
      <c r="B12375" s="2">
        <v>63.522760444248952</v>
      </c>
    </row>
    <row r="12376" spans="1:2" x14ac:dyDescent="0.25">
      <c r="A12376" s="1">
        <v>43017.593055555553</v>
      </c>
      <c r="B12376" s="2">
        <v>64.027313733211486</v>
      </c>
    </row>
    <row r="12377" spans="1:2" x14ac:dyDescent="0.25">
      <c r="A12377" s="1">
        <v>43017.59375</v>
      </c>
      <c r="B12377" s="2">
        <v>44.709341048421749</v>
      </c>
    </row>
    <row r="12378" spans="1:2" x14ac:dyDescent="0.25">
      <c r="A12378" s="1">
        <v>43017.594444444447</v>
      </c>
      <c r="B12378" s="2">
        <v>3.0523901500463881</v>
      </c>
    </row>
    <row r="12379" spans="1:2" x14ac:dyDescent="0.25">
      <c r="A12379" s="1">
        <v>43017.595138888886</v>
      </c>
      <c r="B12379" s="2">
        <v>-18.638042311245467</v>
      </c>
    </row>
    <row r="12380" spans="1:2" x14ac:dyDescent="0.25">
      <c r="A12380" s="1">
        <v>43017.595833333333</v>
      </c>
      <c r="B12380" s="2">
        <v>-18.432453042058842</v>
      </c>
    </row>
    <row r="12381" spans="1:2" x14ac:dyDescent="0.25">
      <c r="A12381" s="1">
        <v>43017.59652777778</v>
      </c>
      <c r="B12381" s="2">
        <v>-25.304436067108568</v>
      </c>
    </row>
    <row r="12382" spans="1:2" x14ac:dyDescent="0.25">
      <c r="A12382" s="1">
        <v>43017.597222222219</v>
      </c>
      <c r="B12382" s="2">
        <v>4.5396440418787583</v>
      </c>
    </row>
    <row r="12383" spans="1:2" x14ac:dyDescent="0.25">
      <c r="A12383" s="1">
        <v>43017.597916666666</v>
      </c>
      <c r="B12383" s="2">
        <v>-22.816376790445066</v>
      </c>
    </row>
    <row r="12384" spans="1:2" x14ac:dyDescent="0.25">
      <c r="A12384" s="1">
        <v>43017.598611111112</v>
      </c>
      <c r="B12384" s="2">
        <v>-17.022973066508225</v>
      </c>
    </row>
    <row r="12385" spans="1:2" x14ac:dyDescent="0.25">
      <c r="A12385" s="1">
        <v>43017.599305555559</v>
      </c>
      <c r="B12385" s="2">
        <v>-11.927525627390908</v>
      </c>
    </row>
    <row r="12386" spans="1:2" x14ac:dyDescent="0.25">
      <c r="A12386" s="1">
        <v>43017.599999999999</v>
      </c>
      <c r="B12386" s="2">
        <v>16.22902712879489</v>
      </c>
    </row>
    <row r="12387" spans="1:2" x14ac:dyDescent="0.25">
      <c r="A12387" s="1">
        <v>43017.600694444445</v>
      </c>
      <c r="B12387" s="2">
        <v>24.715677416447821</v>
      </c>
    </row>
    <row r="12388" spans="1:2" x14ac:dyDescent="0.25">
      <c r="A12388" s="1">
        <v>43017.601388888892</v>
      </c>
      <c r="B12388" s="2">
        <v>20.86177741975213</v>
      </c>
    </row>
    <row r="12389" spans="1:2" x14ac:dyDescent="0.25">
      <c r="A12389" s="1">
        <v>43017.602083333331</v>
      </c>
      <c r="B12389" s="2">
        <v>-14.960722450398801</v>
      </c>
    </row>
    <row r="12390" spans="1:2" x14ac:dyDescent="0.25">
      <c r="A12390" s="1">
        <v>43017.602777777778</v>
      </c>
      <c r="B12390" s="2">
        <v>-12.385738048306667</v>
      </c>
    </row>
    <row r="12391" spans="1:2" x14ac:dyDescent="0.25">
      <c r="A12391" s="1">
        <v>43017.603472222225</v>
      </c>
      <c r="B12391" s="2">
        <v>-21.437562108419176</v>
      </c>
    </row>
    <row r="12392" spans="1:2" x14ac:dyDescent="0.25">
      <c r="A12392" s="1">
        <v>43017.604166666664</v>
      </c>
      <c r="B12392" s="2">
        <v>-25.575089604176657</v>
      </c>
    </row>
    <row r="12393" spans="1:2" x14ac:dyDescent="0.25">
      <c r="A12393" s="1">
        <v>43017.604861111111</v>
      </c>
      <c r="B12393" s="2">
        <v>-27.901573485178719</v>
      </c>
    </row>
    <row r="12394" spans="1:2" x14ac:dyDescent="0.25">
      <c r="A12394" s="1">
        <v>43017.605555555558</v>
      </c>
      <c r="B12394" s="2">
        <v>-18.480312838786631</v>
      </c>
    </row>
    <row r="12395" spans="1:2" x14ac:dyDescent="0.25">
      <c r="A12395" s="1">
        <v>43017.606249999997</v>
      </c>
      <c r="B12395" s="2">
        <v>-20.253878622006354</v>
      </c>
    </row>
    <row r="12396" spans="1:2" x14ac:dyDescent="0.25">
      <c r="A12396" s="1">
        <v>43017.606944444444</v>
      </c>
      <c r="B12396" s="2">
        <v>-17.990023087850812</v>
      </c>
    </row>
    <row r="12397" spans="1:2" x14ac:dyDescent="0.25">
      <c r="A12397" s="1">
        <v>43017.607638888891</v>
      </c>
      <c r="B12397" s="2">
        <v>13.702776523355473</v>
      </c>
    </row>
    <row r="12398" spans="1:2" x14ac:dyDescent="0.25">
      <c r="A12398" s="1">
        <v>43017.60833333333</v>
      </c>
      <c r="B12398" s="2">
        <v>-19.055428552868154</v>
      </c>
    </row>
    <row r="12399" spans="1:2" x14ac:dyDescent="0.25">
      <c r="A12399" s="1">
        <v>43017.609027777777</v>
      </c>
      <c r="B12399" s="2">
        <v>-29.499309709735098</v>
      </c>
    </row>
    <row r="12400" spans="1:2" x14ac:dyDescent="0.25">
      <c r="A12400" s="1">
        <v>43017.609722222223</v>
      </c>
      <c r="B12400" s="2">
        <v>-49.45922175604889</v>
      </c>
    </row>
    <row r="12401" spans="1:2" x14ac:dyDescent="0.25">
      <c r="A12401" s="1">
        <v>43017.61041666667</v>
      </c>
      <c r="B12401" s="2">
        <v>-6.5808666882599933</v>
      </c>
    </row>
    <row r="12402" spans="1:2" x14ac:dyDescent="0.25">
      <c r="A12402" s="1">
        <v>43017.611111111109</v>
      </c>
      <c r="B12402" s="2">
        <v>-9.8052473849578146</v>
      </c>
    </row>
    <row r="12403" spans="1:2" x14ac:dyDescent="0.25">
      <c r="A12403" s="1">
        <v>43017.611805555556</v>
      </c>
      <c r="B12403" s="2">
        <v>-16.470693444282126</v>
      </c>
    </row>
    <row r="12404" spans="1:2" x14ac:dyDescent="0.25">
      <c r="A12404" s="1">
        <v>43017.612500000003</v>
      </c>
      <c r="B12404" s="2">
        <v>-37.967622461347489</v>
      </c>
    </row>
    <row r="12405" spans="1:2" x14ac:dyDescent="0.25">
      <c r="A12405" s="1">
        <v>43017.613194444442</v>
      </c>
      <c r="B12405" s="2">
        <v>-32.080420673151579</v>
      </c>
    </row>
    <row r="12406" spans="1:2" x14ac:dyDescent="0.25">
      <c r="A12406" s="1">
        <v>43017.613888888889</v>
      </c>
      <c r="B12406" s="2">
        <v>-14.606156995988567</v>
      </c>
    </row>
    <row r="12407" spans="1:2" x14ac:dyDescent="0.25">
      <c r="A12407" s="1">
        <v>43017.614583333336</v>
      </c>
      <c r="B12407" s="2">
        <v>-5.4318918375919258</v>
      </c>
    </row>
    <row r="12408" spans="1:2" x14ac:dyDescent="0.25">
      <c r="A12408" s="1">
        <v>43017.615277777775</v>
      </c>
      <c r="B12408" s="2">
        <v>-4.6896348130423577</v>
      </c>
    </row>
    <row r="12409" spans="1:2" x14ac:dyDescent="0.25">
      <c r="A12409" s="1">
        <v>43017.615972222222</v>
      </c>
      <c r="B12409" s="2">
        <v>-5.9809860049378285</v>
      </c>
    </row>
    <row r="12410" spans="1:2" x14ac:dyDescent="0.25">
      <c r="A12410" s="1">
        <v>43017.616666666669</v>
      </c>
      <c r="B12410" s="2">
        <v>-9.992184514715337</v>
      </c>
    </row>
    <row r="12411" spans="1:2" x14ac:dyDescent="0.25">
      <c r="A12411" s="1">
        <v>43017.617361111108</v>
      </c>
      <c r="B12411" s="2">
        <v>-9.9298358030345604</v>
      </c>
    </row>
    <row r="12412" spans="1:2" x14ac:dyDescent="0.25">
      <c r="A12412" s="1">
        <v>43017.618055555555</v>
      </c>
      <c r="B12412" s="2">
        <v>7.6794059241792034</v>
      </c>
    </row>
    <row r="12413" spans="1:2" x14ac:dyDescent="0.25">
      <c r="A12413" s="1">
        <v>43017.618750000001</v>
      </c>
      <c r="B12413" s="2">
        <v>58.238080169157669</v>
      </c>
    </row>
    <row r="12414" spans="1:2" x14ac:dyDescent="0.25">
      <c r="A12414" s="1">
        <v>43017.619444444441</v>
      </c>
      <c r="B12414" s="2">
        <v>34.763826409270408</v>
      </c>
    </row>
    <row r="12415" spans="1:2" x14ac:dyDescent="0.25">
      <c r="A12415" s="1">
        <v>43017.620138888888</v>
      </c>
      <c r="B12415" s="2">
        <v>9.592016840584499</v>
      </c>
    </row>
    <row r="12416" spans="1:2" x14ac:dyDescent="0.25">
      <c r="A12416" s="1">
        <v>43017.620833333334</v>
      </c>
      <c r="B12416" s="2">
        <v>58.263176832560568</v>
      </c>
    </row>
    <row r="12417" spans="1:2" x14ac:dyDescent="0.25">
      <c r="A12417" s="1">
        <v>43017.621527777781</v>
      </c>
      <c r="B12417" s="2">
        <v>63.023727828159466</v>
      </c>
    </row>
    <row r="12418" spans="1:2" x14ac:dyDescent="0.25">
      <c r="A12418" s="1">
        <v>43017.62222222222</v>
      </c>
      <c r="B12418" s="2">
        <v>73.846723405192222</v>
      </c>
    </row>
    <row r="12419" spans="1:2" x14ac:dyDescent="0.25">
      <c r="A12419" s="1">
        <v>43017.622916666667</v>
      </c>
      <c r="B12419" s="2">
        <v>109.28386391632763</v>
      </c>
    </row>
    <row r="12420" spans="1:2" x14ac:dyDescent="0.25">
      <c r="A12420" s="1">
        <v>43017.623611111114</v>
      </c>
      <c r="B12420" s="2">
        <v>90.530475398669168</v>
      </c>
    </row>
    <row r="12421" spans="1:2" x14ac:dyDescent="0.25">
      <c r="A12421" s="1">
        <v>43017.624305555553</v>
      </c>
      <c r="B12421" s="2">
        <v>66.495487871253857</v>
      </c>
    </row>
    <row r="12422" spans="1:2" x14ac:dyDescent="0.25">
      <c r="A12422" s="1">
        <v>43017.625</v>
      </c>
      <c r="B12422" s="2">
        <v>30.092163260957264</v>
      </c>
    </row>
    <row r="12423" spans="1:2" x14ac:dyDescent="0.25">
      <c r="A12423" s="1">
        <v>43017.625694444447</v>
      </c>
      <c r="B12423" s="2">
        <v>74.152982012701486</v>
      </c>
    </row>
    <row r="12424" spans="1:2" x14ac:dyDescent="0.25">
      <c r="A12424" s="1">
        <v>43017.626388888886</v>
      </c>
      <c r="B12424" s="2">
        <v>77.87949866131045</v>
      </c>
    </row>
    <row r="12425" spans="1:2" x14ac:dyDescent="0.25">
      <c r="A12425" s="1">
        <v>43017.627083333333</v>
      </c>
      <c r="B12425" s="2">
        <v>13.171829885073628</v>
      </c>
    </row>
    <row r="12426" spans="1:2" x14ac:dyDescent="0.25">
      <c r="A12426" s="1">
        <v>43017.62777777778</v>
      </c>
      <c r="B12426" s="2">
        <v>6.0508924988564106</v>
      </c>
    </row>
    <row r="12427" spans="1:2" x14ac:dyDescent="0.25">
      <c r="A12427" s="1">
        <v>43017.628472222219</v>
      </c>
      <c r="B12427" s="2">
        <v>7.3606087921982786</v>
      </c>
    </row>
    <row r="12428" spans="1:2" x14ac:dyDescent="0.25">
      <c r="A12428" s="1">
        <v>43017.629166666666</v>
      </c>
      <c r="B12428" s="2">
        <v>-1.8757437641004799</v>
      </c>
    </row>
    <row r="12429" spans="1:2" x14ac:dyDescent="0.25">
      <c r="A12429" s="1">
        <v>43017.629861111112</v>
      </c>
      <c r="B12429" s="2">
        <v>-4.0618234914630493</v>
      </c>
    </row>
    <row r="12430" spans="1:2" x14ac:dyDescent="0.25">
      <c r="A12430" s="1">
        <v>43017.630555555559</v>
      </c>
      <c r="B12430" s="2">
        <v>-2.2409912358397075</v>
      </c>
    </row>
    <row r="12431" spans="1:2" x14ac:dyDescent="0.25">
      <c r="A12431" s="1">
        <v>43017.631249999999</v>
      </c>
      <c r="B12431" s="2">
        <v>13.458636447691243</v>
      </c>
    </row>
    <row r="12432" spans="1:2" x14ac:dyDescent="0.25">
      <c r="A12432" s="1">
        <v>43017.631944444445</v>
      </c>
      <c r="B12432" s="2">
        <v>31.520414858170746</v>
      </c>
    </row>
    <row r="12433" spans="1:2" x14ac:dyDescent="0.25">
      <c r="A12433" s="1">
        <v>43017.632638888892</v>
      </c>
      <c r="B12433" s="2">
        <v>69.358792763671957</v>
      </c>
    </row>
    <row r="12434" spans="1:2" x14ac:dyDescent="0.25">
      <c r="A12434" s="1">
        <v>43017.633333333331</v>
      </c>
      <c r="B12434" s="2">
        <v>101.11430698879413</v>
      </c>
    </row>
    <row r="12435" spans="1:2" x14ac:dyDescent="0.25">
      <c r="A12435" s="1">
        <v>43017.634027777778</v>
      </c>
      <c r="B12435" s="2">
        <v>38.304146849876268</v>
      </c>
    </row>
    <row r="12436" spans="1:2" x14ac:dyDescent="0.25">
      <c r="A12436" s="1">
        <v>43017.634722222225</v>
      </c>
      <c r="B12436" s="2">
        <v>30.689897148554639</v>
      </c>
    </row>
    <row r="12437" spans="1:2" x14ac:dyDescent="0.25">
      <c r="A12437" s="1">
        <v>43017.635416666664</v>
      </c>
      <c r="B12437" s="2">
        <v>-43.359952560610445</v>
      </c>
    </row>
    <row r="12438" spans="1:2" x14ac:dyDescent="0.25">
      <c r="A12438" s="1">
        <v>43017.636111111111</v>
      </c>
      <c r="B12438" s="2">
        <v>-55.569090699970062</v>
      </c>
    </row>
    <row r="12439" spans="1:2" x14ac:dyDescent="0.25">
      <c r="A12439" s="1">
        <v>43017.636805555558</v>
      </c>
      <c r="B12439" s="2">
        <v>-39.011174557917791</v>
      </c>
    </row>
    <row r="12440" spans="1:2" x14ac:dyDescent="0.25">
      <c r="A12440" s="1">
        <v>43017.637499999997</v>
      </c>
      <c r="B12440" s="2">
        <v>-5.740345174984153</v>
      </c>
    </row>
    <row r="12441" spans="1:2" x14ac:dyDescent="0.25">
      <c r="A12441" s="1">
        <v>43017.638194444444</v>
      </c>
      <c r="B12441" s="2">
        <v>-0.86932999037574821</v>
      </c>
    </row>
    <row r="12442" spans="1:2" x14ac:dyDescent="0.25">
      <c r="A12442" s="1">
        <v>43017.638888888891</v>
      </c>
      <c r="B12442" s="2">
        <v>9.7586038895766247</v>
      </c>
    </row>
    <row r="12443" spans="1:2" x14ac:dyDescent="0.25">
      <c r="A12443" s="1">
        <v>43017.63958333333</v>
      </c>
      <c r="B12443" s="2">
        <v>7.002131025407774</v>
      </c>
    </row>
    <row r="12444" spans="1:2" x14ac:dyDescent="0.25">
      <c r="A12444" s="1">
        <v>43017.640277777777</v>
      </c>
      <c r="B12444" s="2">
        <v>68.457382093318543</v>
      </c>
    </row>
    <row r="12445" spans="1:2" x14ac:dyDescent="0.25">
      <c r="A12445" s="1">
        <v>43017.640972222223</v>
      </c>
      <c r="B12445" s="2">
        <v>-3.0046798650708904</v>
      </c>
    </row>
    <row r="12446" spans="1:2" x14ac:dyDescent="0.25">
      <c r="A12446" s="1">
        <v>43017.64166666667</v>
      </c>
      <c r="B12446" s="2">
        <v>6.7147031651509073</v>
      </c>
    </row>
    <row r="12447" spans="1:2" x14ac:dyDescent="0.25">
      <c r="A12447" s="1">
        <v>43017.642361111109</v>
      </c>
      <c r="B12447" s="2">
        <v>-0.27950594140274915</v>
      </c>
    </row>
    <row r="12448" spans="1:2" x14ac:dyDescent="0.25">
      <c r="A12448" s="1">
        <v>43017.643055555556</v>
      </c>
      <c r="B12448" s="2">
        <v>-36.069571323002066</v>
      </c>
    </row>
    <row r="12449" spans="1:2" x14ac:dyDescent="0.25">
      <c r="A12449" s="1">
        <v>43017.643750000003</v>
      </c>
      <c r="B12449" s="2">
        <v>-31.254257700921151</v>
      </c>
    </row>
    <row r="12450" spans="1:2" x14ac:dyDescent="0.25">
      <c r="A12450" s="1">
        <v>43017.644444444442</v>
      </c>
      <c r="B12450" s="2">
        <v>-32.09432258413969</v>
      </c>
    </row>
    <row r="12451" spans="1:2" x14ac:dyDescent="0.25">
      <c r="A12451" s="1">
        <v>43017.645138888889</v>
      </c>
      <c r="B12451" s="2">
        <v>-46.639636361953066</v>
      </c>
    </row>
    <row r="12452" spans="1:2" x14ac:dyDescent="0.25">
      <c r="A12452" s="1">
        <v>43017.645833333336</v>
      </c>
      <c r="B12452" s="2">
        <v>-30.232462583315403</v>
      </c>
    </row>
    <row r="12453" spans="1:2" x14ac:dyDescent="0.25">
      <c r="A12453" s="1">
        <v>43017.646527777775</v>
      </c>
      <c r="B12453" s="2">
        <v>-8.4899914832601393</v>
      </c>
    </row>
    <row r="12454" spans="1:2" x14ac:dyDescent="0.25">
      <c r="A12454" s="1">
        <v>43017.647222222222</v>
      </c>
      <c r="B12454" s="2">
        <v>3.1532308359902044</v>
      </c>
    </row>
    <row r="12455" spans="1:2" x14ac:dyDescent="0.25">
      <c r="A12455" s="1">
        <v>43017.647916666669</v>
      </c>
      <c r="B12455" s="2">
        <v>17.785852431143091</v>
      </c>
    </row>
    <row r="12456" spans="1:2" x14ac:dyDescent="0.25">
      <c r="A12456" s="1">
        <v>43017.648611111108</v>
      </c>
      <c r="B12456" s="2">
        <v>32.958213226274047</v>
      </c>
    </row>
    <row r="12457" spans="1:2" x14ac:dyDescent="0.25">
      <c r="A12457" s="1">
        <v>43017.649305555555</v>
      </c>
      <c r="B12457" s="2">
        <v>22.714104394398358</v>
      </c>
    </row>
    <row r="12458" spans="1:2" x14ac:dyDescent="0.25">
      <c r="A12458" s="1">
        <v>43017.65</v>
      </c>
      <c r="B12458" s="2">
        <v>37.265060475872211</v>
      </c>
    </row>
    <row r="12459" spans="1:2" x14ac:dyDescent="0.25">
      <c r="A12459" s="1">
        <v>43017.650694444441</v>
      </c>
      <c r="B12459" s="2">
        <v>58.545427086803826</v>
      </c>
    </row>
    <row r="12460" spans="1:2" x14ac:dyDescent="0.25">
      <c r="A12460" s="1">
        <v>43017.651388888888</v>
      </c>
      <c r="B12460" s="2">
        <v>49.605414021994996</v>
      </c>
    </row>
    <row r="12461" spans="1:2" x14ac:dyDescent="0.25">
      <c r="A12461" s="1">
        <v>43017.652083333334</v>
      </c>
      <c r="B12461" s="2">
        <v>50.389415026234929</v>
      </c>
    </row>
    <row r="12462" spans="1:2" x14ac:dyDescent="0.25">
      <c r="A12462" s="1">
        <v>43017.652777777781</v>
      </c>
      <c r="B12462" s="2">
        <v>13.498221656931371</v>
      </c>
    </row>
    <row r="12463" spans="1:2" x14ac:dyDescent="0.25">
      <c r="A12463" s="1">
        <v>43017.65347222222</v>
      </c>
      <c r="B12463" s="2">
        <v>21.868043927395288</v>
      </c>
    </row>
    <row r="12464" spans="1:2" x14ac:dyDescent="0.25">
      <c r="A12464" s="1">
        <v>43017.654166666667</v>
      </c>
      <c r="B12464" s="2">
        <v>45.150003761910675</v>
      </c>
    </row>
    <row r="12465" spans="1:2" x14ac:dyDescent="0.25">
      <c r="A12465" s="1">
        <v>43017.654861111114</v>
      </c>
      <c r="B12465" s="2">
        <v>65.393810789763421</v>
      </c>
    </row>
    <row r="12466" spans="1:2" x14ac:dyDescent="0.25">
      <c r="A12466" s="1">
        <v>43017.655555555553</v>
      </c>
      <c r="B12466" s="2">
        <v>-2.1613735655506994</v>
      </c>
    </row>
    <row r="12467" spans="1:2" x14ac:dyDescent="0.25">
      <c r="A12467" s="1">
        <v>43017.65625</v>
      </c>
      <c r="B12467" s="2">
        <v>-5.843575283725901</v>
      </c>
    </row>
    <row r="12468" spans="1:2" x14ac:dyDescent="0.25">
      <c r="A12468" s="1">
        <v>43017.656944444447</v>
      </c>
      <c r="B12468" s="2">
        <v>63.369988102926676</v>
      </c>
    </row>
    <row r="12469" spans="1:2" x14ac:dyDescent="0.25">
      <c r="A12469" s="1">
        <v>43017.657638888886</v>
      </c>
      <c r="B12469" s="2">
        <v>10.830725828071202</v>
      </c>
    </row>
    <row r="12470" spans="1:2" x14ac:dyDescent="0.25">
      <c r="A12470" s="1">
        <v>43017.658333333333</v>
      </c>
      <c r="B12470" s="2">
        <v>33.046337439734877</v>
      </c>
    </row>
    <row r="12471" spans="1:2" x14ac:dyDescent="0.25">
      <c r="A12471" s="1">
        <v>43017.65902777778</v>
      </c>
      <c r="B12471" s="2">
        <v>48.465895523155147</v>
      </c>
    </row>
    <row r="12472" spans="1:2" x14ac:dyDescent="0.25">
      <c r="A12472" s="1">
        <v>43017.659722222219</v>
      </c>
      <c r="B12472" s="2">
        <v>25.22995942069101</v>
      </c>
    </row>
    <row r="12473" spans="1:2" x14ac:dyDescent="0.25">
      <c r="A12473" s="1">
        <v>43017.660416666666</v>
      </c>
      <c r="B12473" s="2">
        <v>28.999722837913819</v>
      </c>
    </row>
    <row r="12474" spans="1:2" x14ac:dyDescent="0.25">
      <c r="A12474" s="1">
        <v>43017.661111111112</v>
      </c>
      <c r="B12474" s="2">
        <v>109.36108451984958</v>
      </c>
    </row>
    <row r="12475" spans="1:2" x14ac:dyDescent="0.25">
      <c r="A12475" s="1">
        <v>43017.661805555559</v>
      </c>
      <c r="B12475" s="2">
        <v>-4.3714217984185479</v>
      </c>
    </row>
    <row r="12476" spans="1:2" x14ac:dyDescent="0.25">
      <c r="A12476" s="1">
        <v>43017.662499999999</v>
      </c>
      <c r="B12476" s="2">
        <v>-17.031661559325098</v>
      </c>
    </row>
    <row r="12477" spans="1:2" x14ac:dyDescent="0.25">
      <c r="A12477" s="1">
        <v>43017.663194444445</v>
      </c>
      <c r="B12477" s="2">
        <v>-29.418036028887339</v>
      </c>
    </row>
    <row r="12478" spans="1:2" x14ac:dyDescent="0.25">
      <c r="A12478" s="1">
        <v>43017.663888888892</v>
      </c>
      <c r="B12478" s="2">
        <v>-7.2331954206543738</v>
      </c>
    </row>
    <row r="12479" spans="1:2" x14ac:dyDescent="0.25">
      <c r="A12479" s="1">
        <v>43017.664583333331</v>
      </c>
      <c r="B12479" s="2">
        <v>-3.8388194141909482</v>
      </c>
    </row>
    <row r="12480" spans="1:2" x14ac:dyDescent="0.25">
      <c r="A12480" s="1">
        <v>43017.665277777778</v>
      </c>
      <c r="B12480" s="2">
        <v>16.418816472652058</v>
      </c>
    </row>
    <row r="12481" spans="1:2" x14ac:dyDescent="0.25">
      <c r="A12481" s="1">
        <v>43017.665972222225</v>
      </c>
      <c r="B12481" s="2">
        <v>60.123169743097968</v>
      </c>
    </row>
    <row r="12482" spans="1:2" x14ac:dyDescent="0.25">
      <c r="A12482" s="1">
        <v>43017.666666666664</v>
      </c>
      <c r="B12482" s="2">
        <v>28.285648247249387</v>
      </c>
    </row>
    <row r="12483" spans="1:2" x14ac:dyDescent="0.25">
      <c r="A12483" s="1">
        <v>43017.667361111111</v>
      </c>
      <c r="B12483" s="2">
        <v>22.02376244747235</v>
      </c>
    </row>
    <row r="12484" spans="1:2" x14ac:dyDescent="0.25">
      <c r="A12484" s="1">
        <v>43017.668055555558</v>
      </c>
      <c r="B12484" s="2">
        <v>49.880528732449356</v>
      </c>
    </row>
    <row r="12485" spans="1:2" x14ac:dyDescent="0.25">
      <c r="A12485" s="1">
        <v>43017.668749999997</v>
      </c>
      <c r="B12485" s="2">
        <v>29.041950692252914</v>
      </c>
    </row>
    <row r="12486" spans="1:2" x14ac:dyDescent="0.25">
      <c r="A12486" s="1">
        <v>43017.669444444444</v>
      </c>
      <c r="B12486" s="2">
        <v>42.134781587708858</v>
      </c>
    </row>
    <row r="12487" spans="1:2" x14ac:dyDescent="0.25">
      <c r="A12487" s="1">
        <v>43017.670138888891</v>
      </c>
      <c r="B12487" s="2">
        <v>12.994931139985177</v>
      </c>
    </row>
    <row r="12488" spans="1:2" x14ac:dyDescent="0.25">
      <c r="A12488" s="1">
        <v>43017.67083333333</v>
      </c>
      <c r="B12488" s="2">
        <v>32.413494756222157</v>
      </c>
    </row>
    <row r="12489" spans="1:2" x14ac:dyDescent="0.25">
      <c r="A12489" s="1">
        <v>43017.671527777777</v>
      </c>
      <c r="B12489" s="2">
        <v>3.2605385880500157</v>
      </c>
    </row>
    <row r="12490" spans="1:2" x14ac:dyDescent="0.25">
      <c r="A12490" s="1">
        <v>43017.672222222223</v>
      </c>
      <c r="B12490" s="2">
        <v>-16.855590867406377</v>
      </c>
    </row>
    <row r="12491" spans="1:2" x14ac:dyDescent="0.25">
      <c r="A12491" s="1">
        <v>43017.67291666667</v>
      </c>
      <c r="B12491" s="2">
        <v>-10.117459465598222</v>
      </c>
    </row>
    <row r="12492" spans="1:2" x14ac:dyDescent="0.25">
      <c r="A12492" s="1">
        <v>43017.673611111109</v>
      </c>
      <c r="B12492" s="2">
        <v>-19.127409577601551</v>
      </c>
    </row>
    <row r="12493" spans="1:2" x14ac:dyDescent="0.25">
      <c r="A12493" s="1">
        <v>43017.674305555556</v>
      </c>
      <c r="B12493" s="2">
        <v>-10.886166621276061</v>
      </c>
    </row>
    <row r="12494" spans="1:2" x14ac:dyDescent="0.25">
      <c r="A12494" s="1">
        <v>43017.675000000003</v>
      </c>
      <c r="B12494" s="2">
        <v>20.199423379355963</v>
      </c>
    </row>
    <row r="12495" spans="1:2" x14ac:dyDescent="0.25">
      <c r="A12495" s="1">
        <v>43017.675694444442</v>
      </c>
      <c r="B12495" s="2">
        <v>40.753821693643111</v>
      </c>
    </row>
    <row r="12496" spans="1:2" x14ac:dyDescent="0.25">
      <c r="A12496" s="1">
        <v>43017.676388888889</v>
      </c>
      <c r="B12496" s="2">
        <v>35.554130582158301</v>
      </c>
    </row>
    <row r="12497" spans="1:2" x14ac:dyDescent="0.25">
      <c r="A12497" s="1">
        <v>43017.677083333336</v>
      </c>
      <c r="B12497" s="2">
        <v>32.586208073201121</v>
      </c>
    </row>
    <row r="12498" spans="1:2" x14ac:dyDescent="0.25">
      <c r="A12498" s="1">
        <v>43017.677777777775</v>
      </c>
      <c r="B12498" s="2">
        <v>-14.54853349623639</v>
      </c>
    </row>
    <row r="12499" spans="1:2" x14ac:dyDescent="0.25">
      <c r="A12499" s="1">
        <v>43017.678472222222</v>
      </c>
      <c r="B12499" s="2">
        <v>-2.9408535366295836</v>
      </c>
    </row>
    <row r="12500" spans="1:2" x14ac:dyDescent="0.25">
      <c r="A12500" s="1">
        <v>43017.679166666669</v>
      </c>
      <c r="B12500" s="2">
        <v>27.952178962069834</v>
      </c>
    </row>
    <row r="12501" spans="1:2" x14ac:dyDescent="0.25">
      <c r="A12501" s="1">
        <v>43017.679861111108</v>
      </c>
      <c r="B12501" s="2">
        <v>21.273401302626976</v>
      </c>
    </row>
    <row r="12502" spans="1:2" x14ac:dyDescent="0.25">
      <c r="A12502" s="1">
        <v>43017.680555555555</v>
      </c>
      <c r="B12502" s="2">
        <v>45.090689139572596</v>
      </c>
    </row>
    <row r="12503" spans="1:2" x14ac:dyDescent="0.25">
      <c r="A12503" s="1">
        <v>43017.681250000001</v>
      </c>
      <c r="B12503" s="2">
        <v>21.039553193040287</v>
      </c>
    </row>
    <row r="12504" spans="1:2" x14ac:dyDescent="0.25">
      <c r="A12504" s="1">
        <v>43017.681944444441</v>
      </c>
      <c r="B12504" s="2">
        <v>36.147407410347178</v>
      </c>
    </row>
    <row r="12505" spans="1:2" x14ac:dyDescent="0.25">
      <c r="A12505" s="1">
        <v>43017.682638888888</v>
      </c>
      <c r="B12505" s="2">
        <v>43.522586680782844</v>
      </c>
    </row>
    <row r="12506" spans="1:2" x14ac:dyDescent="0.25">
      <c r="A12506" s="1">
        <v>43017.683333333334</v>
      </c>
      <c r="B12506" s="2">
        <v>50.386300282494631</v>
      </c>
    </row>
    <row r="12507" spans="1:2" x14ac:dyDescent="0.25">
      <c r="A12507" s="1">
        <v>43017.684027777781</v>
      </c>
      <c r="B12507" s="2">
        <v>50.688451654116697</v>
      </c>
    </row>
    <row r="12508" spans="1:2" x14ac:dyDescent="0.25">
      <c r="A12508" s="1">
        <v>43017.68472222222</v>
      </c>
      <c r="B12508" s="2">
        <v>42.929265389523543</v>
      </c>
    </row>
    <row r="12509" spans="1:2" x14ac:dyDescent="0.25">
      <c r="A12509" s="1">
        <v>43017.685416666667</v>
      </c>
      <c r="B12509" s="2">
        <v>73.982345917564814</v>
      </c>
    </row>
    <row r="12510" spans="1:2" x14ac:dyDescent="0.25">
      <c r="A12510" s="1">
        <v>43017.686111111114</v>
      </c>
      <c r="B12510" s="2">
        <v>48.148021235839892</v>
      </c>
    </row>
    <row r="12511" spans="1:2" x14ac:dyDescent="0.25">
      <c r="A12511" s="1">
        <v>43017.686805555553</v>
      </c>
      <c r="B12511" s="2">
        <v>28.379162144485356</v>
      </c>
    </row>
    <row r="12512" spans="1:2" x14ac:dyDescent="0.25">
      <c r="A12512" s="1">
        <v>43017.6875</v>
      </c>
      <c r="B12512" s="2">
        <v>1.8881683822032451</v>
      </c>
    </row>
    <row r="12513" spans="1:2" x14ac:dyDescent="0.25">
      <c r="A12513" s="1">
        <v>43017.688194444447</v>
      </c>
      <c r="B12513" s="2">
        <v>44.312949056199677</v>
      </c>
    </row>
    <row r="12514" spans="1:2" x14ac:dyDescent="0.25">
      <c r="A12514" s="1">
        <v>43017.688888888886</v>
      </c>
      <c r="B12514" s="2">
        <v>76.372697356028951</v>
      </c>
    </row>
    <row r="12515" spans="1:2" x14ac:dyDescent="0.25">
      <c r="A12515" s="1">
        <v>43017.689583333333</v>
      </c>
      <c r="B12515" s="2">
        <v>30.123876154336418</v>
      </c>
    </row>
    <row r="12516" spans="1:2" x14ac:dyDescent="0.25">
      <c r="A12516" s="1">
        <v>43017.69027777778</v>
      </c>
      <c r="B12516" s="2">
        <v>5.0575231081044576</v>
      </c>
    </row>
    <row r="12517" spans="1:2" x14ac:dyDescent="0.25">
      <c r="A12517" s="1">
        <v>43017.690972222219</v>
      </c>
      <c r="B12517" s="2">
        <v>16.443128089533033</v>
      </c>
    </row>
    <row r="12518" spans="1:2" x14ac:dyDescent="0.25">
      <c r="A12518" s="1">
        <v>43017.691666666666</v>
      </c>
      <c r="B12518" s="2">
        <v>84.008712136477698</v>
      </c>
    </row>
    <row r="12519" spans="1:2" x14ac:dyDescent="0.25">
      <c r="A12519" s="1">
        <v>43017.692361111112</v>
      </c>
      <c r="B12519" s="2">
        <v>51.702758169688359</v>
      </c>
    </row>
    <row r="12520" spans="1:2" x14ac:dyDescent="0.25">
      <c r="A12520" s="1">
        <v>43017.693055555559</v>
      </c>
      <c r="B12520" s="2">
        <v>38.690713487156607</v>
      </c>
    </row>
    <row r="12521" spans="1:2" x14ac:dyDescent="0.25">
      <c r="A12521" s="1">
        <v>43017.693749999999</v>
      </c>
      <c r="B12521" s="2">
        <v>15.935630477991072</v>
      </c>
    </row>
    <row r="12522" spans="1:2" x14ac:dyDescent="0.25">
      <c r="A12522" s="1">
        <v>43017.694444444445</v>
      </c>
      <c r="B12522" s="2">
        <v>-9.0633039354492215</v>
      </c>
    </row>
    <row r="12523" spans="1:2" x14ac:dyDescent="0.25">
      <c r="A12523" s="1">
        <v>43017.695138888892</v>
      </c>
      <c r="B12523" s="2">
        <v>-6.9612677559537888</v>
      </c>
    </row>
    <row r="12524" spans="1:2" x14ac:dyDescent="0.25">
      <c r="A12524" s="1">
        <v>43017.695833333331</v>
      </c>
      <c r="B12524" s="2">
        <v>-8.8761531623672152</v>
      </c>
    </row>
    <row r="12525" spans="1:2" x14ac:dyDescent="0.25">
      <c r="A12525" s="1">
        <v>43017.696527777778</v>
      </c>
      <c r="B12525" s="2">
        <v>-20.465594894456931</v>
      </c>
    </row>
    <row r="12526" spans="1:2" x14ac:dyDescent="0.25">
      <c r="A12526" s="1">
        <v>43017.697222222225</v>
      </c>
      <c r="B12526" s="2">
        <v>-21.177806666138835</v>
      </c>
    </row>
    <row r="12527" spans="1:2" x14ac:dyDescent="0.25">
      <c r="A12527" s="1">
        <v>43017.697916666664</v>
      </c>
      <c r="B12527" s="2">
        <v>-63.987261043490435</v>
      </c>
    </row>
    <row r="12528" spans="1:2" x14ac:dyDescent="0.25">
      <c r="A12528" s="1">
        <v>43017.698611111111</v>
      </c>
      <c r="B12528" s="2">
        <v>-40.238487728723946</v>
      </c>
    </row>
    <row r="12529" spans="1:2" x14ac:dyDescent="0.25">
      <c r="A12529" s="1">
        <v>43017.699305555558</v>
      </c>
      <c r="B12529" s="2">
        <v>-48.090831204357769</v>
      </c>
    </row>
    <row r="12530" spans="1:2" x14ac:dyDescent="0.25">
      <c r="A12530" s="1">
        <v>43017.7</v>
      </c>
      <c r="B12530" s="2">
        <v>-64.374838957239021</v>
      </c>
    </row>
    <row r="12531" spans="1:2" x14ac:dyDescent="0.25">
      <c r="A12531" s="1">
        <v>43017.700694444444</v>
      </c>
      <c r="B12531" s="2">
        <v>-61.217787075401183</v>
      </c>
    </row>
    <row r="12532" spans="1:2" x14ac:dyDescent="0.25">
      <c r="A12532" s="1">
        <v>43017.701388888891</v>
      </c>
      <c r="B12532" s="2">
        <v>-49.714897419858609</v>
      </c>
    </row>
    <row r="12533" spans="1:2" x14ac:dyDescent="0.25">
      <c r="A12533" s="1">
        <v>43017.70208333333</v>
      </c>
      <c r="B12533" s="2">
        <v>-47.412476980187542</v>
      </c>
    </row>
    <row r="12534" spans="1:2" x14ac:dyDescent="0.25">
      <c r="A12534" s="1">
        <v>43017.702777777777</v>
      </c>
      <c r="B12534" s="2">
        <v>-53.861775836917026</v>
      </c>
    </row>
    <row r="12535" spans="1:2" x14ac:dyDescent="0.25">
      <c r="A12535" s="1">
        <v>43017.703472222223</v>
      </c>
      <c r="B12535" s="2">
        <v>-49.30183944676925</v>
      </c>
    </row>
    <row r="12536" spans="1:2" x14ac:dyDescent="0.25">
      <c r="A12536" s="1">
        <v>43017.70416666667</v>
      </c>
      <c r="B12536" s="2">
        <v>-57.132969218713697</v>
      </c>
    </row>
    <row r="12537" spans="1:2" x14ac:dyDescent="0.25">
      <c r="A12537" s="1">
        <v>43017.704861111109</v>
      </c>
      <c r="B12537" s="2">
        <v>-43.797600744928545</v>
      </c>
    </row>
    <row r="12538" spans="1:2" x14ac:dyDescent="0.25">
      <c r="A12538" s="1">
        <v>43017.705555555556</v>
      </c>
      <c r="B12538" s="2">
        <v>7.2819777449180645</v>
      </c>
    </row>
    <row r="12539" spans="1:2" x14ac:dyDescent="0.25">
      <c r="A12539" s="1">
        <v>43017.706250000003</v>
      </c>
      <c r="B12539" s="2">
        <v>3.8248578671395079</v>
      </c>
    </row>
    <row r="12540" spans="1:2" x14ac:dyDescent="0.25">
      <c r="A12540" s="1">
        <v>43017.706944444442</v>
      </c>
      <c r="B12540" s="2">
        <v>7.898589282436296</v>
      </c>
    </row>
    <row r="12541" spans="1:2" x14ac:dyDescent="0.25">
      <c r="A12541" s="1">
        <v>43017.707638888889</v>
      </c>
      <c r="B12541" s="2">
        <v>69.787632225574143</v>
      </c>
    </row>
    <row r="12542" spans="1:2" x14ac:dyDescent="0.25">
      <c r="A12542" s="1">
        <v>43017.708333333336</v>
      </c>
      <c r="B12542" s="2">
        <v>22.078062722158212</v>
      </c>
    </row>
    <row r="12543" spans="1:2" x14ac:dyDescent="0.25">
      <c r="A12543" s="1">
        <v>43017.709027777775</v>
      </c>
      <c r="B12543" s="2">
        <v>5.1546560433727189</v>
      </c>
    </row>
    <row r="12544" spans="1:2" x14ac:dyDescent="0.25">
      <c r="A12544" s="1">
        <v>43017.709722222222</v>
      </c>
      <c r="B12544" s="2">
        <v>-31.308118130700798</v>
      </c>
    </row>
    <row r="12545" spans="1:2" x14ac:dyDescent="0.25">
      <c r="A12545" s="1">
        <v>43017.710416666669</v>
      </c>
      <c r="B12545" s="2">
        <v>-30.591509042535229</v>
      </c>
    </row>
    <row r="12546" spans="1:2" x14ac:dyDescent="0.25">
      <c r="A12546" s="1">
        <v>43017.711111111108</v>
      </c>
      <c r="B12546" s="2">
        <v>17.255956416238526</v>
      </c>
    </row>
    <row r="12547" spans="1:2" x14ac:dyDescent="0.25">
      <c r="A12547" s="1">
        <v>43017.711805555555</v>
      </c>
      <c r="B12547" s="2">
        <v>32.274781869178213</v>
      </c>
    </row>
    <row r="12548" spans="1:2" x14ac:dyDescent="0.25">
      <c r="A12548" s="1">
        <v>43017.712500000001</v>
      </c>
      <c r="B12548" s="2">
        <v>16.381298177673791</v>
      </c>
    </row>
    <row r="12549" spans="1:2" x14ac:dyDescent="0.25">
      <c r="A12549" s="1">
        <v>43017.713194444441</v>
      </c>
      <c r="B12549" s="2">
        <v>14.174188333446121</v>
      </c>
    </row>
    <row r="12550" spans="1:2" x14ac:dyDescent="0.25">
      <c r="A12550" s="1">
        <v>43017.713888888888</v>
      </c>
      <c r="B12550" s="2">
        <v>6.2337098521714021</v>
      </c>
    </row>
    <row r="12551" spans="1:2" x14ac:dyDescent="0.25">
      <c r="A12551" s="1">
        <v>43017.714583333334</v>
      </c>
      <c r="B12551" s="2">
        <v>-9.3219764055703607</v>
      </c>
    </row>
    <row r="12552" spans="1:2" x14ac:dyDescent="0.25">
      <c r="A12552" s="1">
        <v>43017.715277777781</v>
      </c>
      <c r="B12552" s="2">
        <v>1.5868469042625899</v>
      </c>
    </row>
    <row r="12553" spans="1:2" x14ac:dyDescent="0.25">
      <c r="A12553" s="1">
        <v>43017.71597222222</v>
      </c>
      <c r="B12553" s="2">
        <v>-3.2050553222225671</v>
      </c>
    </row>
    <row r="12554" spans="1:2" x14ac:dyDescent="0.25">
      <c r="A12554" s="1">
        <v>43017.716666666667</v>
      </c>
      <c r="B12554" s="2">
        <v>-17.89902913308033</v>
      </c>
    </row>
    <row r="12555" spans="1:2" x14ac:dyDescent="0.25">
      <c r="A12555" s="1">
        <v>43017.717361111114</v>
      </c>
      <c r="B12555" s="2">
        <v>-19.389574911976524</v>
      </c>
    </row>
    <row r="12556" spans="1:2" x14ac:dyDescent="0.25">
      <c r="A12556" s="1">
        <v>43017.718055555553</v>
      </c>
      <c r="B12556" s="2">
        <v>-22.693719372464692</v>
      </c>
    </row>
    <row r="12557" spans="1:2" x14ac:dyDescent="0.25">
      <c r="A12557" s="1">
        <v>43017.71875</v>
      </c>
      <c r="B12557" s="2">
        <v>-39.014073800138434</v>
      </c>
    </row>
    <row r="12558" spans="1:2" x14ac:dyDescent="0.25">
      <c r="A12558" s="1">
        <v>43017.719444444447</v>
      </c>
      <c r="B12558" s="2">
        <v>-35.158663887236131</v>
      </c>
    </row>
    <row r="12559" spans="1:2" x14ac:dyDescent="0.25">
      <c r="A12559" s="1">
        <v>43017.720138888886</v>
      </c>
      <c r="B12559" s="2">
        <v>-94.152741194240903</v>
      </c>
    </row>
    <row r="12560" spans="1:2" x14ac:dyDescent="0.25">
      <c r="A12560" s="1">
        <v>43017.720833333333</v>
      </c>
      <c r="B12560" s="2">
        <v>-104.93584885533201</v>
      </c>
    </row>
    <row r="12561" spans="1:2" x14ac:dyDescent="0.25">
      <c r="A12561" s="1">
        <v>43017.72152777778</v>
      </c>
      <c r="B12561" s="2">
        <v>-54.742463136844648</v>
      </c>
    </row>
    <row r="12562" spans="1:2" x14ac:dyDescent="0.25">
      <c r="A12562" s="1">
        <v>43017.722222222219</v>
      </c>
      <c r="B12562" s="2">
        <v>-31.307999035246514</v>
      </c>
    </row>
    <row r="12563" spans="1:2" x14ac:dyDescent="0.25">
      <c r="A12563" s="1">
        <v>43017.722916666666</v>
      </c>
      <c r="B12563" s="2">
        <v>-76.201896480722638</v>
      </c>
    </row>
    <row r="12564" spans="1:2" x14ac:dyDescent="0.25">
      <c r="A12564" s="1">
        <v>43017.723611111112</v>
      </c>
      <c r="B12564" s="2">
        <v>-87.795812493019426</v>
      </c>
    </row>
    <row r="12565" spans="1:2" x14ac:dyDescent="0.25">
      <c r="A12565" s="1">
        <v>43017.724305555559</v>
      </c>
      <c r="B12565" s="2">
        <v>-34.413952951760194</v>
      </c>
    </row>
    <row r="12566" spans="1:2" x14ac:dyDescent="0.25">
      <c r="A12566" s="1">
        <v>43017.724999999999</v>
      </c>
      <c r="B12566" s="2">
        <v>-88.909918013556549</v>
      </c>
    </row>
    <row r="12567" spans="1:2" x14ac:dyDescent="0.25">
      <c r="A12567" s="1">
        <v>43017.725694444445</v>
      </c>
      <c r="B12567" s="2">
        <v>-74.80652577596581</v>
      </c>
    </row>
    <row r="12568" spans="1:2" x14ac:dyDescent="0.25">
      <c r="A12568" s="1">
        <v>43017.726388888892</v>
      </c>
      <c r="B12568" s="2">
        <v>-80.76825910559468</v>
      </c>
    </row>
    <row r="12569" spans="1:2" x14ac:dyDescent="0.25">
      <c r="A12569" s="1">
        <v>43017.727083333331</v>
      </c>
      <c r="B12569" s="2">
        <v>-69.833539078635894</v>
      </c>
    </row>
    <row r="12570" spans="1:2" x14ac:dyDescent="0.25">
      <c r="A12570" s="1">
        <v>43017.727777777778</v>
      </c>
      <c r="B12570" s="2">
        <v>-71.634886284363645</v>
      </c>
    </row>
    <row r="12571" spans="1:2" x14ac:dyDescent="0.25">
      <c r="A12571" s="1">
        <v>43017.728472222225</v>
      </c>
      <c r="B12571" s="2">
        <v>-50.912945663342057</v>
      </c>
    </row>
    <row r="12572" spans="1:2" x14ac:dyDescent="0.25">
      <c r="A12572" s="1">
        <v>43017.729166666664</v>
      </c>
      <c r="B12572" s="2">
        <v>-90.846072984489723</v>
      </c>
    </row>
    <row r="12573" spans="1:2" x14ac:dyDescent="0.25">
      <c r="A12573" s="1">
        <v>43017.729861111111</v>
      </c>
      <c r="B12573" s="2">
        <v>-106.54605241954947</v>
      </c>
    </row>
    <row r="12574" spans="1:2" x14ac:dyDescent="0.25">
      <c r="A12574" s="1">
        <v>43017.730555555558</v>
      </c>
      <c r="B12574" s="2">
        <v>-93.102340896240392</v>
      </c>
    </row>
    <row r="12575" spans="1:2" x14ac:dyDescent="0.25">
      <c r="A12575" s="1">
        <v>43017.731249999997</v>
      </c>
      <c r="B12575" s="2">
        <v>-121.11651098364187</v>
      </c>
    </row>
    <row r="12576" spans="1:2" x14ac:dyDescent="0.25">
      <c r="A12576" s="1">
        <v>43017.731944444444</v>
      </c>
      <c r="B12576" s="2">
        <v>-146.07152673519838</v>
      </c>
    </row>
    <row r="12577" spans="1:2" x14ac:dyDescent="0.25">
      <c r="A12577" s="1">
        <v>43017.732638888891</v>
      </c>
      <c r="B12577" s="2">
        <v>-160.29132123848345</v>
      </c>
    </row>
    <row r="12578" spans="1:2" x14ac:dyDescent="0.25">
      <c r="A12578" s="1">
        <v>43017.73333333333</v>
      </c>
      <c r="B12578" s="2">
        <v>-118.69499830927622</v>
      </c>
    </row>
    <row r="12579" spans="1:2" x14ac:dyDescent="0.25">
      <c r="A12579" s="1">
        <v>43017.734027777777</v>
      </c>
      <c r="B12579" s="2">
        <v>-174.41446090833441</v>
      </c>
    </row>
    <row r="12580" spans="1:2" x14ac:dyDescent="0.25">
      <c r="A12580" s="1">
        <v>43017.734722222223</v>
      </c>
      <c r="B12580" s="2">
        <v>-140.26327654264557</v>
      </c>
    </row>
    <row r="12581" spans="1:2" x14ac:dyDescent="0.25">
      <c r="A12581" s="1">
        <v>43017.73541666667</v>
      </c>
      <c r="B12581" s="2">
        <v>-75.334882940685688</v>
      </c>
    </row>
    <row r="12582" spans="1:2" x14ac:dyDescent="0.25">
      <c r="A12582" s="1">
        <v>43017.736111111109</v>
      </c>
      <c r="B12582" s="2">
        <v>-72.73592035462012</v>
      </c>
    </row>
    <row r="12583" spans="1:2" x14ac:dyDescent="0.25">
      <c r="A12583" s="1">
        <v>43017.736805555556</v>
      </c>
      <c r="B12583" s="2">
        <v>-66.597919032829424</v>
      </c>
    </row>
    <row r="12584" spans="1:2" x14ac:dyDescent="0.25">
      <c r="A12584" s="1">
        <v>43017.737500000003</v>
      </c>
      <c r="B12584" s="2">
        <v>-41.700119385123251</v>
      </c>
    </row>
    <row r="12585" spans="1:2" x14ac:dyDescent="0.25">
      <c r="A12585" s="1">
        <v>43017.738194444442</v>
      </c>
      <c r="B12585" s="2">
        <v>-31.465861816387527</v>
      </c>
    </row>
    <row r="12586" spans="1:2" x14ac:dyDescent="0.25">
      <c r="A12586" s="1">
        <v>43017.738888888889</v>
      </c>
      <c r="B12586" s="2">
        <v>-23.286609710831545</v>
      </c>
    </row>
    <row r="12587" spans="1:2" x14ac:dyDescent="0.25">
      <c r="A12587" s="1">
        <v>43017.739583333336</v>
      </c>
      <c r="B12587" s="2">
        <v>-30.864130039013496</v>
      </c>
    </row>
    <row r="12588" spans="1:2" x14ac:dyDescent="0.25">
      <c r="A12588" s="1">
        <v>43017.740277777775</v>
      </c>
      <c r="B12588" s="2">
        <v>-34.865013965710872</v>
      </c>
    </row>
    <row r="12589" spans="1:2" x14ac:dyDescent="0.25">
      <c r="A12589" s="1">
        <v>43017.740972222222</v>
      </c>
      <c r="B12589" s="2">
        <v>-49.984487679432881</v>
      </c>
    </row>
    <row r="12590" spans="1:2" x14ac:dyDescent="0.25">
      <c r="A12590" s="1">
        <v>43017.741666666669</v>
      </c>
      <c r="B12590" s="2">
        <v>-60.364416785317978</v>
      </c>
    </row>
    <row r="12591" spans="1:2" x14ac:dyDescent="0.25">
      <c r="A12591" s="1">
        <v>43017.742361111108</v>
      </c>
      <c r="B12591" s="2">
        <v>-31.340355826051866</v>
      </c>
    </row>
    <row r="12592" spans="1:2" x14ac:dyDescent="0.25">
      <c r="A12592" s="1">
        <v>43017.743055555555</v>
      </c>
      <c r="B12592" s="2">
        <v>1.403775892445507</v>
      </c>
    </row>
    <row r="12593" spans="1:2" x14ac:dyDescent="0.25">
      <c r="A12593" s="1">
        <v>43017.743750000001</v>
      </c>
      <c r="B12593" s="2">
        <v>-9.026204870786751</v>
      </c>
    </row>
    <row r="12594" spans="1:2" x14ac:dyDescent="0.25">
      <c r="A12594" s="1">
        <v>43017.744444444441</v>
      </c>
      <c r="B12594" s="2">
        <v>-28.151102831868048</v>
      </c>
    </row>
    <row r="12595" spans="1:2" x14ac:dyDescent="0.25">
      <c r="A12595" s="1">
        <v>43017.745138888888</v>
      </c>
      <c r="B12595" s="2">
        <v>-13.585209214750163</v>
      </c>
    </row>
    <row r="12596" spans="1:2" x14ac:dyDescent="0.25">
      <c r="A12596" s="1">
        <v>43017.745833333334</v>
      </c>
      <c r="B12596" s="2">
        <v>-1.4903875438389755</v>
      </c>
    </row>
    <row r="12597" spans="1:2" x14ac:dyDescent="0.25">
      <c r="A12597" s="1">
        <v>43017.746527777781</v>
      </c>
      <c r="B12597" s="2">
        <v>1.694423092942452</v>
      </c>
    </row>
    <row r="12598" spans="1:2" x14ac:dyDescent="0.25">
      <c r="A12598" s="1">
        <v>43017.74722222222</v>
      </c>
      <c r="B12598" s="2">
        <v>11.299627397342071</v>
      </c>
    </row>
    <row r="12599" spans="1:2" x14ac:dyDescent="0.25">
      <c r="A12599" s="1">
        <v>43017.747916666667</v>
      </c>
      <c r="B12599" s="2">
        <v>25.487877724891344</v>
      </c>
    </row>
    <row r="12600" spans="1:2" x14ac:dyDescent="0.25">
      <c r="A12600" s="1">
        <v>43017.748611111114</v>
      </c>
      <c r="B12600" s="2">
        <v>52.023324838182695</v>
      </c>
    </row>
    <row r="12601" spans="1:2" x14ac:dyDescent="0.25">
      <c r="A12601" s="1">
        <v>43017.749305555553</v>
      </c>
      <c r="B12601" s="2">
        <v>50.692773372654727</v>
      </c>
    </row>
    <row r="12602" spans="1:2" x14ac:dyDescent="0.25">
      <c r="A12602" s="1">
        <v>43017.75</v>
      </c>
      <c r="B12602" s="2">
        <v>49.104577864662858</v>
      </c>
    </row>
    <row r="12603" spans="1:2" x14ac:dyDescent="0.25">
      <c r="A12603" s="1">
        <v>43017.750694444447</v>
      </c>
      <c r="B12603" s="2">
        <v>124.63435030486725</v>
      </c>
    </row>
    <row r="12604" spans="1:2" x14ac:dyDescent="0.25">
      <c r="A12604" s="1">
        <v>43017.751388888886</v>
      </c>
      <c r="B12604" s="2">
        <v>79.799626142035905</v>
      </c>
    </row>
    <row r="12605" spans="1:2" x14ac:dyDescent="0.25">
      <c r="A12605" s="1">
        <v>43017.752083333333</v>
      </c>
      <c r="B12605" s="2">
        <v>43.158771873849034</v>
      </c>
    </row>
    <row r="12606" spans="1:2" x14ac:dyDescent="0.25">
      <c r="A12606" s="1">
        <v>43017.75277777778</v>
      </c>
      <c r="B12606" s="2">
        <v>26.56551291091067</v>
      </c>
    </row>
    <row r="12607" spans="1:2" x14ac:dyDescent="0.25">
      <c r="A12607" s="1">
        <v>43017.753472222219</v>
      </c>
      <c r="B12607" s="2">
        <v>27.083137059480457</v>
      </c>
    </row>
    <row r="12608" spans="1:2" x14ac:dyDescent="0.25">
      <c r="A12608" s="1">
        <v>43017.754166666666</v>
      </c>
      <c r="B12608" s="2">
        <v>-17.579048376279875</v>
      </c>
    </row>
    <row r="12609" spans="1:2" x14ac:dyDescent="0.25">
      <c r="A12609" s="1">
        <v>43017.754861111112</v>
      </c>
      <c r="B12609" s="2">
        <v>-4.3646159855682827</v>
      </c>
    </row>
    <row r="12610" spans="1:2" x14ac:dyDescent="0.25">
      <c r="A12610" s="1">
        <v>43017.755555555559</v>
      </c>
      <c r="B12610" s="2">
        <v>5.5032625615764115</v>
      </c>
    </row>
    <row r="12611" spans="1:2" x14ac:dyDescent="0.25">
      <c r="A12611" s="1">
        <v>43017.756249999999</v>
      </c>
      <c r="B12611" s="2">
        <v>12.301078441620241</v>
      </c>
    </row>
    <row r="12612" spans="1:2" x14ac:dyDescent="0.25">
      <c r="A12612" s="1">
        <v>43017.756944444445</v>
      </c>
      <c r="B12612" s="2">
        <v>42.889197598000223</v>
      </c>
    </row>
    <row r="12613" spans="1:2" x14ac:dyDescent="0.25">
      <c r="A12613" s="1">
        <v>43017.757638888892</v>
      </c>
      <c r="B12613" s="2">
        <v>8.1032587744511453</v>
      </c>
    </row>
    <row r="12614" spans="1:2" x14ac:dyDescent="0.25">
      <c r="A12614" s="1">
        <v>43017.758333333331</v>
      </c>
      <c r="B12614" s="2">
        <v>8.1100281235946259</v>
      </c>
    </row>
    <row r="12615" spans="1:2" x14ac:dyDescent="0.25">
      <c r="A12615" s="1">
        <v>43017.759027777778</v>
      </c>
      <c r="B12615" s="2">
        <v>-15.707486750477498</v>
      </c>
    </row>
    <row r="12616" spans="1:2" x14ac:dyDescent="0.25">
      <c r="A12616" s="1">
        <v>43017.759722222225</v>
      </c>
      <c r="B12616" s="2">
        <v>-6.5018394138894413</v>
      </c>
    </row>
    <row r="12617" spans="1:2" x14ac:dyDescent="0.25">
      <c r="A12617" s="1">
        <v>43017.760416666664</v>
      </c>
      <c r="B12617" s="2">
        <v>32.832550736976309</v>
      </c>
    </row>
    <row r="12618" spans="1:2" x14ac:dyDescent="0.25">
      <c r="A12618" s="1">
        <v>43017.761111111111</v>
      </c>
      <c r="B12618" s="2">
        <v>-28.789446900208713</v>
      </c>
    </row>
    <row r="12619" spans="1:2" x14ac:dyDescent="0.25">
      <c r="A12619" s="1">
        <v>43017.761805555558</v>
      </c>
      <c r="B12619" s="2">
        <v>-16.049759867963925</v>
      </c>
    </row>
    <row r="12620" spans="1:2" x14ac:dyDescent="0.25">
      <c r="A12620" s="1">
        <v>43017.762499999997</v>
      </c>
      <c r="B12620" s="2">
        <v>7.8921030440712157</v>
      </c>
    </row>
    <row r="12621" spans="1:2" x14ac:dyDescent="0.25">
      <c r="A12621" s="1">
        <v>43017.763194444444</v>
      </c>
      <c r="B12621" s="2">
        <v>-31.279347070156899</v>
      </c>
    </row>
    <row r="12622" spans="1:2" x14ac:dyDescent="0.25">
      <c r="A12622" s="1">
        <v>43017.763888888891</v>
      </c>
      <c r="B12622" s="2">
        <v>-14.320995400504035</v>
      </c>
    </row>
    <row r="12623" spans="1:2" x14ac:dyDescent="0.25">
      <c r="A12623" s="1">
        <v>43017.76458333333</v>
      </c>
      <c r="B12623" s="2">
        <v>-38.037212471108553</v>
      </c>
    </row>
    <row r="12624" spans="1:2" x14ac:dyDescent="0.25">
      <c r="A12624" s="1">
        <v>43017.765277777777</v>
      </c>
      <c r="B12624" s="2">
        <v>-36.766914748435376</v>
      </c>
    </row>
    <row r="12625" spans="1:2" x14ac:dyDescent="0.25">
      <c r="A12625" s="1">
        <v>43017.765972222223</v>
      </c>
      <c r="B12625" s="2">
        <v>-25.219435446148662</v>
      </c>
    </row>
    <row r="12626" spans="1:2" x14ac:dyDescent="0.25">
      <c r="A12626" s="1">
        <v>43017.76666666667</v>
      </c>
      <c r="B12626" s="2">
        <v>-8.9455711323404099</v>
      </c>
    </row>
    <row r="12627" spans="1:2" x14ac:dyDescent="0.25">
      <c r="A12627" s="1">
        <v>43017.767361111109</v>
      </c>
      <c r="B12627" s="2">
        <v>-33.350766785860955</v>
      </c>
    </row>
    <row r="12628" spans="1:2" x14ac:dyDescent="0.25">
      <c r="A12628" s="1">
        <v>43017.768055555556</v>
      </c>
      <c r="B12628" s="2">
        <v>-24.970071516948519</v>
      </c>
    </row>
    <row r="12629" spans="1:2" x14ac:dyDescent="0.25">
      <c r="A12629" s="1">
        <v>43017.768750000003</v>
      </c>
      <c r="B12629" s="2">
        <v>-23.26804804725883</v>
      </c>
    </row>
    <row r="12630" spans="1:2" x14ac:dyDescent="0.25">
      <c r="A12630" s="1">
        <v>43017.769444444442</v>
      </c>
      <c r="B12630" s="2">
        <v>-1.396969929803648</v>
      </c>
    </row>
    <row r="12631" spans="1:2" x14ac:dyDescent="0.25">
      <c r="A12631" s="1">
        <v>43017.770138888889</v>
      </c>
      <c r="B12631" s="2">
        <v>-3.1172437408022233</v>
      </c>
    </row>
    <row r="12632" spans="1:2" x14ac:dyDescent="0.25">
      <c r="A12632" s="1">
        <v>43017.770833333336</v>
      </c>
      <c r="B12632" s="2">
        <v>-16.444368275914652</v>
      </c>
    </row>
    <row r="12633" spans="1:2" x14ac:dyDescent="0.25">
      <c r="A12633" s="1">
        <v>43017.771527777775</v>
      </c>
      <c r="B12633" s="2">
        <v>-47.644529261874659</v>
      </c>
    </row>
    <row r="12634" spans="1:2" x14ac:dyDescent="0.25">
      <c r="A12634" s="1">
        <v>43017.772222222222</v>
      </c>
      <c r="B12634" s="2">
        <v>-46.352804287099083</v>
      </c>
    </row>
    <row r="12635" spans="1:2" x14ac:dyDescent="0.25">
      <c r="A12635" s="1">
        <v>43017.772916666669</v>
      </c>
      <c r="B12635" s="2">
        <v>-51.122130159488492</v>
      </c>
    </row>
    <row r="12636" spans="1:2" x14ac:dyDescent="0.25">
      <c r="A12636" s="1">
        <v>43017.773611111108</v>
      </c>
      <c r="B12636" s="2">
        <v>-58.378518663935637</v>
      </c>
    </row>
    <row r="12637" spans="1:2" x14ac:dyDescent="0.25">
      <c r="A12637" s="1">
        <v>43017.774305555555</v>
      </c>
      <c r="B12637" s="2">
        <v>-24.170196821163699</v>
      </c>
    </row>
    <row r="12638" spans="1:2" x14ac:dyDescent="0.25">
      <c r="A12638" s="1">
        <v>43017.775000000001</v>
      </c>
      <c r="B12638" s="2">
        <v>-61.711835861018578</v>
      </c>
    </row>
    <row r="12639" spans="1:2" x14ac:dyDescent="0.25">
      <c r="A12639" s="1">
        <v>43017.775694444441</v>
      </c>
      <c r="B12639" s="2">
        <v>-3.9633653019064998</v>
      </c>
    </row>
    <row r="12640" spans="1:2" x14ac:dyDescent="0.25">
      <c r="A12640" s="1">
        <v>43017.776388888888</v>
      </c>
      <c r="B12640" s="2">
        <v>-32.074331004349368</v>
      </c>
    </row>
    <row r="12641" spans="1:2" x14ac:dyDescent="0.25">
      <c r="A12641" s="1">
        <v>43017.777083333334</v>
      </c>
      <c r="B12641" s="2">
        <v>-39.964357722923161</v>
      </c>
    </row>
    <row r="12642" spans="1:2" x14ac:dyDescent="0.25">
      <c r="A12642" s="1">
        <v>43017.777777777781</v>
      </c>
      <c r="B12642" s="2">
        <v>7.2804543928468775</v>
      </c>
    </row>
    <row r="12643" spans="1:2" x14ac:dyDescent="0.25">
      <c r="A12643" s="1">
        <v>43017.77847222222</v>
      </c>
      <c r="B12643" s="2">
        <v>-61.695364698796283</v>
      </c>
    </row>
    <row r="12644" spans="1:2" x14ac:dyDescent="0.25">
      <c r="A12644" s="1">
        <v>43017.779166666667</v>
      </c>
      <c r="B12644" s="2">
        <v>-67.219838956376776</v>
      </c>
    </row>
    <row r="12645" spans="1:2" x14ac:dyDescent="0.25">
      <c r="A12645" s="1">
        <v>43017.779861111114</v>
      </c>
      <c r="B12645" s="2">
        <v>-93.815523899655091</v>
      </c>
    </row>
    <row r="12646" spans="1:2" x14ac:dyDescent="0.25">
      <c r="A12646" s="1">
        <v>43017.780555555553</v>
      </c>
      <c r="B12646" s="2">
        <v>-81.39104746661809</v>
      </c>
    </row>
    <row r="12647" spans="1:2" x14ac:dyDescent="0.25">
      <c r="A12647" s="1">
        <v>43017.78125</v>
      </c>
      <c r="B12647" s="2">
        <v>-69.405890236894876</v>
      </c>
    </row>
    <row r="12648" spans="1:2" x14ac:dyDescent="0.25">
      <c r="A12648" s="1">
        <v>43017.781944444447</v>
      </c>
      <c r="B12648" s="2">
        <v>-109.97524903649852</v>
      </c>
    </row>
    <row r="12649" spans="1:2" x14ac:dyDescent="0.25">
      <c r="A12649" s="1">
        <v>43017.782638888886</v>
      </c>
      <c r="B12649" s="2">
        <v>-120.26115842085177</v>
      </c>
    </row>
    <row r="12650" spans="1:2" x14ac:dyDescent="0.25">
      <c r="A12650" s="1">
        <v>43017.783333333333</v>
      </c>
      <c r="B12650" s="2">
        <v>-81.143457232502982</v>
      </c>
    </row>
    <row r="12651" spans="1:2" x14ac:dyDescent="0.25">
      <c r="A12651" s="1">
        <v>43017.78402777778</v>
      </c>
      <c r="B12651" s="2">
        <v>-63.352094030453976</v>
      </c>
    </row>
    <row r="12652" spans="1:2" x14ac:dyDescent="0.25">
      <c r="A12652" s="1">
        <v>43017.784722222219</v>
      </c>
      <c r="B12652" s="2">
        <v>-35.049562706330711</v>
      </c>
    </row>
    <row r="12653" spans="1:2" x14ac:dyDescent="0.25">
      <c r="A12653" s="1">
        <v>43017.785416666666</v>
      </c>
      <c r="B12653" s="2">
        <v>-13.592088938682961</v>
      </c>
    </row>
    <row r="12654" spans="1:2" x14ac:dyDescent="0.25">
      <c r="A12654" s="1">
        <v>43017.786111111112</v>
      </c>
      <c r="B12654" s="2">
        <v>-20.849553569738056</v>
      </c>
    </row>
    <row r="12655" spans="1:2" x14ac:dyDescent="0.25">
      <c r="A12655" s="1">
        <v>43017.786805555559</v>
      </c>
      <c r="B12655" s="2">
        <v>13.324251087089943</v>
      </c>
    </row>
    <row r="12656" spans="1:2" x14ac:dyDescent="0.25">
      <c r="A12656" s="1">
        <v>43017.787499999999</v>
      </c>
      <c r="B12656" s="2">
        <v>53.619482136120013</v>
      </c>
    </row>
    <row r="12657" spans="1:2" x14ac:dyDescent="0.25">
      <c r="A12657" s="1">
        <v>43017.788194444445</v>
      </c>
      <c r="B12657" s="2">
        <v>4.6414090399155006</v>
      </c>
    </row>
    <row r="12658" spans="1:2" x14ac:dyDescent="0.25">
      <c r="A12658" s="1">
        <v>43017.788888888892</v>
      </c>
      <c r="B12658" s="2">
        <v>-46.605526788023418</v>
      </c>
    </row>
    <row r="12659" spans="1:2" x14ac:dyDescent="0.25">
      <c r="A12659" s="1">
        <v>43017.789583333331</v>
      </c>
      <c r="B12659" s="2">
        <v>-13.932794202967004</v>
      </c>
    </row>
    <row r="12660" spans="1:2" x14ac:dyDescent="0.25">
      <c r="A12660" s="1">
        <v>43017.790277777778</v>
      </c>
      <c r="B12660" s="2">
        <v>-12.082946725406025</v>
      </c>
    </row>
    <row r="12661" spans="1:2" x14ac:dyDescent="0.25">
      <c r="A12661" s="1">
        <v>43017.790972222225</v>
      </c>
      <c r="B12661" s="2">
        <v>-30.873038523163995</v>
      </c>
    </row>
    <row r="12662" spans="1:2" x14ac:dyDescent="0.25">
      <c r="A12662" s="1">
        <v>43017.791666666664</v>
      </c>
      <c r="B12662" s="2">
        <v>2.944554971146863</v>
      </c>
    </row>
    <row r="12663" spans="1:2" x14ac:dyDescent="0.25">
      <c r="A12663" s="1">
        <v>43017.792361111111</v>
      </c>
      <c r="B12663" s="2">
        <v>20.301251283027764</v>
      </c>
    </row>
    <row r="12664" spans="1:2" x14ac:dyDescent="0.25">
      <c r="A12664" s="1">
        <v>43017.793055555558</v>
      </c>
      <c r="B12664" s="2">
        <v>-60.307110078638168</v>
      </c>
    </row>
    <row r="12665" spans="1:2" x14ac:dyDescent="0.25">
      <c r="A12665" s="1">
        <v>43017.793749999997</v>
      </c>
      <c r="B12665" s="2">
        <v>-66.161954650011225</v>
      </c>
    </row>
    <row r="12666" spans="1:2" x14ac:dyDescent="0.25">
      <c r="A12666" s="1">
        <v>43017.794444444444</v>
      </c>
      <c r="B12666" s="2">
        <v>-53.035108976179615</v>
      </c>
    </row>
    <row r="12667" spans="1:2" x14ac:dyDescent="0.25">
      <c r="A12667" s="1">
        <v>43017.795138888891</v>
      </c>
      <c r="B12667" s="2">
        <v>-54.230519621147927</v>
      </c>
    </row>
    <row r="12668" spans="1:2" x14ac:dyDescent="0.25">
      <c r="A12668" s="1">
        <v>43017.79583333333</v>
      </c>
      <c r="B12668" s="2">
        <v>-60.632987470445613</v>
      </c>
    </row>
    <row r="12669" spans="1:2" x14ac:dyDescent="0.25">
      <c r="A12669" s="1">
        <v>43017.796527777777</v>
      </c>
      <c r="B12669" s="2">
        <v>-33.436475555166545</v>
      </c>
    </row>
    <row r="12670" spans="1:2" x14ac:dyDescent="0.25">
      <c r="A12670" s="1">
        <v>43017.797222222223</v>
      </c>
      <c r="B12670" s="2">
        <v>-74.947538228591057</v>
      </c>
    </row>
    <row r="12671" spans="1:2" x14ac:dyDescent="0.25">
      <c r="A12671" s="1">
        <v>43017.79791666667</v>
      </c>
      <c r="B12671" s="2">
        <v>-76.749041039628594</v>
      </c>
    </row>
    <row r="12672" spans="1:2" x14ac:dyDescent="0.25">
      <c r="A12672" s="1">
        <v>43017.798611111109</v>
      </c>
      <c r="B12672" s="2">
        <v>-65.062803307050487</v>
      </c>
    </row>
    <row r="12673" spans="1:2" x14ac:dyDescent="0.25">
      <c r="A12673" s="1">
        <v>43017.799305555556</v>
      </c>
      <c r="B12673" s="2">
        <v>-49.901306715724303</v>
      </c>
    </row>
    <row r="12674" spans="1:2" x14ac:dyDescent="0.25">
      <c r="A12674" s="1">
        <v>43017.8</v>
      </c>
      <c r="B12674" s="2">
        <v>-22.566128426901802</v>
      </c>
    </row>
    <row r="12675" spans="1:2" x14ac:dyDescent="0.25">
      <c r="A12675" s="1">
        <v>43017.800694444442</v>
      </c>
      <c r="B12675" s="2">
        <v>-38.114540930361059</v>
      </c>
    </row>
    <row r="12676" spans="1:2" x14ac:dyDescent="0.25">
      <c r="A12676" s="1">
        <v>43017.801388888889</v>
      </c>
      <c r="B12676" s="2">
        <v>-53.208197863888927</v>
      </c>
    </row>
    <row r="12677" spans="1:2" x14ac:dyDescent="0.25">
      <c r="A12677" s="1">
        <v>43017.802083333336</v>
      </c>
      <c r="B12677" s="2">
        <v>-13.342211232872796</v>
      </c>
    </row>
    <row r="12678" spans="1:2" x14ac:dyDescent="0.25">
      <c r="A12678" s="1">
        <v>43017.802777777775</v>
      </c>
      <c r="B12678" s="2">
        <v>-68.835875740936416</v>
      </c>
    </row>
    <row r="12679" spans="1:2" x14ac:dyDescent="0.25">
      <c r="A12679" s="1">
        <v>43017.803472222222</v>
      </c>
      <c r="B12679" s="2">
        <v>-54.679293189815752</v>
      </c>
    </row>
    <row r="12680" spans="1:2" x14ac:dyDescent="0.25">
      <c r="A12680" s="1">
        <v>43017.804166666669</v>
      </c>
      <c r="B12680" s="2">
        <v>-30.815363883507718</v>
      </c>
    </row>
    <row r="12681" spans="1:2" x14ac:dyDescent="0.25">
      <c r="A12681" s="1">
        <v>43017.804861111108</v>
      </c>
      <c r="B12681" s="2">
        <v>30.959948938559439</v>
      </c>
    </row>
    <row r="12682" spans="1:2" x14ac:dyDescent="0.25">
      <c r="A12682" s="1">
        <v>43017.805555555555</v>
      </c>
      <c r="B12682" s="2">
        <v>-9.3701164564755643</v>
      </c>
    </row>
    <row r="12683" spans="1:2" x14ac:dyDescent="0.25">
      <c r="A12683" s="1">
        <v>43017.806250000001</v>
      </c>
      <c r="B12683" s="2">
        <v>-14.169233471587601</v>
      </c>
    </row>
    <row r="12684" spans="1:2" x14ac:dyDescent="0.25">
      <c r="A12684" s="1">
        <v>43017.806944444441</v>
      </c>
      <c r="B12684" s="2">
        <v>12.218879758188269</v>
      </c>
    </row>
    <row r="12685" spans="1:2" x14ac:dyDescent="0.25">
      <c r="A12685" s="1">
        <v>43017.807638888888</v>
      </c>
      <c r="B12685" s="2">
        <v>18.858515320457808</v>
      </c>
    </row>
    <row r="12686" spans="1:2" x14ac:dyDescent="0.25">
      <c r="A12686" s="1">
        <v>43017.808333333334</v>
      </c>
      <c r="B12686" s="2">
        <v>-10.223850485999719</v>
      </c>
    </row>
    <row r="12687" spans="1:2" x14ac:dyDescent="0.25">
      <c r="A12687" s="1">
        <v>43017.809027777781</v>
      </c>
      <c r="B12687" s="2">
        <v>23.194738600591275</v>
      </c>
    </row>
    <row r="12688" spans="1:2" x14ac:dyDescent="0.25">
      <c r="A12688" s="1">
        <v>43017.80972222222</v>
      </c>
      <c r="B12688" s="2">
        <v>-4.1136244565345503</v>
      </c>
    </row>
    <row r="12689" spans="1:2" x14ac:dyDescent="0.25">
      <c r="A12689" s="1">
        <v>43017.810416666667</v>
      </c>
      <c r="B12689" s="2">
        <v>7.9943261475816447</v>
      </c>
    </row>
    <row r="12690" spans="1:2" x14ac:dyDescent="0.25">
      <c r="A12690" s="1">
        <v>43017.811111111114</v>
      </c>
      <c r="B12690" s="2">
        <v>29.81212216228111</v>
      </c>
    </row>
    <row r="12691" spans="1:2" x14ac:dyDescent="0.25">
      <c r="A12691" s="1">
        <v>43017.811805555553</v>
      </c>
      <c r="B12691" s="2">
        <v>31.83436841348351</v>
      </c>
    </row>
    <row r="12692" spans="1:2" x14ac:dyDescent="0.25">
      <c r="A12692" s="1">
        <v>43017.8125</v>
      </c>
      <c r="B12692" s="2">
        <v>38.112132991373556</v>
      </c>
    </row>
    <row r="12693" spans="1:2" x14ac:dyDescent="0.25">
      <c r="A12693" s="1">
        <v>43017.813194444447</v>
      </c>
      <c r="B12693" s="2">
        <v>57.498255778783644</v>
      </c>
    </row>
    <row r="12694" spans="1:2" x14ac:dyDescent="0.25">
      <c r="A12694" s="1">
        <v>43017.813888888886</v>
      </c>
      <c r="B12694" s="2">
        <v>6.7540699965116797</v>
      </c>
    </row>
    <row r="12695" spans="1:2" x14ac:dyDescent="0.25">
      <c r="A12695" s="1">
        <v>43017.814583333333</v>
      </c>
      <c r="B12695" s="2">
        <v>7.7223318446975702</v>
      </c>
    </row>
    <row r="12696" spans="1:2" x14ac:dyDescent="0.25">
      <c r="A12696" s="1">
        <v>43017.81527777778</v>
      </c>
      <c r="B12696" s="2">
        <v>25.071877843870606</v>
      </c>
    </row>
    <row r="12697" spans="1:2" x14ac:dyDescent="0.25">
      <c r="A12697" s="1">
        <v>43017.815972222219</v>
      </c>
      <c r="B12697" s="2">
        <v>12.577513683293365</v>
      </c>
    </row>
    <row r="12698" spans="1:2" x14ac:dyDescent="0.25">
      <c r="A12698" s="1">
        <v>43017.816666666666</v>
      </c>
      <c r="B12698" s="2">
        <v>15.795566605843486</v>
      </c>
    </row>
    <row r="12699" spans="1:2" x14ac:dyDescent="0.25">
      <c r="A12699" s="1">
        <v>43017.817361111112</v>
      </c>
      <c r="B12699" s="2">
        <v>9.9576130027640222</v>
      </c>
    </row>
    <row r="12700" spans="1:2" x14ac:dyDescent="0.25">
      <c r="A12700" s="1">
        <v>43017.818055555559</v>
      </c>
      <c r="B12700" s="2">
        <v>21.290765426128928</v>
      </c>
    </row>
    <row r="12701" spans="1:2" x14ac:dyDescent="0.25">
      <c r="A12701" s="1">
        <v>43017.818749999999</v>
      </c>
      <c r="B12701" s="2">
        <v>8.833300040152972</v>
      </c>
    </row>
    <row r="12702" spans="1:2" x14ac:dyDescent="0.25">
      <c r="A12702" s="1">
        <v>43017.819444444445</v>
      </c>
      <c r="B12702" s="2">
        <v>19.72784387046898</v>
      </c>
    </row>
    <row r="12703" spans="1:2" x14ac:dyDescent="0.25">
      <c r="A12703" s="1">
        <v>43017.820138888892</v>
      </c>
      <c r="B12703" s="2">
        <v>23.58754399427659</v>
      </c>
    </row>
    <row r="12704" spans="1:2" x14ac:dyDescent="0.25">
      <c r="A12704" s="1">
        <v>43017.820833333331</v>
      </c>
      <c r="B12704" s="2">
        <v>8.0621124039316783</v>
      </c>
    </row>
    <row r="12705" spans="1:2" x14ac:dyDescent="0.25">
      <c r="A12705" s="1">
        <v>43017.821527777778</v>
      </c>
      <c r="B12705" s="2">
        <v>46.394911957843092</v>
      </c>
    </row>
    <row r="12706" spans="1:2" x14ac:dyDescent="0.25">
      <c r="A12706" s="1">
        <v>43017.822222222225</v>
      </c>
      <c r="B12706" s="2">
        <v>36.531893321626804</v>
      </c>
    </row>
    <row r="12707" spans="1:2" x14ac:dyDescent="0.25">
      <c r="A12707" s="1">
        <v>43017.822916666664</v>
      </c>
      <c r="B12707" s="2">
        <v>19.844472158270946</v>
      </c>
    </row>
    <row r="12708" spans="1:2" x14ac:dyDescent="0.25">
      <c r="A12708" s="1">
        <v>43017.823611111111</v>
      </c>
      <c r="B12708" s="2">
        <v>19.519901510248506</v>
      </c>
    </row>
    <row r="12709" spans="1:2" x14ac:dyDescent="0.25">
      <c r="A12709" s="1">
        <v>43017.824305555558</v>
      </c>
      <c r="B12709" s="2">
        <v>-6.4958123848647427</v>
      </c>
    </row>
    <row r="12710" spans="1:2" x14ac:dyDescent="0.25">
      <c r="A12710" s="1">
        <v>43017.824999999997</v>
      </c>
      <c r="B12710" s="2">
        <v>-6.0119127099285832</v>
      </c>
    </row>
    <row r="12711" spans="1:2" x14ac:dyDescent="0.25">
      <c r="A12711" s="1">
        <v>43017.825694444444</v>
      </c>
      <c r="B12711" s="2">
        <v>40.440025283852691</v>
      </c>
    </row>
    <row r="12712" spans="1:2" x14ac:dyDescent="0.25">
      <c r="A12712" s="1">
        <v>43017.826388888891</v>
      </c>
      <c r="B12712" s="2">
        <v>-20.530376528131697</v>
      </c>
    </row>
    <row r="12713" spans="1:2" x14ac:dyDescent="0.25">
      <c r="A12713" s="1">
        <v>43017.82708333333</v>
      </c>
      <c r="B12713" s="2">
        <v>4.4213248321272358</v>
      </c>
    </row>
    <row r="12714" spans="1:2" x14ac:dyDescent="0.25">
      <c r="A12714" s="1">
        <v>43017.827777777777</v>
      </c>
      <c r="B12714" s="2">
        <v>-43.051041544134691</v>
      </c>
    </row>
    <row r="12715" spans="1:2" x14ac:dyDescent="0.25">
      <c r="A12715" s="1">
        <v>43017.828472222223</v>
      </c>
      <c r="B12715" s="2">
        <v>-46.899890547490216</v>
      </c>
    </row>
    <row r="12716" spans="1:2" x14ac:dyDescent="0.25">
      <c r="A12716" s="1">
        <v>43017.82916666667</v>
      </c>
      <c r="B12716" s="2">
        <v>-64.936183142159521</v>
      </c>
    </row>
    <row r="12717" spans="1:2" x14ac:dyDescent="0.25">
      <c r="A12717" s="1">
        <v>43017.829861111109</v>
      </c>
      <c r="B12717" s="2">
        <v>-56.6497802428649</v>
      </c>
    </row>
    <row r="12718" spans="1:2" x14ac:dyDescent="0.25">
      <c r="A12718" s="1">
        <v>43017.830555555556</v>
      </c>
      <c r="B12718" s="2">
        <v>-45.057684739647087</v>
      </c>
    </row>
    <row r="12719" spans="1:2" x14ac:dyDescent="0.25">
      <c r="A12719" s="1">
        <v>43017.831250000003</v>
      </c>
      <c r="B12719" s="2">
        <v>7.668678531068144</v>
      </c>
    </row>
    <row r="12720" spans="1:2" x14ac:dyDescent="0.25">
      <c r="A12720" s="1">
        <v>43017.831944444442</v>
      </c>
      <c r="B12720" s="2">
        <v>-25.293593840779309</v>
      </c>
    </row>
    <row r="12721" spans="1:2" x14ac:dyDescent="0.25">
      <c r="A12721" s="1">
        <v>43017.832638888889</v>
      </c>
      <c r="B12721" s="2">
        <v>-33.93706221956721</v>
      </c>
    </row>
    <row r="12722" spans="1:2" x14ac:dyDescent="0.25">
      <c r="A12722" s="1">
        <v>43017.833333333336</v>
      </c>
      <c r="B12722" s="2">
        <v>-33.992487320065749</v>
      </c>
    </row>
    <row r="12723" spans="1:2" x14ac:dyDescent="0.25">
      <c r="A12723" s="1">
        <v>43017.834027777775</v>
      </c>
      <c r="B12723" s="2">
        <v>-20.310147914331175</v>
      </c>
    </row>
    <row r="12724" spans="1:2" x14ac:dyDescent="0.25">
      <c r="A12724" s="1">
        <v>43017.834722222222</v>
      </c>
      <c r="B12724" s="2">
        <v>3.0377352339011852</v>
      </c>
    </row>
    <row r="12725" spans="1:2" x14ac:dyDescent="0.25">
      <c r="A12725" s="1">
        <v>43017.835416666669</v>
      </c>
      <c r="B12725" s="2">
        <v>-53.229613242763058</v>
      </c>
    </row>
    <row r="12726" spans="1:2" x14ac:dyDescent="0.25">
      <c r="A12726" s="1">
        <v>43017.836111111108</v>
      </c>
      <c r="B12726" s="2">
        <v>41.359244463455006</v>
      </c>
    </row>
    <row r="12727" spans="1:2" x14ac:dyDescent="0.25">
      <c r="A12727" s="1">
        <v>43017.836805555555</v>
      </c>
      <c r="B12727" s="2">
        <v>-20.683127695128498</v>
      </c>
    </row>
    <row r="12728" spans="1:2" x14ac:dyDescent="0.25">
      <c r="A12728" s="1">
        <v>43017.837500000001</v>
      </c>
      <c r="B12728" s="2">
        <v>-11.508607969337996</v>
      </c>
    </row>
    <row r="12729" spans="1:2" x14ac:dyDescent="0.25">
      <c r="A12729" s="1">
        <v>43017.838194444441</v>
      </c>
      <c r="B12729" s="2">
        <v>-8.9744728376215797</v>
      </c>
    </row>
    <row r="12730" spans="1:2" x14ac:dyDescent="0.25">
      <c r="A12730" s="1">
        <v>43017.838888888888</v>
      </c>
      <c r="B12730" s="2">
        <v>-7.7116400596404366</v>
      </c>
    </row>
    <row r="12731" spans="1:2" x14ac:dyDescent="0.25">
      <c r="A12731" s="1">
        <v>43017.839583333334</v>
      </c>
      <c r="B12731" s="2">
        <v>-78.477831260142068</v>
      </c>
    </row>
    <row r="12732" spans="1:2" x14ac:dyDescent="0.25">
      <c r="A12732" s="1">
        <v>43017.840277777781</v>
      </c>
      <c r="B12732" s="2">
        <v>-43.391017667772637</v>
      </c>
    </row>
    <row r="12733" spans="1:2" x14ac:dyDescent="0.25">
      <c r="A12733" s="1">
        <v>43017.84097222222</v>
      </c>
      <c r="B12733" s="2">
        <v>1.6408923025985132</v>
      </c>
    </row>
    <row r="12734" spans="1:2" x14ac:dyDescent="0.25">
      <c r="A12734" s="1">
        <v>43017.841666666667</v>
      </c>
      <c r="B12734" s="2">
        <v>-21.514428738619124</v>
      </c>
    </row>
    <row r="12735" spans="1:2" x14ac:dyDescent="0.25">
      <c r="A12735" s="1">
        <v>43017.842361111114</v>
      </c>
      <c r="B12735" s="2">
        <v>-27.292127483268267</v>
      </c>
    </row>
    <row r="12736" spans="1:2" x14ac:dyDescent="0.25">
      <c r="A12736" s="1">
        <v>43017.843055555553</v>
      </c>
      <c r="B12736" s="2">
        <v>12.939316929107493</v>
      </c>
    </row>
    <row r="12737" spans="1:2" x14ac:dyDescent="0.25">
      <c r="A12737" s="1">
        <v>43017.84375</v>
      </c>
      <c r="B12737" s="2">
        <v>10.156715104733788</v>
      </c>
    </row>
    <row r="12738" spans="1:2" x14ac:dyDescent="0.25">
      <c r="A12738" s="1">
        <v>43017.844444444447</v>
      </c>
      <c r="B12738" s="2">
        <v>-11.175292541871507</v>
      </c>
    </row>
    <row r="12739" spans="1:2" x14ac:dyDescent="0.25">
      <c r="A12739" s="1">
        <v>43017.845138888886</v>
      </c>
      <c r="B12739" s="2">
        <v>-17.956804708272102</v>
      </c>
    </row>
    <row r="12740" spans="1:2" x14ac:dyDescent="0.25">
      <c r="A12740" s="1">
        <v>43017.845833333333</v>
      </c>
      <c r="B12740" s="2">
        <v>4.6617037781048563</v>
      </c>
    </row>
    <row r="12741" spans="1:2" x14ac:dyDescent="0.25">
      <c r="A12741" s="1">
        <v>43017.84652777778</v>
      </c>
      <c r="B12741" s="2">
        <v>-2.2381666134538438</v>
      </c>
    </row>
    <row r="12742" spans="1:2" x14ac:dyDescent="0.25">
      <c r="A12742" s="1">
        <v>43017.847222222219</v>
      </c>
      <c r="B12742" s="2">
        <v>-0.63282115505329173</v>
      </c>
    </row>
    <row r="12743" spans="1:2" x14ac:dyDescent="0.25">
      <c r="A12743" s="1">
        <v>43017.847916666666</v>
      </c>
      <c r="B12743" s="2">
        <v>60.856062443778498</v>
      </c>
    </row>
    <row r="12744" spans="1:2" x14ac:dyDescent="0.25">
      <c r="A12744" s="1">
        <v>43017.848611111112</v>
      </c>
      <c r="B12744" s="2">
        <v>47.353356835652569</v>
      </c>
    </row>
    <row r="12745" spans="1:2" x14ac:dyDescent="0.25">
      <c r="A12745" s="1">
        <v>43017.849305555559</v>
      </c>
      <c r="B12745" s="2">
        <v>15.859555438427682</v>
      </c>
    </row>
    <row r="12746" spans="1:2" x14ac:dyDescent="0.25">
      <c r="A12746" s="1">
        <v>43017.85</v>
      </c>
      <c r="B12746" s="2">
        <v>18.607165431760951</v>
      </c>
    </row>
    <row r="12747" spans="1:2" x14ac:dyDescent="0.25">
      <c r="A12747" s="1">
        <v>43017.850694444445</v>
      </c>
      <c r="B12747" s="2">
        <v>33.290996274656692</v>
      </c>
    </row>
    <row r="12748" spans="1:2" x14ac:dyDescent="0.25">
      <c r="A12748" s="1">
        <v>43017.851388888892</v>
      </c>
      <c r="B12748" s="2">
        <v>27.524728186014304</v>
      </c>
    </row>
    <row r="12749" spans="1:2" x14ac:dyDescent="0.25">
      <c r="A12749" s="1">
        <v>43017.852083333331</v>
      </c>
      <c r="B12749" s="2">
        <v>25.055333930072567</v>
      </c>
    </row>
    <row r="12750" spans="1:2" x14ac:dyDescent="0.25">
      <c r="A12750" s="1">
        <v>43017.852777777778</v>
      </c>
      <c r="B12750" s="2">
        <v>-2.5975604542453463</v>
      </c>
    </row>
    <row r="12751" spans="1:2" x14ac:dyDescent="0.25">
      <c r="A12751" s="1">
        <v>43017.853472222225</v>
      </c>
      <c r="B12751" s="2">
        <v>5.1341432599748567</v>
      </c>
    </row>
    <row r="12752" spans="1:2" x14ac:dyDescent="0.25">
      <c r="A12752" s="1">
        <v>43017.854166666664</v>
      </c>
      <c r="B12752" s="2">
        <v>9.6416435598919641</v>
      </c>
    </row>
    <row r="12753" spans="1:2" x14ac:dyDescent="0.25">
      <c r="A12753" s="1">
        <v>43017.854861111111</v>
      </c>
      <c r="B12753" s="2">
        <v>19.35119108274715</v>
      </c>
    </row>
    <row r="12754" spans="1:2" x14ac:dyDescent="0.25">
      <c r="A12754" s="1">
        <v>43017.855555555558</v>
      </c>
      <c r="B12754" s="2">
        <v>38.427099174398855</v>
      </c>
    </row>
    <row r="12755" spans="1:2" x14ac:dyDescent="0.25">
      <c r="A12755" s="1">
        <v>43017.856249999997</v>
      </c>
      <c r="B12755" s="2">
        <v>-9.8019739850579448</v>
      </c>
    </row>
    <row r="12756" spans="1:2" x14ac:dyDescent="0.25">
      <c r="A12756" s="1">
        <v>43017.856944444444</v>
      </c>
      <c r="B12756" s="2">
        <v>-40.068180839064489</v>
      </c>
    </row>
    <row r="12757" spans="1:2" x14ac:dyDescent="0.25">
      <c r="A12757" s="1">
        <v>43017.857638888891</v>
      </c>
      <c r="B12757" s="2">
        <v>-39.258076600481097</v>
      </c>
    </row>
    <row r="12758" spans="1:2" x14ac:dyDescent="0.25">
      <c r="A12758" s="1">
        <v>43017.85833333333</v>
      </c>
      <c r="B12758" s="2">
        <v>-38.606996446033008</v>
      </c>
    </row>
    <row r="12759" spans="1:2" x14ac:dyDescent="0.25">
      <c r="A12759" s="1">
        <v>43017.859027777777</v>
      </c>
      <c r="B12759" s="2">
        <v>-27.592339183815056</v>
      </c>
    </row>
    <row r="12760" spans="1:2" x14ac:dyDescent="0.25">
      <c r="A12760" s="1">
        <v>43017.859722222223</v>
      </c>
      <c r="B12760" s="2">
        <v>-16.043967131809527</v>
      </c>
    </row>
    <row r="12761" spans="1:2" x14ac:dyDescent="0.25">
      <c r="A12761" s="1">
        <v>43017.86041666667</v>
      </c>
      <c r="B12761" s="2">
        <v>-6.0105870796639165</v>
      </c>
    </row>
    <row r="12762" spans="1:2" x14ac:dyDescent="0.25">
      <c r="A12762" s="1">
        <v>43017.861111111109</v>
      </c>
      <c r="B12762" s="2">
        <v>3.9516655531236515</v>
      </c>
    </row>
    <row r="12763" spans="1:2" x14ac:dyDescent="0.25">
      <c r="A12763" s="1">
        <v>43017.861805555556</v>
      </c>
      <c r="B12763" s="2">
        <v>17.919089937518585</v>
      </c>
    </row>
    <row r="12764" spans="1:2" x14ac:dyDescent="0.25">
      <c r="A12764" s="1">
        <v>43017.862500000003</v>
      </c>
      <c r="B12764" s="2">
        <v>0.57220883980238191</v>
      </c>
    </row>
    <row r="12765" spans="1:2" x14ac:dyDescent="0.25">
      <c r="A12765" s="1">
        <v>43017.863194444442</v>
      </c>
      <c r="B12765" s="2">
        <v>3.7323568075565468</v>
      </c>
    </row>
    <row r="12766" spans="1:2" x14ac:dyDescent="0.25">
      <c r="A12766" s="1">
        <v>43017.863888888889</v>
      </c>
      <c r="B12766" s="2">
        <v>34.44489803603598</v>
      </c>
    </row>
    <row r="12767" spans="1:2" x14ac:dyDescent="0.25">
      <c r="A12767" s="1">
        <v>43017.864583333336</v>
      </c>
      <c r="B12767" s="2">
        <v>64.72010458242633</v>
      </c>
    </row>
    <row r="12768" spans="1:2" x14ac:dyDescent="0.25">
      <c r="A12768" s="1">
        <v>43017.865277777775</v>
      </c>
      <c r="B12768" s="2">
        <v>15.400580591121495</v>
      </c>
    </row>
    <row r="12769" spans="1:2" x14ac:dyDescent="0.25">
      <c r="A12769" s="1">
        <v>43017.865972222222</v>
      </c>
      <c r="B12769" s="2">
        <v>26.625324423451094</v>
      </c>
    </row>
    <row r="12770" spans="1:2" x14ac:dyDescent="0.25">
      <c r="A12770" s="1">
        <v>43017.866666666669</v>
      </c>
      <c r="B12770" s="2">
        <v>6.8616935220973874</v>
      </c>
    </row>
    <row r="12771" spans="1:2" x14ac:dyDescent="0.25">
      <c r="A12771" s="1">
        <v>43017.867361111108</v>
      </c>
      <c r="B12771" s="2">
        <v>-27.683928417194206</v>
      </c>
    </row>
    <row r="12772" spans="1:2" x14ac:dyDescent="0.25">
      <c r="A12772" s="1">
        <v>43017.868055555555</v>
      </c>
      <c r="B12772" s="2">
        <v>-33.604434169279799</v>
      </c>
    </row>
    <row r="12773" spans="1:2" x14ac:dyDescent="0.25">
      <c r="A12773" s="1">
        <v>43017.868750000001</v>
      </c>
      <c r="B12773" s="2">
        <v>-48.138267637387614</v>
      </c>
    </row>
    <row r="12774" spans="1:2" x14ac:dyDescent="0.25">
      <c r="A12774" s="1">
        <v>43017.869444444441</v>
      </c>
      <c r="B12774" s="2">
        <v>-57.789610273192132</v>
      </c>
    </row>
    <row r="12775" spans="1:2" x14ac:dyDescent="0.25">
      <c r="A12775" s="1">
        <v>43017.870138888888</v>
      </c>
      <c r="B12775" s="2">
        <v>-51.868336265621473</v>
      </c>
    </row>
    <row r="12776" spans="1:2" x14ac:dyDescent="0.25">
      <c r="A12776" s="1">
        <v>43017.870833333334</v>
      </c>
      <c r="B12776" s="2">
        <v>-62.639801996811485</v>
      </c>
    </row>
    <row r="12777" spans="1:2" x14ac:dyDescent="0.25">
      <c r="A12777" s="1">
        <v>43017.871527777781</v>
      </c>
      <c r="B12777" s="2">
        <v>-24.954012517772693</v>
      </c>
    </row>
    <row r="12778" spans="1:2" x14ac:dyDescent="0.25">
      <c r="A12778" s="1">
        <v>43017.87222222222</v>
      </c>
      <c r="B12778" s="2">
        <v>-53.133431259212863</v>
      </c>
    </row>
    <row r="12779" spans="1:2" x14ac:dyDescent="0.25">
      <c r="A12779" s="1">
        <v>43017.872916666667</v>
      </c>
      <c r="B12779" s="2">
        <v>-46.222732004513574</v>
      </c>
    </row>
    <row r="12780" spans="1:2" x14ac:dyDescent="0.25">
      <c r="A12780" s="1">
        <v>43017.873611111114</v>
      </c>
      <c r="B12780" s="2">
        <v>-40.645646235173139</v>
      </c>
    </row>
    <row r="12781" spans="1:2" x14ac:dyDescent="0.25">
      <c r="A12781" s="1">
        <v>43017.874305555553</v>
      </c>
      <c r="B12781" s="2">
        <v>-29.88088481844655</v>
      </c>
    </row>
    <row r="12782" spans="1:2" x14ac:dyDescent="0.25">
      <c r="A12782" s="1">
        <v>43017.875</v>
      </c>
      <c r="B12782" s="2">
        <v>26.476819778323019</v>
      </c>
    </row>
    <row r="12783" spans="1:2" x14ac:dyDescent="0.25">
      <c r="A12783" s="1">
        <v>43017.875694444447</v>
      </c>
      <c r="B12783" s="2">
        <v>-9.4885032340573776</v>
      </c>
    </row>
    <row r="12784" spans="1:2" x14ac:dyDescent="0.25">
      <c r="A12784" s="1">
        <v>43017.876388888886</v>
      </c>
      <c r="B12784" s="2">
        <v>-71.987083649993295</v>
      </c>
    </row>
    <row r="12785" spans="1:2" x14ac:dyDescent="0.25">
      <c r="A12785" s="1">
        <v>43017.877083333333</v>
      </c>
      <c r="B12785" s="2">
        <v>-53.880177639491741</v>
      </c>
    </row>
    <row r="12786" spans="1:2" x14ac:dyDescent="0.25">
      <c r="A12786" s="1">
        <v>43017.87777777778</v>
      </c>
      <c r="B12786" s="2">
        <v>-41.423653941395848</v>
      </c>
    </row>
    <row r="12787" spans="1:2" x14ac:dyDescent="0.25">
      <c r="A12787" s="1">
        <v>43017.878472222219</v>
      </c>
      <c r="B12787" s="2">
        <v>5.4207180732541023</v>
      </c>
    </row>
    <row r="12788" spans="1:2" x14ac:dyDescent="0.25">
      <c r="A12788" s="1">
        <v>43017.879166666666</v>
      </c>
      <c r="B12788" s="2">
        <v>-23.756590959681976</v>
      </c>
    </row>
    <row r="12789" spans="1:2" x14ac:dyDescent="0.25">
      <c r="A12789" s="1">
        <v>43017.879861111112</v>
      </c>
      <c r="B12789" s="2">
        <v>-12.70538717478048</v>
      </c>
    </row>
    <row r="12790" spans="1:2" x14ac:dyDescent="0.25">
      <c r="A12790" s="1">
        <v>43017.880555555559</v>
      </c>
      <c r="B12790" s="2">
        <v>-24.282062630860796</v>
      </c>
    </row>
    <row r="12791" spans="1:2" x14ac:dyDescent="0.25">
      <c r="A12791" s="1">
        <v>43017.881249999999</v>
      </c>
      <c r="B12791" s="2">
        <v>-38.109660150916895</v>
      </c>
    </row>
    <row r="12792" spans="1:2" x14ac:dyDescent="0.25">
      <c r="A12792" s="1">
        <v>43017.881944444445</v>
      </c>
      <c r="B12792" s="2">
        <v>-10.552403435178364</v>
      </c>
    </row>
    <row r="12793" spans="1:2" x14ac:dyDescent="0.25">
      <c r="A12793" s="1">
        <v>43017.882638888892</v>
      </c>
      <c r="B12793" s="2">
        <v>-4.9329541477675471</v>
      </c>
    </row>
    <row r="12794" spans="1:2" x14ac:dyDescent="0.25">
      <c r="A12794" s="1">
        <v>43017.883333333331</v>
      </c>
      <c r="B12794" s="2">
        <v>-4.4488083821488544</v>
      </c>
    </row>
    <row r="12795" spans="1:2" x14ac:dyDescent="0.25">
      <c r="A12795" s="1">
        <v>43017.884027777778</v>
      </c>
      <c r="B12795" s="2">
        <v>-0.90696914976385112</v>
      </c>
    </row>
    <row r="12796" spans="1:2" x14ac:dyDescent="0.25">
      <c r="A12796" s="1">
        <v>43017.884722222225</v>
      </c>
      <c r="B12796" s="2">
        <v>27.695049547536957</v>
      </c>
    </row>
    <row r="12797" spans="1:2" x14ac:dyDescent="0.25">
      <c r="A12797" s="1">
        <v>43017.885416666664</v>
      </c>
      <c r="B12797" s="2">
        <v>4.7370864569549065</v>
      </c>
    </row>
    <row r="12798" spans="1:2" x14ac:dyDescent="0.25">
      <c r="A12798" s="1">
        <v>43017.886111111111</v>
      </c>
      <c r="B12798" s="2">
        <v>-26.06577503901887</v>
      </c>
    </row>
    <row r="12799" spans="1:2" x14ac:dyDescent="0.25">
      <c r="A12799" s="1">
        <v>43017.886805555558</v>
      </c>
      <c r="B12799" s="2">
        <v>-57.163488002657928</v>
      </c>
    </row>
    <row r="12800" spans="1:2" x14ac:dyDescent="0.25">
      <c r="A12800" s="1">
        <v>43017.887499999997</v>
      </c>
      <c r="B12800" s="2">
        <v>-43.122549751390274</v>
      </c>
    </row>
    <row r="12801" spans="1:2" x14ac:dyDescent="0.25">
      <c r="A12801" s="1">
        <v>43017.888194444444</v>
      </c>
      <c r="B12801" s="2">
        <v>-39.755680939644421</v>
      </c>
    </row>
    <row r="12802" spans="1:2" x14ac:dyDescent="0.25">
      <c r="A12802" s="1">
        <v>43017.888888888891</v>
      </c>
      <c r="B12802" s="2">
        <v>-35.580662119652452</v>
      </c>
    </row>
    <row r="12803" spans="1:2" x14ac:dyDescent="0.25">
      <c r="A12803" s="1">
        <v>43017.88958333333</v>
      </c>
      <c r="B12803" s="2">
        <v>-58.862507263173271</v>
      </c>
    </row>
    <row r="12804" spans="1:2" x14ac:dyDescent="0.25">
      <c r="A12804" s="1">
        <v>43017.890277777777</v>
      </c>
      <c r="B12804" s="2">
        <v>-46.257658638773137</v>
      </c>
    </row>
    <row r="12805" spans="1:2" x14ac:dyDescent="0.25">
      <c r="A12805" s="1">
        <v>43017.890972222223</v>
      </c>
      <c r="B12805" s="2">
        <v>-51.582107847641844</v>
      </c>
    </row>
    <row r="12806" spans="1:2" x14ac:dyDescent="0.25">
      <c r="A12806" s="1">
        <v>43017.89166666667</v>
      </c>
      <c r="B12806" s="2">
        <v>6.0751193698985544</v>
      </c>
    </row>
    <row r="12807" spans="1:2" x14ac:dyDescent="0.25">
      <c r="A12807" s="1">
        <v>43017.892361111109</v>
      </c>
      <c r="B12807" s="2">
        <v>19.001243998663266</v>
      </c>
    </row>
    <row r="12808" spans="1:2" x14ac:dyDescent="0.25">
      <c r="A12808" s="1">
        <v>43017.893055555556</v>
      </c>
      <c r="B12808" s="2">
        <v>3.0100776831415716</v>
      </c>
    </row>
    <row r="12809" spans="1:2" x14ac:dyDescent="0.25">
      <c r="A12809" s="1">
        <v>43017.893750000003</v>
      </c>
      <c r="B12809" s="2">
        <v>51.577999692452913</v>
      </c>
    </row>
    <row r="12810" spans="1:2" x14ac:dyDescent="0.25">
      <c r="A12810" s="1">
        <v>43017.894444444442</v>
      </c>
      <c r="B12810" s="2">
        <v>8.5606352203525606</v>
      </c>
    </row>
    <row r="12811" spans="1:2" x14ac:dyDescent="0.25">
      <c r="A12811" s="1">
        <v>43017.895138888889</v>
      </c>
      <c r="B12811" s="2">
        <v>-2.7414392903257978</v>
      </c>
    </row>
    <row r="12812" spans="1:2" x14ac:dyDescent="0.25">
      <c r="A12812" s="1">
        <v>43017.895833333336</v>
      </c>
      <c r="B12812" s="2">
        <v>-32.523857434315623</v>
      </c>
    </row>
    <row r="12813" spans="1:2" x14ac:dyDescent="0.25">
      <c r="A12813" s="1">
        <v>43017.896527777775</v>
      </c>
      <c r="B12813" s="2">
        <v>-4.7495824846720405</v>
      </c>
    </row>
    <row r="12814" spans="1:2" x14ac:dyDescent="0.25">
      <c r="A12814" s="1">
        <v>43017.897222222222</v>
      </c>
      <c r="B12814" s="2">
        <v>-24.106745903731888</v>
      </c>
    </row>
    <row r="12815" spans="1:2" x14ac:dyDescent="0.25">
      <c r="A12815" s="1">
        <v>43017.897916666669</v>
      </c>
      <c r="B12815" s="2">
        <v>45.285837392236381</v>
      </c>
    </row>
    <row r="12816" spans="1:2" x14ac:dyDescent="0.25">
      <c r="A12816" s="1">
        <v>43017.898611111108</v>
      </c>
      <c r="B12816" s="2">
        <v>-32.549678488822245</v>
      </c>
    </row>
    <row r="12817" spans="1:2" x14ac:dyDescent="0.25">
      <c r="A12817" s="1">
        <v>43017.899305555555</v>
      </c>
      <c r="B12817" s="2">
        <v>-35.155200308532223</v>
      </c>
    </row>
    <row r="12818" spans="1:2" x14ac:dyDescent="0.25">
      <c r="A12818" s="1">
        <v>43017.9</v>
      </c>
      <c r="B12818" s="2">
        <v>-26.765948685798989</v>
      </c>
    </row>
    <row r="12819" spans="1:2" x14ac:dyDescent="0.25">
      <c r="A12819" s="1">
        <v>43017.900694444441</v>
      </c>
      <c r="B12819" s="2">
        <v>-16.251654056955886</v>
      </c>
    </row>
    <row r="12820" spans="1:2" x14ac:dyDescent="0.25">
      <c r="A12820" s="1">
        <v>43017.901388888888</v>
      </c>
      <c r="B12820" s="2">
        <v>-41.195576096006938</v>
      </c>
    </row>
    <row r="12821" spans="1:2" x14ac:dyDescent="0.25">
      <c r="A12821" s="1">
        <v>43017.902083333334</v>
      </c>
      <c r="B12821" s="2">
        <v>-32.934735623728194</v>
      </c>
    </row>
    <row r="12822" spans="1:2" x14ac:dyDescent="0.25">
      <c r="A12822" s="1">
        <v>43017.902777777781</v>
      </c>
      <c r="B12822" s="2">
        <v>2.5400227335179806</v>
      </c>
    </row>
    <row r="12823" spans="1:2" x14ac:dyDescent="0.25">
      <c r="A12823" s="1">
        <v>43017.90347222222</v>
      </c>
      <c r="B12823" s="2">
        <v>-44.089972872099317</v>
      </c>
    </row>
    <row r="12824" spans="1:2" x14ac:dyDescent="0.25">
      <c r="A12824" s="1">
        <v>43017.904166666667</v>
      </c>
      <c r="B12824" s="2">
        <v>7.1608394596973088</v>
      </c>
    </row>
    <row r="12825" spans="1:2" x14ac:dyDescent="0.25">
      <c r="A12825" s="1">
        <v>43017.904861111114</v>
      </c>
      <c r="B12825" s="2">
        <v>11.055264605542956</v>
      </c>
    </row>
    <row r="12826" spans="1:2" x14ac:dyDescent="0.25">
      <c r="A12826" s="1">
        <v>43017.905555555553</v>
      </c>
      <c r="B12826" s="2">
        <v>54.184304885568174</v>
      </c>
    </row>
    <row r="12827" spans="1:2" x14ac:dyDescent="0.25">
      <c r="A12827" s="1">
        <v>43017.90625</v>
      </c>
      <c r="B12827" s="2">
        <v>15.246378829898216</v>
      </c>
    </row>
    <row r="12828" spans="1:2" x14ac:dyDescent="0.25">
      <c r="A12828" s="1">
        <v>43017.906944444447</v>
      </c>
      <c r="B12828" s="2">
        <v>-13.335616715910145</v>
      </c>
    </row>
    <row r="12829" spans="1:2" x14ac:dyDescent="0.25">
      <c r="A12829" s="1">
        <v>43017.907638888886</v>
      </c>
      <c r="B12829" s="2">
        <v>-18.858564780407082</v>
      </c>
    </row>
    <row r="12830" spans="1:2" x14ac:dyDescent="0.25">
      <c r="A12830" s="1">
        <v>43017.908333333333</v>
      </c>
      <c r="B12830" s="2">
        <v>5.6884282359581748</v>
      </c>
    </row>
    <row r="12831" spans="1:2" x14ac:dyDescent="0.25">
      <c r="A12831" s="1">
        <v>43017.90902777778</v>
      </c>
      <c r="B12831" s="2">
        <v>44.540364169316796</v>
      </c>
    </row>
    <row r="12832" spans="1:2" x14ac:dyDescent="0.25">
      <c r="A12832" s="1">
        <v>43017.909722222219</v>
      </c>
      <c r="B12832" s="2">
        <v>32.014034750285887</v>
      </c>
    </row>
    <row r="12833" spans="1:2" x14ac:dyDescent="0.25">
      <c r="A12833" s="1">
        <v>43017.910416666666</v>
      </c>
      <c r="B12833" s="2">
        <v>11.485995587304933</v>
      </c>
    </row>
    <row r="12834" spans="1:2" x14ac:dyDescent="0.25">
      <c r="A12834" s="1">
        <v>43017.911111111112</v>
      </c>
      <c r="B12834" s="2">
        <v>0.24312495703731354</v>
      </c>
    </row>
    <row r="12835" spans="1:2" x14ac:dyDescent="0.25">
      <c r="A12835" s="1">
        <v>43017.911805555559</v>
      </c>
      <c r="B12835" s="2">
        <v>2.0986006124051833</v>
      </c>
    </row>
    <row r="12836" spans="1:2" x14ac:dyDescent="0.25">
      <c r="A12836" s="1">
        <v>43017.912499999999</v>
      </c>
      <c r="B12836" s="2">
        <v>2.0111929210591675</v>
      </c>
    </row>
    <row r="12837" spans="1:2" x14ac:dyDescent="0.25">
      <c r="A12837" s="1">
        <v>43017.913194444445</v>
      </c>
      <c r="B12837" s="2">
        <v>10.989865913220759</v>
      </c>
    </row>
    <row r="12838" spans="1:2" x14ac:dyDescent="0.25">
      <c r="A12838" s="1">
        <v>43017.913888888892</v>
      </c>
      <c r="B12838" s="2">
        <v>-12.74705201376346</v>
      </c>
    </row>
    <row r="12839" spans="1:2" x14ac:dyDescent="0.25">
      <c r="A12839" s="1">
        <v>43017.914583333331</v>
      </c>
      <c r="B12839" s="2">
        <v>-26.043514898393671</v>
      </c>
    </row>
    <row r="12840" spans="1:2" x14ac:dyDescent="0.25">
      <c r="A12840" s="1">
        <v>43017.915277777778</v>
      </c>
      <c r="B12840" s="2">
        <v>-26.925903803892044</v>
      </c>
    </row>
    <row r="12841" spans="1:2" x14ac:dyDescent="0.25">
      <c r="A12841" s="1">
        <v>43017.915972222225</v>
      </c>
      <c r="B12841" s="2">
        <v>-13.721831684849652</v>
      </c>
    </row>
    <row r="12842" spans="1:2" x14ac:dyDescent="0.25">
      <c r="A12842" s="1">
        <v>43017.916666666664</v>
      </c>
      <c r="B12842" s="2">
        <v>27.420191506302217</v>
      </c>
    </row>
    <row r="12843" spans="1:2" x14ac:dyDescent="0.25">
      <c r="A12843" s="1">
        <v>43017.917361111111</v>
      </c>
      <c r="B12843" s="2">
        <v>4.0990641865316624</v>
      </c>
    </row>
    <row r="12844" spans="1:2" x14ac:dyDescent="0.25">
      <c r="A12844" s="1">
        <v>43017.918055555558</v>
      </c>
      <c r="B12844" s="2">
        <v>46.685565167409855</v>
      </c>
    </row>
    <row r="12845" spans="1:2" x14ac:dyDescent="0.25">
      <c r="A12845" s="1">
        <v>43017.918749999997</v>
      </c>
      <c r="B12845" s="2">
        <v>55.973276359701416</v>
      </c>
    </row>
    <row r="12846" spans="1:2" x14ac:dyDescent="0.25">
      <c r="A12846" s="1">
        <v>43017.919444444444</v>
      </c>
      <c r="B12846" s="2">
        <v>84.281097175551494</v>
      </c>
    </row>
    <row r="12847" spans="1:2" x14ac:dyDescent="0.25">
      <c r="A12847" s="1">
        <v>43017.920138888891</v>
      </c>
      <c r="B12847" s="2">
        <v>42.19676328248655</v>
      </c>
    </row>
    <row r="12848" spans="1:2" x14ac:dyDescent="0.25">
      <c r="A12848" s="1">
        <v>43017.92083333333</v>
      </c>
      <c r="B12848" s="2">
        <v>14.002283872175031</v>
      </c>
    </row>
    <row r="12849" spans="1:2" x14ac:dyDescent="0.25">
      <c r="A12849" s="1">
        <v>43017.921527777777</v>
      </c>
      <c r="B12849" s="2">
        <v>51.270588083427477</v>
      </c>
    </row>
    <row r="12850" spans="1:2" x14ac:dyDescent="0.25">
      <c r="A12850" s="1">
        <v>43017.922222222223</v>
      </c>
      <c r="B12850" s="2">
        <v>25.369010329141748</v>
      </c>
    </row>
    <row r="12851" spans="1:2" x14ac:dyDescent="0.25">
      <c r="A12851" s="1">
        <v>43017.92291666667</v>
      </c>
      <c r="B12851" s="2">
        <v>-18.744454504177945</v>
      </c>
    </row>
    <row r="12852" spans="1:2" x14ac:dyDescent="0.25">
      <c r="A12852" s="1">
        <v>43017.923611111109</v>
      </c>
      <c r="B12852" s="2">
        <v>2.7879699719448885</v>
      </c>
    </row>
    <row r="12853" spans="1:2" x14ac:dyDescent="0.25">
      <c r="A12853" s="1">
        <v>43017.924305555556</v>
      </c>
      <c r="B12853" s="2">
        <v>-26.947877216143144</v>
      </c>
    </row>
    <row r="12854" spans="1:2" x14ac:dyDescent="0.25">
      <c r="A12854" s="1">
        <v>43017.925000000003</v>
      </c>
      <c r="B12854" s="2">
        <v>-45.579071874382983</v>
      </c>
    </row>
    <row r="12855" spans="1:2" x14ac:dyDescent="0.25">
      <c r="A12855" s="1">
        <v>43017.925694444442</v>
      </c>
      <c r="B12855" s="2">
        <v>-68.931508404369623</v>
      </c>
    </row>
    <row r="12856" spans="1:2" x14ac:dyDescent="0.25">
      <c r="A12856" s="1">
        <v>43017.926388888889</v>
      </c>
      <c r="B12856" s="2">
        <v>-9.7368394757970229</v>
      </c>
    </row>
    <row r="12857" spans="1:2" x14ac:dyDescent="0.25">
      <c r="A12857" s="1">
        <v>43017.927083333336</v>
      </c>
      <c r="B12857" s="2">
        <v>4.9186009007894125</v>
      </c>
    </row>
    <row r="12858" spans="1:2" x14ac:dyDescent="0.25">
      <c r="A12858" s="1">
        <v>43017.927777777775</v>
      </c>
      <c r="B12858" s="2">
        <v>13.402477482513254</v>
      </c>
    </row>
    <row r="12859" spans="1:2" x14ac:dyDescent="0.25">
      <c r="A12859" s="1">
        <v>43017.928472222222</v>
      </c>
      <c r="B12859" s="2">
        <v>-2.9834752196174423</v>
      </c>
    </row>
    <row r="12860" spans="1:2" x14ac:dyDescent="0.25">
      <c r="A12860" s="1">
        <v>43017.929166666669</v>
      </c>
      <c r="B12860" s="2">
        <v>-5.1267839571422273E-2</v>
      </c>
    </row>
    <row r="12861" spans="1:2" x14ac:dyDescent="0.25">
      <c r="A12861" s="1">
        <v>43017.929861111108</v>
      </c>
      <c r="B12861" s="2">
        <v>-5.2917545750193922</v>
      </c>
    </row>
    <row r="12862" spans="1:2" x14ac:dyDescent="0.25">
      <c r="A12862" s="1">
        <v>43017.930555555555</v>
      </c>
      <c r="B12862" s="2">
        <v>-0.38836306708302193</v>
      </c>
    </row>
    <row r="12863" spans="1:2" x14ac:dyDescent="0.25">
      <c r="A12863" s="1">
        <v>43017.931250000001</v>
      </c>
      <c r="B12863" s="2">
        <v>-0.99819053001410796</v>
      </c>
    </row>
    <row r="12864" spans="1:2" x14ac:dyDescent="0.25">
      <c r="A12864" s="1">
        <v>43017.931944444441</v>
      </c>
      <c r="B12864" s="2">
        <v>4.2483492401166583</v>
      </c>
    </row>
    <row r="12865" spans="1:2" x14ac:dyDescent="0.25">
      <c r="A12865" s="1">
        <v>43017.932638888888</v>
      </c>
      <c r="B12865" s="2">
        <v>7.8403132449408686</v>
      </c>
    </row>
    <row r="12866" spans="1:2" x14ac:dyDescent="0.25">
      <c r="A12866" s="1">
        <v>43017.933333333334</v>
      </c>
      <c r="B12866" s="2">
        <v>63.077440912301732</v>
      </c>
    </row>
    <row r="12867" spans="1:2" x14ac:dyDescent="0.25">
      <c r="A12867" s="1">
        <v>43017.934027777781</v>
      </c>
      <c r="B12867" s="2">
        <v>72.297406685914027</v>
      </c>
    </row>
    <row r="12868" spans="1:2" x14ac:dyDescent="0.25">
      <c r="A12868" s="1">
        <v>43017.93472222222</v>
      </c>
      <c r="B12868" s="2">
        <v>101.55525679633526</v>
      </c>
    </row>
    <row r="12869" spans="1:2" x14ac:dyDescent="0.25">
      <c r="A12869" s="1">
        <v>43017.935416666667</v>
      </c>
      <c r="B12869" s="2">
        <v>120.3643294957447</v>
      </c>
    </row>
    <row r="12870" spans="1:2" x14ac:dyDescent="0.25">
      <c r="A12870" s="1">
        <v>43017.936111111114</v>
      </c>
      <c r="B12870" s="2">
        <v>77.987098746955354</v>
      </c>
    </row>
    <row r="12871" spans="1:2" x14ac:dyDescent="0.25">
      <c r="A12871" s="1">
        <v>43017.936805555553</v>
      </c>
      <c r="B12871" s="2">
        <v>86.578292329052545</v>
      </c>
    </row>
    <row r="12872" spans="1:2" x14ac:dyDescent="0.25">
      <c r="A12872" s="1">
        <v>43017.9375</v>
      </c>
      <c r="B12872" s="2">
        <v>94.669843312647814</v>
      </c>
    </row>
    <row r="12873" spans="1:2" x14ac:dyDescent="0.25">
      <c r="A12873" s="1">
        <v>43017.938194444447</v>
      </c>
      <c r="B12873" s="2">
        <v>86.319693371502211</v>
      </c>
    </row>
    <row r="12874" spans="1:2" x14ac:dyDescent="0.25">
      <c r="A12874" s="1">
        <v>43017.938888888886</v>
      </c>
      <c r="B12874" s="2">
        <v>86.492091614384364</v>
      </c>
    </row>
    <row r="12875" spans="1:2" x14ac:dyDescent="0.25">
      <c r="A12875" s="1">
        <v>43017.939583333333</v>
      </c>
      <c r="B12875" s="2">
        <v>90.808789029598117</v>
      </c>
    </row>
    <row r="12876" spans="1:2" x14ac:dyDescent="0.25">
      <c r="A12876" s="1">
        <v>43017.94027777778</v>
      </c>
      <c r="B12876" s="2">
        <v>68.963561609389345</v>
      </c>
    </row>
    <row r="12877" spans="1:2" x14ac:dyDescent="0.25">
      <c r="A12877" s="1">
        <v>43017.940972222219</v>
      </c>
      <c r="B12877" s="2">
        <v>67.881129747925058</v>
      </c>
    </row>
    <row r="12878" spans="1:2" x14ac:dyDescent="0.25">
      <c r="A12878" s="1">
        <v>43017.941666666666</v>
      </c>
      <c r="B12878" s="2">
        <v>38.4537474931955</v>
      </c>
    </row>
    <row r="12879" spans="1:2" x14ac:dyDescent="0.25">
      <c r="A12879" s="1">
        <v>43017.942361111112</v>
      </c>
      <c r="B12879" s="2">
        <v>39.999603138849487</v>
      </c>
    </row>
    <row r="12880" spans="1:2" x14ac:dyDescent="0.25">
      <c r="A12880" s="1">
        <v>43017.943055555559</v>
      </c>
      <c r="B12880" s="2">
        <v>39.881834441573787</v>
      </c>
    </row>
    <row r="12881" spans="1:2" x14ac:dyDescent="0.25">
      <c r="A12881" s="1">
        <v>43017.943749999999</v>
      </c>
      <c r="B12881" s="2">
        <v>17.264592972722799</v>
      </c>
    </row>
    <row r="12882" spans="1:2" x14ac:dyDescent="0.25">
      <c r="A12882" s="1">
        <v>43017.944444444445</v>
      </c>
      <c r="B12882" s="2">
        <v>20.100546514906455</v>
      </c>
    </row>
    <row r="12883" spans="1:2" x14ac:dyDescent="0.25">
      <c r="A12883" s="1">
        <v>43017.945138888892</v>
      </c>
      <c r="B12883" s="2">
        <v>21.077701766367923</v>
      </c>
    </row>
    <row r="12884" spans="1:2" x14ac:dyDescent="0.25">
      <c r="A12884" s="1">
        <v>43017.945833333331</v>
      </c>
      <c r="B12884" s="2">
        <v>7.1539417353031842</v>
      </c>
    </row>
    <row r="12885" spans="1:2" x14ac:dyDescent="0.25">
      <c r="A12885" s="1">
        <v>43017.946527777778</v>
      </c>
      <c r="B12885" s="2">
        <v>17.527297178024309</v>
      </c>
    </row>
    <row r="12886" spans="1:2" x14ac:dyDescent="0.25">
      <c r="A12886" s="1">
        <v>43017.947222222225</v>
      </c>
      <c r="B12886" s="2">
        <v>59.762404798652277</v>
      </c>
    </row>
    <row r="12887" spans="1:2" x14ac:dyDescent="0.25">
      <c r="A12887" s="1">
        <v>43017.947916666664</v>
      </c>
      <c r="B12887" s="2">
        <v>60.749696508655326</v>
      </c>
    </row>
    <row r="12888" spans="1:2" x14ac:dyDescent="0.25">
      <c r="A12888" s="1">
        <v>43017.948611111111</v>
      </c>
      <c r="B12888" s="2">
        <v>68.479499626912485</v>
      </c>
    </row>
    <row r="12889" spans="1:2" x14ac:dyDescent="0.25">
      <c r="A12889" s="1">
        <v>43017.949305555558</v>
      </c>
      <c r="B12889" s="2">
        <v>39.069690577168757</v>
      </c>
    </row>
    <row r="12890" spans="1:2" x14ac:dyDescent="0.25">
      <c r="A12890" s="1">
        <v>43017.95</v>
      </c>
      <c r="B12890" s="2">
        <v>-17.293013473765072</v>
      </c>
    </row>
    <row r="12891" spans="1:2" x14ac:dyDescent="0.25">
      <c r="A12891" s="1">
        <v>43017.950694444444</v>
      </c>
      <c r="B12891" s="2">
        <v>-39.675795237073906</v>
      </c>
    </row>
    <row r="12892" spans="1:2" x14ac:dyDescent="0.25">
      <c r="A12892" s="1">
        <v>43017.951388888891</v>
      </c>
      <c r="B12892" s="2">
        <v>-13.895425905468679</v>
      </c>
    </row>
    <row r="12893" spans="1:2" x14ac:dyDescent="0.25">
      <c r="A12893" s="1">
        <v>43017.95208333333</v>
      </c>
      <c r="B12893" s="2">
        <v>9.3479723223417146</v>
      </c>
    </row>
    <row r="12894" spans="1:2" x14ac:dyDescent="0.25">
      <c r="A12894" s="1">
        <v>43017.952777777777</v>
      </c>
      <c r="B12894" s="2">
        <v>3.7964106619804321</v>
      </c>
    </row>
    <row r="12895" spans="1:2" x14ac:dyDescent="0.25">
      <c r="A12895" s="1">
        <v>43017.953472222223</v>
      </c>
      <c r="B12895" s="2">
        <v>55.797665249101314</v>
      </c>
    </row>
    <row r="12896" spans="1:2" x14ac:dyDescent="0.25">
      <c r="A12896" s="1">
        <v>43017.95416666667</v>
      </c>
      <c r="B12896" s="2">
        <v>38.525246428955384</v>
      </c>
    </row>
    <row r="12897" spans="1:2" x14ac:dyDescent="0.25">
      <c r="A12897" s="1">
        <v>43017.954861111109</v>
      </c>
      <c r="B12897" s="2">
        <v>17.393644797827196</v>
      </c>
    </row>
    <row r="12898" spans="1:2" x14ac:dyDescent="0.25">
      <c r="A12898" s="1">
        <v>43017.955555555556</v>
      </c>
      <c r="B12898" s="2">
        <v>21.53127339363758</v>
      </c>
    </row>
    <row r="12899" spans="1:2" x14ac:dyDescent="0.25">
      <c r="A12899" s="1">
        <v>43017.956250000003</v>
      </c>
      <c r="B12899" s="2">
        <v>-21.830527689548521</v>
      </c>
    </row>
    <row r="12900" spans="1:2" x14ac:dyDescent="0.25">
      <c r="A12900" s="1">
        <v>43017.956944444442</v>
      </c>
      <c r="B12900" s="2">
        <v>-15.215328760566385</v>
      </c>
    </row>
    <row r="12901" spans="1:2" x14ac:dyDescent="0.25">
      <c r="A12901" s="1">
        <v>43017.957638888889</v>
      </c>
      <c r="B12901" s="2">
        <v>6.3030641900559807</v>
      </c>
    </row>
    <row r="12902" spans="1:2" x14ac:dyDescent="0.25">
      <c r="A12902" s="1">
        <v>43017.958333333336</v>
      </c>
      <c r="B12902" s="2">
        <v>21.575353431823896</v>
      </c>
    </row>
    <row r="12903" spans="1:2" x14ac:dyDescent="0.25">
      <c r="A12903" s="1">
        <v>43017.959027777775</v>
      </c>
      <c r="B12903" s="2">
        <v>23.319025637826417</v>
      </c>
    </row>
    <row r="12904" spans="1:2" x14ac:dyDescent="0.25">
      <c r="A12904" s="1">
        <v>43017.959722222222</v>
      </c>
      <c r="B12904" s="2">
        <v>-6.0481566333435088</v>
      </c>
    </row>
    <row r="12905" spans="1:2" x14ac:dyDescent="0.25">
      <c r="A12905" s="1">
        <v>43017.960416666669</v>
      </c>
      <c r="B12905" s="2">
        <v>18.020348072175207</v>
      </c>
    </row>
    <row r="12906" spans="1:2" x14ac:dyDescent="0.25">
      <c r="A12906" s="1">
        <v>43017.961111111108</v>
      </c>
      <c r="B12906" s="2">
        <v>61.58665219779359</v>
      </c>
    </row>
    <row r="12907" spans="1:2" x14ac:dyDescent="0.25">
      <c r="A12907" s="1">
        <v>43017.961805555555</v>
      </c>
      <c r="B12907" s="2">
        <v>50.250648068375689</v>
      </c>
    </row>
    <row r="12908" spans="1:2" x14ac:dyDescent="0.25">
      <c r="A12908" s="1">
        <v>43017.962500000001</v>
      </c>
      <c r="B12908" s="2">
        <v>51.533442905962389</v>
      </c>
    </row>
    <row r="12909" spans="1:2" x14ac:dyDescent="0.25">
      <c r="A12909" s="1">
        <v>43017.963194444441</v>
      </c>
      <c r="B12909" s="2">
        <v>93.513241559220475</v>
      </c>
    </row>
    <row r="12910" spans="1:2" x14ac:dyDescent="0.25">
      <c r="A12910" s="1">
        <v>43017.963888888888</v>
      </c>
      <c r="B12910" s="2">
        <v>116.24771006202403</v>
      </c>
    </row>
    <row r="12911" spans="1:2" x14ac:dyDescent="0.25">
      <c r="A12911" s="1">
        <v>43017.964583333334</v>
      </c>
      <c r="B12911" s="2">
        <v>98.726357731048481</v>
      </c>
    </row>
    <row r="12912" spans="1:2" x14ac:dyDescent="0.25">
      <c r="A12912" s="1">
        <v>43017.965277777781</v>
      </c>
      <c r="B12912" s="2">
        <v>83.739342042922118</v>
      </c>
    </row>
    <row r="12913" spans="1:2" x14ac:dyDescent="0.25">
      <c r="A12913" s="1">
        <v>43017.96597222222</v>
      </c>
      <c r="B12913" s="2">
        <v>75.703944895530967</v>
      </c>
    </row>
    <row r="12914" spans="1:2" x14ac:dyDescent="0.25">
      <c r="A12914" s="1">
        <v>43017.966666666667</v>
      </c>
      <c r="B12914" s="2">
        <v>101.32025170349711</v>
      </c>
    </row>
    <row r="12915" spans="1:2" x14ac:dyDescent="0.25">
      <c r="A12915" s="1">
        <v>43017.967361111114</v>
      </c>
      <c r="B12915" s="2">
        <v>50.414414908443966</v>
      </c>
    </row>
    <row r="12916" spans="1:2" x14ac:dyDescent="0.25">
      <c r="A12916" s="1">
        <v>43017.968055555553</v>
      </c>
      <c r="B12916" s="2">
        <v>34.572089069609255</v>
      </c>
    </row>
    <row r="12917" spans="1:2" x14ac:dyDescent="0.25">
      <c r="A12917" s="1">
        <v>43017.96875</v>
      </c>
      <c r="B12917" s="2">
        <v>46.530617819048345</v>
      </c>
    </row>
    <row r="12918" spans="1:2" x14ac:dyDescent="0.25">
      <c r="A12918" s="1">
        <v>43017.969444444447</v>
      </c>
      <c r="B12918" s="2">
        <v>62.146191694271209</v>
      </c>
    </row>
    <row r="12919" spans="1:2" x14ac:dyDescent="0.25">
      <c r="A12919" s="1">
        <v>43017.970138888886</v>
      </c>
      <c r="B12919" s="2">
        <v>53.030960095333285</v>
      </c>
    </row>
    <row r="12920" spans="1:2" x14ac:dyDescent="0.25">
      <c r="A12920" s="1">
        <v>43017.970833333333</v>
      </c>
      <c r="B12920" s="2">
        <v>41.803094994961675</v>
      </c>
    </row>
    <row r="12921" spans="1:2" x14ac:dyDescent="0.25">
      <c r="A12921" s="1">
        <v>43017.97152777778</v>
      </c>
      <c r="B12921" s="2">
        <v>20.67177413139434</v>
      </c>
    </row>
    <row r="12922" spans="1:2" x14ac:dyDescent="0.25">
      <c r="A12922" s="1">
        <v>43017.972222222219</v>
      </c>
      <c r="B12922" s="2">
        <v>50.43266205316953</v>
      </c>
    </row>
    <row r="12923" spans="1:2" x14ac:dyDescent="0.25">
      <c r="A12923" s="1">
        <v>43017.972916666666</v>
      </c>
      <c r="B12923" s="2">
        <v>24.591636448537852</v>
      </c>
    </row>
    <row r="12924" spans="1:2" x14ac:dyDescent="0.25">
      <c r="A12924" s="1">
        <v>43017.973611111112</v>
      </c>
      <c r="B12924" s="2">
        <v>40.568667006058966</v>
      </c>
    </row>
    <row r="12925" spans="1:2" x14ac:dyDescent="0.25">
      <c r="A12925" s="1">
        <v>43017.974305555559</v>
      </c>
      <c r="B12925" s="2">
        <v>86.266019496744647</v>
      </c>
    </row>
    <row r="12926" spans="1:2" x14ac:dyDescent="0.25">
      <c r="A12926" s="1">
        <v>43017.974999999999</v>
      </c>
      <c r="B12926" s="2">
        <v>78.973757218121321</v>
      </c>
    </row>
    <row r="12927" spans="1:2" x14ac:dyDescent="0.25">
      <c r="A12927" s="1">
        <v>43017.975694444445</v>
      </c>
      <c r="B12927" s="2">
        <v>57.274798832304079</v>
      </c>
    </row>
    <row r="12928" spans="1:2" x14ac:dyDescent="0.25">
      <c r="A12928" s="1">
        <v>43017.976388888892</v>
      </c>
      <c r="B12928" s="2">
        <v>26.897277686028005</v>
      </c>
    </row>
    <row r="12929" spans="1:2" x14ac:dyDescent="0.25">
      <c r="A12929" s="1">
        <v>43017.977083333331</v>
      </c>
      <c r="B12929" s="2">
        <v>14.797486911471545</v>
      </c>
    </row>
    <row r="12930" spans="1:2" x14ac:dyDescent="0.25">
      <c r="A12930" s="1">
        <v>43017.977777777778</v>
      </c>
      <c r="B12930" s="2">
        <v>5.7569512609081963</v>
      </c>
    </row>
    <row r="12931" spans="1:2" x14ac:dyDescent="0.25">
      <c r="A12931" s="1">
        <v>43017.978472222225</v>
      </c>
      <c r="B12931" s="2">
        <v>-23.714643238662394</v>
      </c>
    </row>
    <row r="12932" spans="1:2" x14ac:dyDescent="0.25">
      <c r="A12932" s="1">
        <v>43017.979166666664</v>
      </c>
      <c r="B12932" s="2">
        <v>-17.067396346629053</v>
      </c>
    </row>
    <row r="12933" spans="1:2" x14ac:dyDescent="0.25">
      <c r="A12933" s="1">
        <v>43017.979861111111</v>
      </c>
      <c r="B12933" s="2">
        <v>-61.576725742067602</v>
      </c>
    </row>
    <row r="12934" spans="1:2" x14ac:dyDescent="0.25">
      <c r="A12934" s="1">
        <v>43017.980555555558</v>
      </c>
      <c r="B12934" s="2">
        <v>-45.556393074163744</v>
      </c>
    </row>
    <row r="12935" spans="1:2" x14ac:dyDescent="0.25">
      <c r="A12935" s="1">
        <v>43017.981249999997</v>
      </c>
      <c r="B12935" s="2">
        <v>-35.730055825453988</v>
      </c>
    </row>
    <row r="12936" spans="1:2" x14ac:dyDescent="0.25">
      <c r="A12936" s="1">
        <v>43017.981944444444</v>
      </c>
      <c r="B12936" s="2">
        <v>4.6169123548956126</v>
      </c>
    </row>
    <row r="12937" spans="1:2" x14ac:dyDescent="0.25">
      <c r="A12937" s="1">
        <v>43017.982638888891</v>
      </c>
      <c r="B12937" s="2">
        <v>-14.809304563771972</v>
      </c>
    </row>
    <row r="12938" spans="1:2" x14ac:dyDescent="0.25">
      <c r="A12938" s="1">
        <v>43017.98333333333</v>
      </c>
      <c r="B12938" s="2">
        <v>-12.701871838058771</v>
      </c>
    </row>
    <row r="12939" spans="1:2" x14ac:dyDescent="0.25">
      <c r="A12939" s="1">
        <v>43017.984027777777</v>
      </c>
      <c r="B12939" s="2">
        <v>-11.425641815610772</v>
      </c>
    </row>
    <row r="12940" spans="1:2" x14ac:dyDescent="0.25">
      <c r="A12940" s="1">
        <v>43017.984722222223</v>
      </c>
      <c r="B12940" s="2">
        <v>-16.586861174215059</v>
      </c>
    </row>
    <row r="12941" spans="1:2" x14ac:dyDescent="0.25">
      <c r="A12941" s="1">
        <v>43017.98541666667</v>
      </c>
      <c r="B12941" s="2">
        <v>-9.4475311228403971</v>
      </c>
    </row>
    <row r="12942" spans="1:2" x14ac:dyDescent="0.25">
      <c r="A12942" s="1">
        <v>43017.986111111109</v>
      </c>
      <c r="B12942" s="2">
        <v>-34.675082801910079</v>
      </c>
    </row>
    <row r="12943" spans="1:2" x14ac:dyDescent="0.25">
      <c r="A12943" s="1">
        <v>43017.986805555556</v>
      </c>
      <c r="B12943" s="2">
        <v>-21.809538941072727</v>
      </c>
    </row>
    <row r="12944" spans="1:2" x14ac:dyDescent="0.25">
      <c r="A12944" s="1">
        <v>43017.987500000003</v>
      </c>
      <c r="B12944" s="2">
        <v>-10.040316370224657</v>
      </c>
    </row>
    <row r="12945" spans="1:2" x14ac:dyDescent="0.25">
      <c r="A12945" s="1">
        <v>43017.988194444442</v>
      </c>
      <c r="B12945" s="2">
        <v>-10.089177947916323</v>
      </c>
    </row>
    <row r="12946" spans="1:2" x14ac:dyDescent="0.25">
      <c r="A12946" s="1">
        <v>43017.988888888889</v>
      </c>
      <c r="B12946" s="2">
        <v>-9.2991811987352175</v>
      </c>
    </row>
    <row r="12947" spans="1:2" x14ac:dyDescent="0.25">
      <c r="A12947" s="1">
        <v>43017.989583333336</v>
      </c>
      <c r="B12947" s="2">
        <v>-5.4526466668437932</v>
      </c>
    </row>
    <row r="12948" spans="1:2" x14ac:dyDescent="0.25">
      <c r="A12948" s="1">
        <v>43017.990277777775</v>
      </c>
      <c r="B12948" s="2">
        <v>-49.895889384378094</v>
      </c>
    </row>
    <row r="12949" spans="1:2" x14ac:dyDescent="0.25">
      <c r="A12949" s="1">
        <v>43017.990972222222</v>
      </c>
      <c r="B12949" s="2">
        <v>-57.706176956298684</v>
      </c>
    </row>
    <row r="12950" spans="1:2" x14ac:dyDescent="0.25">
      <c r="A12950" s="1">
        <v>43017.991666666669</v>
      </c>
      <c r="B12950" s="2">
        <v>11.23381461634902</v>
      </c>
    </row>
    <row r="12951" spans="1:2" x14ac:dyDescent="0.25">
      <c r="A12951" s="1">
        <v>43017.992361111108</v>
      </c>
      <c r="B12951" s="2">
        <v>46.496937434222005</v>
      </c>
    </row>
    <row r="12952" spans="1:2" x14ac:dyDescent="0.25">
      <c r="A12952" s="1">
        <v>43017.993055555555</v>
      </c>
      <c r="B12952" s="2">
        <v>36.074522537824429</v>
      </c>
    </row>
    <row r="12953" spans="1:2" x14ac:dyDescent="0.25">
      <c r="A12953" s="1">
        <v>43017.993750000001</v>
      </c>
      <c r="B12953" s="2">
        <v>28.444109311296295</v>
      </c>
    </row>
    <row r="12954" spans="1:2" x14ac:dyDescent="0.25">
      <c r="A12954" s="1">
        <v>43017.994444444441</v>
      </c>
      <c r="B12954" s="2">
        <v>93.773904953274183</v>
      </c>
    </row>
    <row r="12955" spans="1:2" x14ac:dyDescent="0.25">
      <c r="A12955" s="1">
        <v>43017.995138888888</v>
      </c>
      <c r="B12955" s="2">
        <v>72.998564875960199</v>
      </c>
    </row>
    <row r="12956" spans="1:2" x14ac:dyDescent="0.25">
      <c r="A12956" s="1">
        <v>43017.995833333334</v>
      </c>
      <c r="B12956" s="2">
        <v>37.606802979435692</v>
      </c>
    </row>
    <row r="12957" spans="1:2" x14ac:dyDescent="0.25">
      <c r="A12957" s="1">
        <v>43017.996527777781</v>
      </c>
      <c r="B12957" s="2">
        <v>22.51754855881833</v>
      </c>
    </row>
    <row r="12958" spans="1:2" x14ac:dyDescent="0.25">
      <c r="A12958" s="1">
        <v>43017.99722222222</v>
      </c>
      <c r="B12958" s="2">
        <v>14.744835640879076</v>
      </c>
    </row>
    <row r="12959" spans="1:2" x14ac:dyDescent="0.25">
      <c r="A12959" s="1">
        <v>43017.997916666667</v>
      </c>
      <c r="B12959" s="2">
        <v>-1.3413742243108573</v>
      </c>
    </row>
    <row r="12960" spans="1:2" x14ac:dyDescent="0.25">
      <c r="A12960" s="1">
        <v>43017.998611111114</v>
      </c>
      <c r="B12960" s="2">
        <v>-37.986082257960028</v>
      </c>
    </row>
    <row r="12961" spans="1:2" x14ac:dyDescent="0.25">
      <c r="A12961" s="1">
        <v>43017.999305555553</v>
      </c>
      <c r="B12961" s="2">
        <v>-33.067097373252423</v>
      </c>
    </row>
    <row r="12962" spans="1:2" x14ac:dyDescent="0.25">
      <c r="A12962" s="1">
        <v>43018</v>
      </c>
      <c r="B12962" s="2">
        <v>-91.569181520177523</v>
      </c>
    </row>
    <row r="12963" spans="1:2" x14ac:dyDescent="0.25">
      <c r="A12963" s="1">
        <v>43018.000694444447</v>
      </c>
      <c r="B12963" s="2">
        <v>-177.36671132979293</v>
      </c>
    </row>
    <row r="12964" spans="1:2" x14ac:dyDescent="0.25">
      <c r="A12964" s="1">
        <v>43018.001388888886</v>
      </c>
      <c r="B12964" s="2">
        <v>-227.90220069801046</v>
      </c>
    </row>
    <row r="12965" spans="1:2" x14ac:dyDescent="0.25">
      <c r="A12965" s="1">
        <v>43018.002083333333</v>
      </c>
      <c r="B12965" s="2">
        <v>-245.3812149354024</v>
      </c>
    </row>
    <row r="12966" spans="1:2" x14ac:dyDescent="0.25">
      <c r="A12966" s="1">
        <v>43018.00277777778</v>
      </c>
      <c r="B12966" s="2">
        <v>-190.54829161879607</v>
      </c>
    </row>
    <row r="12967" spans="1:2" x14ac:dyDescent="0.25">
      <c r="A12967" s="1">
        <v>43018.003472222219</v>
      </c>
      <c r="B12967" s="2">
        <v>-115.10090884152645</v>
      </c>
    </row>
    <row r="12968" spans="1:2" x14ac:dyDescent="0.25">
      <c r="A12968" s="1">
        <v>43018.004166666666</v>
      </c>
      <c r="B12968" s="2">
        <v>-136.43719961787573</v>
      </c>
    </row>
    <row r="12969" spans="1:2" x14ac:dyDescent="0.25">
      <c r="A12969" s="1">
        <v>43018.004861111112</v>
      </c>
      <c r="B12969" s="2">
        <v>-162.72599849276011</v>
      </c>
    </row>
    <row r="12970" spans="1:2" x14ac:dyDescent="0.25">
      <c r="A12970" s="1">
        <v>43018.005555555559</v>
      </c>
      <c r="B12970" s="2">
        <v>-134.22319210996309</v>
      </c>
    </row>
    <row r="12971" spans="1:2" x14ac:dyDescent="0.25">
      <c r="A12971" s="1">
        <v>43018.006249999999</v>
      </c>
      <c r="B12971" s="2">
        <v>-98.382698502583665</v>
      </c>
    </row>
    <row r="12972" spans="1:2" x14ac:dyDescent="0.25">
      <c r="A12972" s="1">
        <v>43018.006944444445</v>
      </c>
      <c r="B12972" s="2">
        <v>-60.650396005592</v>
      </c>
    </row>
    <row r="12973" spans="1:2" x14ac:dyDescent="0.25">
      <c r="A12973" s="1">
        <v>43018.007638888892</v>
      </c>
      <c r="B12973" s="2">
        <v>5.5424412197656538</v>
      </c>
    </row>
    <row r="12974" spans="1:2" x14ac:dyDescent="0.25">
      <c r="A12974" s="1">
        <v>43018.008333333331</v>
      </c>
      <c r="B12974" s="2">
        <v>29.753902096835859</v>
      </c>
    </row>
    <row r="12975" spans="1:2" x14ac:dyDescent="0.25">
      <c r="A12975" s="1">
        <v>43018.009027777778</v>
      </c>
      <c r="B12975" s="2">
        <v>-15.337913523327249</v>
      </c>
    </row>
    <row r="12976" spans="1:2" x14ac:dyDescent="0.25">
      <c r="A12976" s="1">
        <v>43018.009722222225</v>
      </c>
      <c r="B12976" s="2">
        <v>3.8767216184486943</v>
      </c>
    </row>
    <row r="12977" spans="1:2" x14ac:dyDescent="0.25">
      <c r="A12977" s="1">
        <v>43018.010416666664</v>
      </c>
      <c r="B12977" s="2">
        <v>26.32306516027796</v>
      </c>
    </row>
    <row r="12978" spans="1:2" x14ac:dyDescent="0.25">
      <c r="A12978" s="1">
        <v>43018.011111111111</v>
      </c>
      <c r="B12978" s="2">
        <v>14.387772918733146</v>
      </c>
    </row>
    <row r="12979" spans="1:2" x14ac:dyDescent="0.25">
      <c r="A12979" s="1">
        <v>43018.011805555558</v>
      </c>
      <c r="B12979" s="2">
        <v>17.966142902253583</v>
      </c>
    </row>
    <row r="12980" spans="1:2" x14ac:dyDescent="0.25">
      <c r="A12980" s="1">
        <v>43018.012499999997</v>
      </c>
      <c r="B12980" s="2">
        <v>-9.8390479643344104</v>
      </c>
    </row>
    <row r="12981" spans="1:2" x14ac:dyDescent="0.25">
      <c r="A12981" s="1">
        <v>43018.013194444444</v>
      </c>
      <c r="B12981" s="2">
        <v>8.2784419030426459</v>
      </c>
    </row>
    <row r="12982" spans="1:2" x14ac:dyDescent="0.25">
      <c r="A12982" s="1">
        <v>43018.013888888891</v>
      </c>
      <c r="B12982" s="2">
        <v>4.0124196151310265</v>
      </c>
    </row>
    <row r="12983" spans="1:2" x14ac:dyDescent="0.25">
      <c r="A12983" s="1">
        <v>43018.01458333333</v>
      </c>
      <c r="B12983" s="2">
        <v>10.985273578897855</v>
      </c>
    </row>
    <row r="12984" spans="1:2" x14ac:dyDescent="0.25">
      <c r="A12984" s="1">
        <v>43018.015277777777</v>
      </c>
      <c r="B12984" s="2">
        <v>28.848071220523948</v>
      </c>
    </row>
    <row r="12985" spans="1:2" x14ac:dyDescent="0.25">
      <c r="A12985" s="1">
        <v>43018.015972222223</v>
      </c>
      <c r="B12985" s="2">
        <v>27.137209523980466</v>
      </c>
    </row>
    <row r="12986" spans="1:2" x14ac:dyDescent="0.25">
      <c r="A12986" s="1">
        <v>43018.01666666667</v>
      </c>
      <c r="B12986" s="2">
        <v>30.045812574344261</v>
      </c>
    </row>
    <row r="12987" spans="1:2" x14ac:dyDescent="0.25">
      <c r="A12987" s="1">
        <v>43018.017361111109</v>
      </c>
      <c r="B12987" s="2">
        <v>3.1580666400501891</v>
      </c>
    </row>
    <row r="12988" spans="1:2" x14ac:dyDescent="0.25">
      <c r="A12988" s="1">
        <v>43018.018055555556</v>
      </c>
      <c r="B12988" s="2">
        <v>3.1568552340943521</v>
      </c>
    </row>
    <row r="12989" spans="1:2" x14ac:dyDescent="0.25">
      <c r="A12989" s="1">
        <v>43018.018750000003</v>
      </c>
      <c r="B12989" s="2">
        <v>-30.30019379397466</v>
      </c>
    </row>
    <row r="12990" spans="1:2" x14ac:dyDescent="0.25">
      <c r="A12990" s="1">
        <v>43018.019444444442</v>
      </c>
      <c r="B12990" s="2">
        <v>-34.206167534098498</v>
      </c>
    </row>
    <row r="12991" spans="1:2" x14ac:dyDescent="0.25">
      <c r="A12991" s="1">
        <v>43018.020138888889</v>
      </c>
      <c r="B12991" s="2">
        <v>-26.700402044920097</v>
      </c>
    </row>
    <row r="12992" spans="1:2" x14ac:dyDescent="0.25">
      <c r="A12992" s="1">
        <v>43018.020833333336</v>
      </c>
      <c r="B12992" s="2">
        <v>-29.080243392547708</v>
      </c>
    </row>
    <row r="12993" spans="1:2" x14ac:dyDescent="0.25">
      <c r="A12993" s="1">
        <v>43018.021527777775</v>
      </c>
      <c r="B12993" s="2">
        <v>-22.959685044313666</v>
      </c>
    </row>
    <row r="12994" spans="1:2" x14ac:dyDescent="0.25">
      <c r="A12994" s="1">
        <v>43018.022222222222</v>
      </c>
      <c r="B12994" s="2">
        <v>-31.746426919541168</v>
      </c>
    </row>
    <row r="12995" spans="1:2" x14ac:dyDescent="0.25">
      <c r="A12995" s="1">
        <v>43018.022916666669</v>
      </c>
      <c r="B12995" s="2">
        <v>-5.955298084128299</v>
      </c>
    </row>
    <row r="12996" spans="1:2" x14ac:dyDescent="0.25">
      <c r="A12996" s="1">
        <v>43018.023611111108</v>
      </c>
      <c r="B12996" s="2">
        <v>43.30476939146174</v>
      </c>
    </row>
    <row r="12997" spans="1:2" x14ac:dyDescent="0.25">
      <c r="A12997" s="1">
        <v>43018.024305555555</v>
      </c>
      <c r="B12997" s="2">
        <v>20.215545271416584</v>
      </c>
    </row>
    <row r="12998" spans="1:2" x14ac:dyDescent="0.25">
      <c r="A12998" s="1">
        <v>43018.025000000001</v>
      </c>
      <c r="B12998" s="2">
        <v>45.625081877685929</v>
      </c>
    </row>
    <row r="12999" spans="1:2" x14ac:dyDescent="0.25">
      <c r="A12999" s="1">
        <v>43018.025694444441</v>
      </c>
      <c r="B12999" s="2">
        <v>96.389595443128684</v>
      </c>
    </row>
    <row r="13000" spans="1:2" x14ac:dyDescent="0.25">
      <c r="A13000" s="1">
        <v>43018.026388888888</v>
      </c>
      <c r="B13000" s="2">
        <v>44.774690962329622</v>
      </c>
    </row>
    <row r="13001" spans="1:2" x14ac:dyDescent="0.25">
      <c r="A13001" s="1">
        <v>43018.027083333334</v>
      </c>
      <c r="B13001" s="2">
        <v>35.804982431517175</v>
      </c>
    </row>
    <row r="13002" spans="1:2" x14ac:dyDescent="0.25">
      <c r="A13002" s="1">
        <v>43018.027777777781</v>
      </c>
      <c r="B13002" s="2">
        <v>65.213572050625231</v>
      </c>
    </row>
    <row r="13003" spans="1:2" x14ac:dyDescent="0.25">
      <c r="A13003" s="1">
        <v>43018.02847222222</v>
      </c>
      <c r="B13003" s="2">
        <v>4.6090833426686002</v>
      </c>
    </row>
    <row r="13004" spans="1:2" x14ac:dyDescent="0.25">
      <c r="A13004" s="1">
        <v>43018.029166666667</v>
      </c>
      <c r="B13004" s="2">
        <v>-2.1125253518044094</v>
      </c>
    </row>
    <row r="13005" spans="1:2" x14ac:dyDescent="0.25">
      <c r="A13005" s="1">
        <v>43018.029861111114</v>
      </c>
      <c r="B13005" s="2">
        <v>15.15323785157816</v>
      </c>
    </row>
    <row r="13006" spans="1:2" x14ac:dyDescent="0.25">
      <c r="A13006" s="1">
        <v>43018.030555555553</v>
      </c>
      <c r="B13006" s="2">
        <v>22.080984806928125</v>
      </c>
    </row>
    <row r="13007" spans="1:2" x14ac:dyDescent="0.25">
      <c r="A13007" s="1">
        <v>43018.03125</v>
      </c>
      <c r="B13007" s="2">
        <v>25.279222647500379</v>
      </c>
    </row>
    <row r="13008" spans="1:2" x14ac:dyDescent="0.25">
      <c r="A13008" s="1">
        <v>43018.031944444447</v>
      </c>
      <c r="B13008" s="2">
        <v>1.6013387348978236</v>
      </c>
    </row>
    <row r="13009" spans="1:2" x14ac:dyDescent="0.25">
      <c r="A13009" s="1">
        <v>43018.032638888886</v>
      </c>
      <c r="B13009" s="2">
        <v>46.315822341441525</v>
      </c>
    </row>
    <row r="13010" spans="1:2" x14ac:dyDescent="0.25">
      <c r="A13010" s="1">
        <v>43018.033333333333</v>
      </c>
      <c r="B13010" s="2">
        <v>-3.4551081702860151</v>
      </c>
    </row>
    <row r="13011" spans="1:2" x14ac:dyDescent="0.25">
      <c r="A13011" s="1">
        <v>43018.03402777778</v>
      </c>
      <c r="B13011" s="2">
        <v>-19.630624270829138</v>
      </c>
    </row>
    <row r="13012" spans="1:2" x14ac:dyDescent="0.25">
      <c r="A13012" s="1">
        <v>43018.034722222219</v>
      </c>
      <c r="B13012" s="2">
        <v>-10.169471527513815</v>
      </c>
    </row>
    <row r="13013" spans="1:2" x14ac:dyDescent="0.25">
      <c r="A13013" s="1">
        <v>43018.035416666666</v>
      </c>
      <c r="B13013" s="2">
        <v>1.8604760944688072</v>
      </c>
    </row>
    <row r="13014" spans="1:2" x14ac:dyDescent="0.25">
      <c r="A13014" s="1">
        <v>43018.036111111112</v>
      </c>
      <c r="B13014" s="2">
        <v>12.090866253967397</v>
      </c>
    </row>
    <row r="13015" spans="1:2" x14ac:dyDescent="0.25">
      <c r="A13015" s="1">
        <v>43018.036805555559</v>
      </c>
      <c r="B13015" s="2">
        <v>-39.402392402695838</v>
      </c>
    </row>
    <row r="13016" spans="1:2" x14ac:dyDescent="0.25">
      <c r="A13016" s="1">
        <v>43018.037499999999</v>
      </c>
      <c r="B13016" s="2">
        <v>-34.904278400708186</v>
      </c>
    </row>
    <row r="13017" spans="1:2" x14ac:dyDescent="0.25">
      <c r="A13017" s="1">
        <v>43018.038194444445</v>
      </c>
      <c r="B13017" s="2">
        <v>-21.642211126534189</v>
      </c>
    </row>
    <row r="13018" spans="1:2" x14ac:dyDescent="0.25">
      <c r="A13018" s="1">
        <v>43018.038888888892</v>
      </c>
      <c r="B13018" s="2">
        <v>-40.893372631514403</v>
      </c>
    </row>
    <row r="13019" spans="1:2" x14ac:dyDescent="0.25">
      <c r="A13019" s="1">
        <v>43018.039583333331</v>
      </c>
      <c r="B13019" s="2">
        <v>23.57318509526182</v>
      </c>
    </row>
    <row r="13020" spans="1:2" x14ac:dyDescent="0.25">
      <c r="A13020" s="1">
        <v>43018.040277777778</v>
      </c>
      <c r="B13020" s="2">
        <v>15.400050800404278</v>
      </c>
    </row>
    <row r="13021" spans="1:2" x14ac:dyDescent="0.25">
      <c r="A13021" s="1">
        <v>43018.040972222225</v>
      </c>
      <c r="B13021" s="2">
        <v>19.229469899353958</v>
      </c>
    </row>
    <row r="13022" spans="1:2" x14ac:dyDescent="0.25">
      <c r="A13022" s="1">
        <v>43018.041666666664</v>
      </c>
      <c r="B13022" s="2">
        <v>24.240285483497427</v>
      </c>
    </row>
    <row r="13023" spans="1:2" x14ac:dyDescent="0.25">
      <c r="A13023" s="1">
        <v>43018.042361111111</v>
      </c>
      <c r="B13023" s="2">
        <v>28.504710438760231</v>
      </c>
    </row>
    <row r="13024" spans="1:2" x14ac:dyDescent="0.25">
      <c r="A13024" s="1">
        <v>43018.043055555558</v>
      </c>
      <c r="B13024" s="2">
        <v>26.951664732393692</v>
      </c>
    </row>
    <row r="13025" spans="1:2" x14ac:dyDescent="0.25">
      <c r="A13025" s="1">
        <v>43018.043749999997</v>
      </c>
      <c r="B13025" s="2">
        <v>46.150107745130661</v>
      </c>
    </row>
    <row r="13026" spans="1:2" x14ac:dyDescent="0.25">
      <c r="A13026" s="1">
        <v>43018.044444444444</v>
      </c>
      <c r="B13026" s="2">
        <v>58.534149185009298</v>
      </c>
    </row>
    <row r="13027" spans="1:2" x14ac:dyDescent="0.25">
      <c r="A13027" s="1">
        <v>43018.045138888891</v>
      </c>
      <c r="B13027" s="2">
        <v>82.458415589312793</v>
      </c>
    </row>
    <row r="13028" spans="1:2" x14ac:dyDescent="0.25">
      <c r="A13028" s="1">
        <v>43018.04583333333</v>
      </c>
      <c r="B13028" s="2">
        <v>84.528341346466917</v>
      </c>
    </row>
    <row r="13029" spans="1:2" x14ac:dyDescent="0.25">
      <c r="A13029" s="1">
        <v>43018.046527777777</v>
      </c>
      <c r="B13029" s="2">
        <v>71.838610911545885</v>
      </c>
    </row>
    <row r="13030" spans="1:2" x14ac:dyDescent="0.25">
      <c r="A13030" s="1">
        <v>43018.047222222223</v>
      </c>
      <c r="B13030" s="2">
        <v>56.870176589240629</v>
      </c>
    </row>
    <row r="13031" spans="1:2" x14ac:dyDescent="0.25">
      <c r="A13031" s="1">
        <v>43018.04791666667</v>
      </c>
      <c r="B13031" s="2">
        <v>25.926766402779808</v>
      </c>
    </row>
    <row r="13032" spans="1:2" x14ac:dyDescent="0.25">
      <c r="A13032" s="1">
        <v>43018.048611111109</v>
      </c>
      <c r="B13032" s="2">
        <v>7.0892952216265259</v>
      </c>
    </row>
    <row r="13033" spans="1:2" x14ac:dyDescent="0.25">
      <c r="A13033" s="1">
        <v>43018.049305555556</v>
      </c>
      <c r="B13033" s="2">
        <v>25.599472725946303</v>
      </c>
    </row>
    <row r="13034" spans="1:2" x14ac:dyDescent="0.25">
      <c r="A13034" s="1">
        <v>43018.05</v>
      </c>
      <c r="B13034" s="2">
        <v>25.582636714391022</v>
      </c>
    </row>
    <row r="13035" spans="1:2" x14ac:dyDescent="0.25">
      <c r="A13035" s="1">
        <v>43018.050694444442</v>
      </c>
      <c r="B13035" s="2">
        <v>24.132834888700746</v>
      </c>
    </row>
    <row r="13036" spans="1:2" x14ac:dyDescent="0.25">
      <c r="A13036" s="1">
        <v>43018.051388888889</v>
      </c>
      <c r="B13036" s="2">
        <v>79.066092592964807</v>
      </c>
    </row>
    <row r="13037" spans="1:2" x14ac:dyDescent="0.25">
      <c r="A13037" s="1">
        <v>43018.052083333336</v>
      </c>
      <c r="B13037" s="2">
        <v>90.319970057250856</v>
      </c>
    </row>
    <row r="13038" spans="1:2" x14ac:dyDescent="0.25">
      <c r="A13038" s="1">
        <v>43018.052777777775</v>
      </c>
      <c r="B13038" s="2">
        <v>74.493363451724875</v>
      </c>
    </row>
    <row r="13039" spans="1:2" x14ac:dyDescent="0.25">
      <c r="A13039" s="1">
        <v>43018.053472222222</v>
      </c>
      <c r="B13039" s="2">
        <v>70.758740651675424</v>
      </c>
    </row>
    <row r="13040" spans="1:2" x14ac:dyDescent="0.25">
      <c r="A13040" s="1">
        <v>43018.054166666669</v>
      </c>
      <c r="B13040" s="2">
        <v>71.835570375101327</v>
      </c>
    </row>
    <row r="13041" spans="1:2" x14ac:dyDescent="0.25">
      <c r="A13041" s="1">
        <v>43018.054861111108</v>
      </c>
      <c r="B13041" s="2">
        <v>-6.5164484162426861</v>
      </c>
    </row>
    <row r="13042" spans="1:2" x14ac:dyDescent="0.25">
      <c r="A13042" s="1">
        <v>43018.055555555555</v>
      </c>
      <c r="B13042" s="2">
        <v>15.200869115673898</v>
      </c>
    </row>
    <row r="13043" spans="1:2" x14ac:dyDescent="0.25">
      <c r="A13043" s="1">
        <v>43018.056250000001</v>
      </c>
      <c r="B13043" s="2">
        <v>-2.4145674350002082</v>
      </c>
    </row>
    <row r="13044" spans="1:2" x14ac:dyDescent="0.25">
      <c r="A13044" s="1">
        <v>43018.056944444441</v>
      </c>
      <c r="B13044" s="2">
        <v>82.177585140394513</v>
      </c>
    </row>
    <row r="13045" spans="1:2" x14ac:dyDescent="0.25">
      <c r="A13045" s="1">
        <v>43018.057638888888</v>
      </c>
      <c r="B13045" s="2">
        <v>40.949351625452984</v>
      </c>
    </row>
    <row r="13046" spans="1:2" x14ac:dyDescent="0.25">
      <c r="A13046" s="1">
        <v>43018.058333333334</v>
      </c>
      <c r="B13046" s="2">
        <v>10.156968814854432</v>
      </c>
    </row>
    <row r="13047" spans="1:2" x14ac:dyDescent="0.25">
      <c r="A13047" s="1">
        <v>43018.059027777781</v>
      </c>
      <c r="B13047" s="2">
        <v>26.933679759483979</v>
      </c>
    </row>
    <row r="13048" spans="1:2" x14ac:dyDescent="0.25">
      <c r="A13048" s="1">
        <v>43018.05972222222</v>
      </c>
      <c r="B13048" s="2">
        <v>37.428754258228579</v>
      </c>
    </row>
    <row r="13049" spans="1:2" x14ac:dyDescent="0.25">
      <c r="A13049" s="1">
        <v>43018.060416666667</v>
      </c>
      <c r="B13049" s="2">
        <v>22.781448663144449</v>
      </c>
    </row>
    <row r="13050" spans="1:2" x14ac:dyDescent="0.25">
      <c r="A13050" s="1">
        <v>43018.061111111114</v>
      </c>
      <c r="B13050" s="2">
        <v>27.722414070557956</v>
      </c>
    </row>
    <row r="13051" spans="1:2" x14ac:dyDescent="0.25">
      <c r="A13051" s="1">
        <v>43018.061805555553</v>
      </c>
      <c r="B13051" s="2">
        <v>26.00681093868916</v>
      </c>
    </row>
    <row r="13052" spans="1:2" x14ac:dyDescent="0.25">
      <c r="A13052" s="1">
        <v>43018.0625</v>
      </c>
      <c r="B13052" s="2">
        <v>51.359856314951323</v>
      </c>
    </row>
    <row r="13053" spans="1:2" x14ac:dyDescent="0.25">
      <c r="A13053" s="1">
        <v>43018.063194444447</v>
      </c>
      <c r="B13053" s="2">
        <v>33.544605874137297</v>
      </c>
    </row>
    <row r="13054" spans="1:2" x14ac:dyDescent="0.25">
      <c r="A13054" s="1">
        <v>43018.063888888886</v>
      </c>
      <c r="B13054" s="2">
        <v>29.624972299731841</v>
      </c>
    </row>
    <row r="13055" spans="1:2" x14ac:dyDescent="0.25">
      <c r="A13055" s="1">
        <v>43018.064583333333</v>
      </c>
      <c r="B13055" s="2">
        <v>-61.824906440885385</v>
      </c>
    </row>
    <row r="13056" spans="1:2" x14ac:dyDescent="0.25">
      <c r="A13056" s="1">
        <v>43018.06527777778</v>
      </c>
      <c r="B13056" s="2">
        <v>-64.726502822568492</v>
      </c>
    </row>
    <row r="13057" spans="1:2" x14ac:dyDescent="0.25">
      <c r="A13057" s="1">
        <v>43018.065972222219</v>
      </c>
      <c r="B13057" s="2">
        <v>-44.961221806997976</v>
      </c>
    </row>
    <row r="13058" spans="1:2" x14ac:dyDescent="0.25">
      <c r="A13058" s="1">
        <v>43018.066666666666</v>
      </c>
      <c r="B13058" s="2">
        <v>-35.584837371286511</v>
      </c>
    </row>
    <row r="13059" spans="1:2" x14ac:dyDescent="0.25">
      <c r="A13059" s="1">
        <v>43018.067361111112</v>
      </c>
      <c r="B13059" s="2">
        <v>-25.401558044697353</v>
      </c>
    </row>
    <row r="13060" spans="1:2" x14ac:dyDescent="0.25">
      <c r="A13060" s="1">
        <v>43018.068055555559</v>
      </c>
      <c r="B13060" s="2">
        <v>-43.137498234709106</v>
      </c>
    </row>
    <row r="13061" spans="1:2" x14ac:dyDescent="0.25">
      <c r="A13061" s="1">
        <v>43018.068749999999</v>
      </c>
      <c r="B13061" s="2">
        <v>-18.189605847992546</v>
      </c>
    </row>
    <row r="13062" spans="1:2" x14ac:dyDescent="0.25">
      <c r="A13062" s="1">
        <v>43018.069444444445</v>
      </c>
      <c r="B13062" s="2">
        <v>-42.399292295480457</v>
      </c>
    </row>
    <row r="13063" spans="1:2" x14ac:dyDescent="0.25">
      <c r="A13063" s="1">
        <v>43018.070138888892</v>
      </c>
      <c r="B13063" s="2">
        <v>-18.479008010761998</v>
      </c>
    </row>
    <row r="13064" spans="1:2" x14ac:dyDescent="0.25">
      <c r="A13064" s="1">
        <v>43018.070833333331</v>
      </c>
      <c r="B13064" s="2">
        <v>-18.399211848167035</v>
      </c>
    </row>
    <row r="13065" spans="1:2" x14ac:dyDescent="0.25">
      <c r="A13065" s="1">
        <v>43018.071527777778</v>
      </c>
      <c r="B13065" s="2">
        <v>-35.45278553250246</v>
      </c>
    </row>
    <row r="13066" spans="1:2" x14ac:dyDescent="0.25">
      <c r="A13066" s="1">
        <v>43018.072222222225</v>
      </c>
      <c r="B13066" s="2">
        <v>-39.388020644615366</v>
      </c>
    </row>
    <row r="13067" spans="1:2" x14ac:dyDescent="0.25">
      <c r="A13067" s="1">
        <v>43018.072916666664</v>
      </c>
      <c r="B13067" s="2">
        <v>-45.194982635655712</v>
      </c>
    </row>
    <row r="13068" spans="1:2" x14ac:dyDescent="0.25">
      <c r="A13068" s="1">
        <v>43018.073611111111</v>
      </c>
      <c r="B13068" s="2">
        <v>-39.986316767076396</v>
      </c>
    </row>
    <row r="13069" spans="1:2" x14ac:dyDescent="0.25">
      <c r="A13069" s="1">
        <v>43018.074305555558</v>
      </c>
      <c r="B13069" s="2">
        <v>-8.3250762384768073</v>
      </c>
    </row>
    <row r="13070" spans="1:2" x14ac:dyDescent="0.25">
      <c r="A13070" s="1">
        <v>43018.074999999997</v>
      </c>
      <c r="B13070" s="2">
        <v>-15.2769574527636</v>
      </c>
    </row>
    <row r="13071" spans="1:2" x14ac:dyDescent="0.25">
      <c r="A13071" s="1">
        <v>43018.075694444444</v>
      </c>
      <c r="B13071" s="2">
        <v>25.567514455199852</v>
      </c>
    </row>
    <row r="13072" spans="1:2" x14ac:dyDescent="0.25">
      <c r="A13072" s="1">
        <v>43018.076388888891</v>
      </c>
      <c r="B13072" s="2">
        <v>6.411864232650502</v>
      </c>
    </row>
    <row r="13073" spans="1:2" x14ac:dyDescent="0.25">
      <c r="A13073" s="1">
        <v>43018.07708333333</v>
      </c>
      <c r="B13073" s="2">
        <v>-2.0718021612706554</v>
      </c>
    </row>
    <row r="13074" spans="1:2" x14ac:dyDescent="0.25">
      <c r="A13074" s="1">
        <v>43018.077777777777</v>
      </c>
      <c r="B13074" s="2">
        <v>20.397784823558322</v>
      </c>
    </row>
    <row r="13075" spans="1:2" x14ac:dyDescent="0.25">
      <c r="A13075" s="1">
        <v>43018.078472222223</v>
      </c>
      <c r="B13075" s="2">
        <v>13.686672851757612</v>
      </c>
    </row>
    <row r="13076" spans="1:2" x14ac:dyDescent="0.25">
      <c r="A13076" s="1">
        <v>43018.07916666667</v>
      </c>
      <c r="B13076" s="2">
        <v>39.757784933917961</v>
      </c>
    </row>
    <row r="13077" spans="1:2" x14ac:dyDescent="0.25">
      <c r="A13077" s="1">
        <v>43018.079861111109</v>
      </c>
      <c r="B13077" s="2">
        <v>100.95180620635607</v>
      </c>
    </row>
    <row r="13078" spans="1:2" x14ac:dyDescent="0.25">
      <c r="A13078" s="1">
        <v>43018.080555555556</v>
      </c>
      <c r="B13078" s="2">
        <v>9.0970123151576754</v>
      </c>
    </row>
    <row r="13079" spans="1:2" x14ac:dyDescent="0.25">
      <c r="A13079" s="1">
        <v>43018.081250000003</v>
      </c>
      <c r="B13079" s="2">
        <v>-13.755204987946733</v>
      </c>
    </row>
    <row r="13080" spans="1:2" x14ac:dyDescent="0.25">
      <c r="A13080" s="1">
        <v>43018.081944444442</v>
      </c>
      <c r="B13080" s="2">
        <v>-24.083744256566085</v>
      </c>
    </row>
    <row r="13081" spans="1:2" x14ac:dyDescent="0.25">
      <c r="A13081" s="1">
        <v>43018.082638888889</v>
      </c>
      <c r="B13081" s="2">
        <v>-25.580781634413384</v>
      </c>
    </row>
    <row r="13082" spans="1:2" x14ac:dyDescent="0.25">
      <c r="A13082" s="1">
        <v>43018.083333333336</v>
      </c>
      <c r="B13082" s="2">
        <v>-18.71668393361518</v>
      </c>
    </row>
    <row r="13083" spans="1:2" x14ac:dyDescent="0.25">
      <c r="A13083" s="1">
        <v>43018.084027777775</v>
      </c>
      <c r="B13083" s="2">
        <v>-2.8523162372242949</v>
      </c>
    </row>
    <row r="13084" spans="1:2" x14ac:dyDescent="0.25">
      <c r="A13084" s="1">
        <v>43018.084722222222</v>
      </c>
      <c r="B13084" s="2">
        <v>13.185889429475841</v>
      </c>
    </row>
    <row r="13085" spans="1:2" x14ac:dyDescent="0.25">
      <c r="A13085" s="1">
        <v>43018.085416666669</v>
      </c>
      <c r="B13085" s="2">
        <v>22.838820506659733</v>
      </c>
    </row>
    <row r="13086" spans="1:2" x14ac:dyDescent="0.25">
      <c r="A13086" s="1">
        <v>43018.086111111108</v>
      </c>
      <c r="B13086" s="2">
        <v>49.033682622155418</v>
      </c>
    </row>
    <row r="13087" spans="1:2" x14ac:dyDescent="0.25">
      <c r="A13087" s="1">
        <v>43018.086805555555</v>
      </c>
      <c r="B13087" s="2">
        <v>38.219306144820685</v>
      </c>
    </row>
    <row r="13088" spans="1:2" x14ac:dyDescent="0.25">
      <c r="A13088" s="1">
        <v>43018.087500000001</v>
      </c>
      <c r="B13088" s="2">
        <v>25.30242374902106</v>
      </c>
    </row>
    <row r="13089" spans="1:2" x14ac:dyDescent="0.25">
      <c r="A13089" s="1">
        <v>43018.088194444441</v>
      </c>
      <c r="B13089" s="2">
        <v>35.149409668762623</v>
      </c>
    </row>
    <row r="13090" spans="1:2" x14ac:dyDescent="0.25">
      <c r="A13090" s="1">
        <v>43018.088888888888</v>
      </c>
      <c r="B13090" s="2">
        <v>80.636527939515261</v>
      </c>
    </row>
    <row r="13091" spans="1:2" x14ac:dyDescent="0.25">
      <c r="A13091" s="1">
        <v>43018.089583333334</v>
      </c>
      <c r="B13091" s="2">
        <v>89.432001024959021</v>
      </c>
    </row>
    <row r="13092" spans="1:2" x14ac:dyDescent="0.25">
      <c r="A13092" s="1">
        <v>43018.090277777781</v>
      </c>
      <c r="B13092" s="2">
        <v>49.021381854576127</v>
      </c>
    </row>
    <row r="13093" spans="1:2" x14ac:dyDescent="0.25">
      <c r="A13093" s="1">
        <v>43018.09097222222</v>
      </c>
      <c r="B13093" s="2">
        <v>45.932383122188668</v>
      </c>
    </row>
    <row r="13094" spans="1:2" x14ac:dyDescent="0.25">
      <c r="A13094" s="1">
        <v>43018.091666666667</v>
      </c>
      <c r="B13094" s="2">
        <v>32.158210448165001</v>
      </c>
    </row>
    <row r="13095" spans="1:2" x14ac:dyDescent="0.25">
      <c r="A13095" s="1">
        <v>43018.092361111114</v>
      </c>
      <c r="B13095" s="2">
        <v>50.935058213907176</v>
      </c>
    </row>
    <row r="13096" spans="1:2" x14ac:dyDescent="0.25">
      <c r="A13096" s="1">
        <v>43018.093055555553</v>
      </c>
      <c r="B13096" s="2">
        <v>61.17855886085502</v>
      </c>
    </row>
    <row r="13097" spans="1:2" x14ac:dyDescent="0.25">
      <c r="A13097" s="1">
        <v>43018.09375</v>
      </c>
      <c r="B13097" s="2">
        <v>57.205269902804865</v>
      </c>
    </row>
    <row r="13098" spans="1:2" x14ac:dyDescent="0.25">
      <c r="A13098" s="1">
        <v>43018.094444444447</v>
      </c>
      <c r="B13098" s="2">
        <v>67.324219118285697</v>
      </c>
    </row>
    <row r="13099" spans="1:2" x14ac:dyDescent="0.25">
      <c r="A13099" s="1">
        <v>43018.095138888886</v>
      </c>
      <c r="B13099" s="2">
        <v>74.188648830237796</v>
      </c>
    </row>
    <row r="13100" spans="1:2" x14ac:dyDescent="0.25">
      <c r="A13100" s="1">
        <v>43018.095833333333</v>
      </c>
      <c r="B13100" s="2">
        <v>46.122296523375553</v>
      </c>
    </row>
    <row r="13101" spans="1:2" x14ac:dyDescent="0.25">
      <c r="A13101" s="1">
        <v>43018.09652777778</v>
      </c>
      <c r="B13101" s="2">
        <v>64.009955667780019</v>
      </c>
    </row>
    <row r="13102" spans="1:2" x14ac:dyDescent="0.25">
      <c r="A13102" s="1">
        <v>43018.097222222219</v>
      </c>
      <c r="B13102" s="2">
        <v>85.939409456895376</v>
      </c>
    </row>
    <row r="13103" spans="1:2" x14ac:dyDescent="0.25">
      <c r="A13103" s="1">
        <v>43018.097916666666</v>
      </c>
      <c r="B13103" s="2">
        <v>35.747016618872777</v>
      </c>
    </row>
    <row r="13104" spans="1:2" x14ac:dyDescent="0.25">
      <c r="A13104" s="1">
        <v>43018.098611111112</v>
      </c>
      <c r="B13104" s="2">
        <v>47.192326261603256</v>
      </c>
    </row>
    <row r="13105" spans="1:2" x14ac:dyDescent="0.25">
      <c r="A13105" s="1">
        <v>43018.099305555559</v>
      </c>
      <c r="B13105" s="2">
        <v>30.495331789163174</v>
      </c>
    </row>
    <row r="13106" spans="1:2" x14ac:dyDescent="0.25">
      <c r="A13106" s="1">
        <v>43018.1</v>
      </c>
      <c r="B13106" s="2">
        <v>69.575760583958854</v>
      </c>
    </row>
    <row r="13107" spans="1:2" x14ac:dyDescent="0.25">
      <c r="A13107" s="1">
        <v>43018.100694444445</v>
      </c>
      <c r="B13107" s="2">
        <v>46.238858148438155</v>
      </c>
    </row>
    <row r="13108" spans="1:2" x14ac:dyDescent="0.25">
      <c r="A13108" s="1">
        <v>43018.101388888892</v>
      </c>
      <c r="B13108" s="2">
        <v>-0.41767980500007978</v>
      </c>
    </row>
    <row r="13109" spans="1:2" x14ac:dyDescent="0.25">
      <c r="A13109" s="1">
        <v>43018.102083333331</v>
      </c>
      <c r="B13109" s="2">
        <v>4.8665331411330648</v>
      </c>
    </row>
    <row r="13110" spans="1:2" x14ac:dyDescent="0.25">
      <c r="A13110" s="1">
        <v>43018.102777777778</v>
      </c>
      <c r="B13110" s="2">
        <v>1.227605052665361</v>
      </c>
    </row>
    <row r="13111" spans="1:2" x14ac:dyDescent="0.25">
      <c r="A13111" s="1">
        <v>43018.103472222225</v>
      </c>
      <c r="B13111" s="2">
        <v>8.1268796763048154</v>
      </c>
    </row>
    <row r="13112" spans="1:2" x14ac:dyDescent="0.25">
      <c r="A13112" s="1">
        <v>43018.104166666664</v>
      </c>
      <c r="B13112" s="2">
        <v>5.7554310108486488</v>
      </c>
    </row>
    <row r="13113" spans="1:2" x14ac:dyDescent="0.25">
      <c r="A13113" s="1">
        <v>43018.104861111111</v>
      </c>
      <c r="B13113" s="2">
        <v>-1.1465695463552643</v>
      </c>
    </row>
    <row r="13114" spans="1:2" x14ac:dyDescent="0.25">
      <c r="A13114" s="1">
        <v>43018.105555555558</v>
      </c>
      <c r="B13114" s="2">
        <v>4.7546881145268953</v>
      </c>
    </row>
    <row r="13115" spans="1:2" x14ac:dyDescent="0.25">
      <c r="A13115" s="1">
        <v>43018.106249999997</v>
      </c>
      <c r="B13115" s="2">
        <v>4.5522995423758399</v>
      </c>
    </row>
    <row r="13116" spans="1:2" x14ac:dyDescent="0.25">
      <c r="A13116" s="1">
        <v>43018.106944444444</v>
      </c>
      <c r="B13116" s="2">
        <v>50.870108048630449</v>
      </c>
    </row>
    <row r="13117" spans="1:2" x14ac:dyDescent="0.25">
      <c r="A13117" s="1">
        <v>43018.107638888891</v>
      </c>
      <c r="B13117" s="2">
        <v>23.620976396098559</v>
      </c>
    </row>
    <row r="13118" spans="1:2" x14ac:dyDescent="0.25">
      <c r="A13118" s="1">
        <v>43018.10833333333</v>
      </c>
      <c r="B13118" s="2">
        <v>16.179277770933307</v>
      </c>
    </row>
    <row r="13119" spans="1:2" x14ac:dyDescent="0.25">
      <c r="A13119" s="1">
        <v>43018.109027777777</v>
      </c>
      <c r="B13119" s="2">
        <v>7.2755153324348312</v>
      </c>
    </row>
    <row r="13120" spans="1:2" x14ac:dyDescent="0.25">
      <c r="A13120" s="1">
        <v>43018.109722222223</v>
      </c>
      <c r="B13120" s="2">
        <v>4.7370028090197591</v>
      </c>
    </row>
    <row r="13121" spans="1:2" x14ac:dyDescent="0.25">
      <c r="A13121" s="1">
        <v>43018.11041666667</v>
      </c>
      <c r="B13121" s="2">
        <v>-5.851325544983653</v>
      </c>
    </row>
    <row r="13122" spans="1:2" x14ac:dyDescent="0.25">
      <c r="A13122" s="1">
        <v>43018.111111111109</v>
      </c>
      <c r="B13122" s="2">
        <v>-55.178188419564684</v>
      </c>
    </row>
    <row r="13123" spans="1:2" x14ac:dyDescent="0.25">
      <c r="A13123" s="1">
        <v>43018.111805555556</v>
      </c>
      <c r="B13123" s="2">
        <v>-44.021087668271505</v>
      </c>
    </row>
    <row r="13124" spans="1:2" x14ac:dyDescent="0.25">
      <c r="A13124" s="1">
        <v>43018.112500000003</v>
      </c>
      <c r="B13124" s="2">
        <v>-35.143045815460212</v>
      </c>
    </row>
    <row r="13125" spans="1:2" x14ac:dyDescent="0.25">
      <c r="A13125" s="1">
        <v>43018.113194444442</v>
      </c>
      <c r="B13125" s="2">
        <v>-24.735502688795773</v>
      </c>
    </row>
    <row r="13126" spans="1:2" x14ac:dyDescent="0.25">
      <c r="A13126" s="1">
        <v>43018.113888888889</v>
      </c>
      <c r="B13126" s="2">
        <v>-21.73453057729542</v>
      </c>
    </row>
    <row r="13127" spans="1:2" x14ac:dyDescent="0.25">
      <c r="A13127" s="1">
        <v>43018.114583333336</v>
      </c>
      <c r="B13127" s="2">
        <v>-44.281522393936754</v>
      </c>
    </row>
    <row r="13128" spans="1:2" x14ac:dyDescent="0.25">
      <c r="A13128" s="1">
        <v>43018.115277777775</v>
      </c>
      <c r="B13128" s="2">
        <v>-41.001937965601492</v>
      </c>
    </row>
    <row r="13129" spans="1:2" x14ac:dyDescent="0.25">
      <c r="A13129" s="1">
        <v>43018.115972222222</v>
      </c>
      <c r="B13129" s="2">
        <v>-33.658873296181746</v>
      </c>
    </row>
    <row r="13130" spans="1:2" x14ac:dyDescent="0.25">
      <c r="A13130" s="1">
        <v>43018.116666666669</v>
      </c>
      <c r="B13130" s="2">
        <v>-37.953099130696984</v>
      </c>
    </row>
    <row r="13131" spans="1:2" x14ac:dyDescent="0.25">
      <c r="A13131" s="1">
        <v>43018.117361111108</v>
      </c>
      <c r="B13131" s="2">
        <v>-50.970686295550941</v>
      </c>
    </row>
    <row r="13132" spans="1:2" x14ac:dyDescent="0.25">
      <c r="A13132" s="1">
        <v>43018.118055555555</v>
      </c>
      <c r="B13132" s="2">
        <v>-24.334068560090962</v>
      </c>
    </row>
    <row r="13133" spans="1:2" x14ac:dyDescent="0.25">
      <c r="A13133" s="1">
        <v>43018.118750000001</v>
      </c>
      <c r="B13133" s="2">
        <v>43.825107882121905</v>
      </c>
    </row>
    <row r="13134" spans="1:2" x14ac:dyDescent="0.25">
      <c r="A13134" s="1">
        <v>43018.119444444441</v>
      </c>
      <c r="B13134" s="2">
        <v>75.394841107128499</v>
      </c>
    </row>
    <row r="13135" spans="1:2" x14ac:dyDescent="0.25">
      <c r="A13135" s="1">
        <v>43018.120138888888</v>
      </c>
      <c r="B13135" s="2">
        <v>41.101387139803656</v>
      </c>
    </row>
    <row r="13136" spans="1:2" x14ac:dyDescent="0.25">
      <c r="A13136" s="1">
        <v>43018.120833333334</v>
      </c>
      <c r="B13136" s="2">
        <v>58.202007982074669</v>
      </c>
    </row>
    <row r="13137" spans="1:2" x14ac:dyDescent="0.25">
      <c r="A13137" s="1">
        <v>43018.121527777781</v>
      </c>
      <c r="B13137" s="2">
        <v>62.2745236043828</v>
      </c>
    </row>
    <row r="13138" spans="1:2" x14ac:dyDescent="0.25">
      <c r="A13138" s="1">
        <v>43018.12222222222</v>
      </c>
      <c r="B13138" s="2">
        <v>61.111255722527858</v>
      </c>
    </row>
    <row r="13139" spans="1:2" x14ac:dyDescent="0.25">
      <c r="A13139" s="1">
        <v>43018.122916666667</v>
      </c>
      <c r="B13139" s="2">
        <v>48.336753717551865</v>
      </c>
    </row>
    <row r="13140" spans="1:2" x14ac:dyDescent="0.25">
      <c r="A13140" s="1">
        <v>43018.123611111114</v>
      </c>
      <c r="B13140" s="2">
        <v>42.060587595183947</v>
      </c>
    </row>
    <row r="13141" spans="1:2" x14ac:dyDescent="0.25">
      <c r="A13141" s="1">
        <v>43018.124305555553</v>
      </c>
      <c r="B13141" s="2">
        <v>19.095167657042232</v>
      </c>
    </row>
    <row r="13142" spans="1:2" x14ac:dyDescent="0.25">
      <c r="A13142" s="1">
        <v>43018.125</v>
      </c>
      <c r="B13142" s="2">
        <v>-12.462824522915374</v>
      </c>
    </row>
    <row r="13143" spans="1:2" x14ac:dyDescent="0.25">
      <c r="A13143" s="1">
        <v>43018.125694444447</v>
      </c>
      <c r="B13143" s="2">
        <v>-39.853817736449614</v>
      </c>
    </row>
    <row r="13144" spans="1:2" x14ac:dyDescent="0.25">
      <c r="A13144" s="1">
        <v>43018.126388888886</v>
      </c>
      <c r="B13144" s="2">
        <v>-32.222455912878893</v>
      </c>
    </row>
    <row r="13145" spans="1:2" x14ac:dyDescent="0.25">
      <c r="A13145" s="1">
        <v>43018.127083333333</v>
      </c>
      <c r="B13145" s="2">
        <v>-11.943850229303159</v>
      </c>
    </row>
    <row r="13146" spans="1:2" x14ac:dyDescent="0.25">
      <c r="A13146" s="1">
        <v>43018.12777777778</v>
      </c>
      <c r="B13146" s="2">
        <v>-19.317089533393542</v>
      </c>
    </row>
    <row r="13147" spans="1:2" x14ac:dyDescent="0.25">
      <c r="A13147" s="1">
        <v>43018.128472222219</v>
      </c>
      <c r="B13147" s="2">
        <v>3.8772121454006991</v>
      </c>
    </row>
    <row r="13148" spans="1:2" x14ac:dyDescent="0.25">
      <c r="A13148" s="1">
        <v>43018.129166666666</v>
      </c>
      <c r="B13148" s="2">
        <v>2.970284070423804</v>
      </c>
    </row>
    <row r="13149" spans="1:2" x14ac:dyDescent="0.25">
      <c r="A13149" s="1">
        <v>43018.129861111112</v>
      </c>
      <c r="B13149" s="2">
        <v>-3.214868135402988</v>
      </c>
    </row>
    <row r="13150" spans="1:2" x14ac:dyDescent="0.25">
      <c r="A13150" s="1">
        <v>43018.130555555559</v>
      </c>
      <c r="B13150" s="2">
        <v>20.934240456384334</v>
      </c>
    </row>
    <row r="13151" spans="1:2" x14ac:dyDescent="0.25">
      <c r="A13151" s="1">
        <v>43018.131249999999</v>
      </c>
      <c r="B13151" s="2">
        <v>-15.428029789570912</v>
      </c>
    </row>
    <row r="13152" spans="1:2" x14ac:dyDescent="0.25">
      <c r="A13152" s="1">
        <v>43018.131944444445</v>
      </c>
      <c r="B13152" s="2">
        <v>-23.414152910401267</v>
      </c>
    </row>
    <row r="13153" spans="1:2" x14ac:dyDescent="0.25">
      <c r="A13153" s="1">
        <v>43018.132638888892</v>
      </c>
      <c r="B13153" s="2">
        <v>-41.774012510453275</v>
      </c>
    </row>
    <row r="13154" spans="1:2" x14ac:dyDescent="0.25">
      <c r="A13154" s="1">
        <v>43018.133333333331</v>
      </c>
      <c r="B13154" s="2">
        <v>-48.377169542788764</v>
      </c>
    </row>
    <row r="13155" spans="1:2" x14ac:dyDescent="0.25">
      <c r="A13155" s="1">
        <v>43018.134027777778</v>
      </c>
      <c r="B13155" s="2">
        <v>8.0568587748324116</v>
      </c>
    </row>
    <row r="13156" spans="1:2" x14ac:dyDescent="0.25">
      <c r="A13156" s="1">
        <v>43018.134722222225</v>
      </c>
      <c r="B13156" s="2">
        <v>29.290993027218306</v>
      </c>
    </row>
    <row r="13157" spans="1:2" x14ac:dyDescent="0.25">
      <c r="A13157" s="1">
        <v>43018.135416666664</v>
      </c>
      <c r="B13157" s="2">
        <v>-23.95259235087045</v>
      </c>
    </row>
    <row r="13158" spans="1:2" x14ac:dyDescent="0.25">
      <c r="A13158" s="1">
        <v>43018.136111111111</v>
      </c>
      <c r="B13158" s="2">
        <v>6.3498127854797835</v>
      </c>
    </row>
    <row r="13159" spans="1:2" x14ac:dyDescent="0.25">
      <c r="A13159" s="1">
        <v>43018.136805555558</v>
      </c>
      <c r="B13159" s="2">
        <v>17.22325832390246</v>
      </c>
    </row>
    <row r="13160" spans="1:2" x14ac:dyDescent="0.25">
      <c r="A13160" s="1">
        <v>43018.137499999997</v>
      </c>
      <c r="B13160" s="2">
        <v>13.177649984574721</v>
      </c>
    </row>
    <row r="13161" spans="1:2" x14ac:dyDescent="0.25">
      <c r="A13161" s="1">
        <v>43018.138194444444</v>
      </c>
      <c r="B13161" s="2">
        <v>47.86360309966549</v>
      </c>
    </row>
    <row r="13162" spans="1:2" x14ac:dyDescent="0.25">
      <c r="A13162" s="1">
        <v>43018.138888888891</v>
      </c>
      <c r="B13162" s="2">
        <v>-1.5704274714225903</v>
      </c>
    </row>
    <row r="13163" spans="1:2" x14ac:dyDescent="0.25">
      <c r="A13163" s="1">
        <v>43018.13958333333</v>
      </c>
      <c r="B13163" s="2">
        <v>-22.750550604961852</v>
      </c>
    </row>
    <row r="13164" spans="1:2" x14ac:dyDescent="0.25">
      <c r="A13164" s="1">
        <v>43018.140277777777</v>
      </c>
      <c r="B13164" s="2">
        <v>-11.167019876517589</v>
      </c>
    </row>
    <row r="13165" spans="1:2" x14ac:dyDescent="0.25">
      <c r="A13165" s="1">
        <v>43018.140972222223</v>
      </c>
      <c r="B13165" s="2">
        <v>-29.596405706496444</v>
      </c>
    </row>
    <row r="13166" spans="1:2" x14ac:dyDescent="0.25">
      <c r="A13166" s="1">
        <v>43018.14166666667</v>
      </c>
      <c r="B13166" s="2">
        <v>-30.816756928743175</v>
      </c>
    </row>
    <row r="13167" spans="1:2" x14ac:dyDescent="0.25">
      <c r="A13167" s="1">
        <v>43018.142361111109</v>
      </c>
      <c r="B13167" s="2">
        <v>-31.015358207401974</v>
      </c>
    </row>
    <row r="13168" spans="1:2" x14ac:dyDescent="0.25">
      <c r="A13168" s="1">
        <v>43018.143055555556</v>
      </c>
      <c r="B13168" s="2">
        <v>-46.26306207917029</v>
      </c>
    </row>
    <row r="13169" spans="1:2" x14ac:dyDescent="0.25">
      <c r="A13169" s="1">
        <v>43018.143750000003</v>
      </c>
      <c r="B13169" s="2">
        <v>-48.222041853358192</v>
      </c>
    </row>
    <row r="13170" spans="1:2" x14ac:dyDescent="0.25">
      <c r="A13170" s="1">
        <v>43018.144444444442</v>
      </c>
      <c r="B13170" s="2">
        <v>-14.726154586052871</v>
      </c>
    </row>
    <row r="13171" spans="1:2" x14ac:dyDescent="0.25">
      <c r="A13171" s="1">
        <v>43018.145138888889</v>
      </c>
      <c r="B13171" s="2">
        <v>-13.126329231311683</v>
      </c>
    </row>
    <row r="13172" spans="1:2" x14ac:dyDescent="0.25">
      <c r="A13172" s="1">
        <v>43018.145833333336</v>
      </c>
      <c r="B13172" s="2">
        <v>-24.948644251773171</v>
      </c>
    </row>
    <row r="13173" spans="1:2" x14ac:dyDescent="0.25">
      <c r="A13173" s="1">
        <v>43018.146527777775</v>
      </c>
      <c r="B13173" s="2">
        <v>-23.026423246802491</v>
      </c>
    </row>
    <row r="13174" spans="1:2" x14ac:dyDescent="0.25">
      <c r="A13174" s="1">
        <v>43018.147222222222</v>
      </c>
      <c r="B13174" s="2">
        <v>-20.033390851249958</v>
      </c>
    </row>
    <row r="13175" spans="1:2" x14ac:dyDescent="0.25">
      <c r="A13175" s="1">
        <v>43018.147916666669</v>
      </c>
      <c r="B13175" s="2">
        <v>-23.230815280744959</v>
      </c>
    </row>
    <row r="13176" spans="1:2" x14ac:dyDescent="0.25">
      <c r="A13176" s="1">
        <v>43018.148611111108</v>
      </c>
      <c r="B13176" s="2">
        <v>72.056014901050361</v>
      </c>
    </row>
    <row r="13177" spans="1:2" x14ac:dyDescent="0.25">
      <c r="A13177" s="1">
        <v>43018.149305555555</v>
      </c>
      <c r="B13177" s="2">
        <v>34.599252195921146</v>
      </c>
    </row>
    <row r="13178" spans="1:2" x14ac:dyDescent="0.25">
      <c r="A13178" s="1">
        <v>43018.15</v>
      </c>
      <c r="B13178" s="2">
        <v>2.2962109708566762</v>
      </c>
    </row>
    <row r="13179" spans="1:2" x14ac:dyDescent="0.25">
      <c r="A13179" s="1">
        <v>43018.150694444441</v>
      </c>
      <c r="B13179" s="2">
        <v>6.4886066049240378</v>
      </c>
    </row>
    <row r="13180" spans="1:2" x14ac:dyDescent="0.25">
      <c r="A13180" s="1">
        <v>43018.151388888888</v>
      </c>
      <c r="B13180" s="2">
        <v>20.721443856308664</v>
      </c>
    </row>
    <row r="13181" spans="1:2" x14ac:dyDescent="0.25">
      <c r="A13181" s="1">
        <v>43018.152083333334</v>
      </c>
      <c r="B13181" s="2">
        <v>6.726168481759184</v>
      </c>
    </row>
    <row r="13182" spans="1:2" x14ac:dyDescent="0.25">
      <c r="A13182" s="1">
        <v>43018.152777777781</v>
      </c>
      <c r="B13182" s="2">
        <v>9.7591253330824355</v>
      </c>
    </row>
    <row r="13183" spans="1:2" x14ac:dyDescent="0.25">
      <c r="A13183" s="1">
        <v>43018.15347222222</v>
      </c>
      <c r="B13183" s="2">
        <v>20.08879003833863</v>
      </c>
    </row>
    <row r="13184" spans="1:2" x14ac:dyDescent="0.25">
      <c r="A13184" s="1">
        <v>43018.154166666667</v>
      </c>
      <c r="B13184" s="2">
        <v>15.899036324480161</v>
      </c>
    </row>
    <row r="13185" spans="1:2" x14ac:dyDescent="0.25">
      <c r="A13185" s="1">
        <v>43018.154861111114</v>
      </c>
      <c r="B13185" s="2">
        <v>9.9110065763893846</v>
      </c>
    </row>
    <row r="13186" spans="1:2" x14ac:dyDescent="0.25">
      <c r="A13186" s="1">
        <v>43018.155555555553</v>
      </c>
      <c r="B13186" s="2">
        <v>41.730486346003211</v>
      </c>
    </row>
    <row r="13187" spans="1:2" x14ac:dyDescent="0.25">
      <c r="A13187" s="1">
        <v>43018.15625</v>
      </c>
      <c r="B13187" s="2">
        <v>15.706120958913623</v>
      </c>
    </row>
    <row r="13188" spans="1:2" x14ac:dyDescent="0.25">
      <c r="A13188" s="1">
        <v>43018.156944444447</v>
      </c>
      <c r="B13188" s="2">
        <v>16.966858811144871</v>
      </c>
    </row>
    <row r="13189" spans="1:2" x14ac:dyDescent="0.25">
      <c r="A13189" s="1">
        <v>43018.157638888886</v>
      </c>
      <c r="B13189" s="2">
        <v>-30.481275831844929</v>
      </c>
    </row>
    <row r="13190" spans="1:2" x14ac:dyDescent="0.25">
      <c r="A13190" s="1">
        <v>43018.158333333333</v>
      </c>
      <c r="B13190" s="2">
        <v>-38.754370570108101</v>
      </c>
    </row>
    <row r="13191" spans="1:2" x14ac:dyDescent="0.25">
      <c r="A13191" s="1">
        <v>43018.15902777778</v>
      </c>
      <c r="B13191" s="2">
        <v>-49.148480379271014</v>
      </c>
    </row>
    <row r="13192" spans="1:2" x14ac:dyDescent="0.25">
      <c r="A13192" s="1">
        <v>43018.159722222219</v>
      </c>
      <c r="B13192" s="2">
        <v>-25.270499196748521</v>
      </c>
    </row>
    <row r="13193" spans="1:2" x14ac:dyDescent="0.25">
      <c r="A13193" s="1">
        <v>43018.160416666666</v>
      </c>
      <c r="B13193" s="2">
        <v>-49.759958739873646</v>
      </c>
    </row>
    <row r="13194" spans="1:2" x14ac:dyDescent="0.25">
      <c r="A13194" s="1">
        <v>43018.161111111112</v>
      </c>
      <c r="B13194" s="2">
        <v>-20.312981757158802</v>
      </c>
    </row>
    <row r="13195" spans="1:2" x14ac:dyDescent="0.25">
      <c r="A13195" s="1">
        <v>43018.161805555559</v>
      </c>
      <c r="B13195" s="2">
        <v>-29.762979332411973</v>
      </c>
    </row>
    <row r="13196" spans="1:2" x14ac:dyDescent="0.25">
      <c r="A13196" s="1">
        <v>43018.162499999999</v>
      </c>
      <c r="B13196" s="2">
        <v>-34.456874110156789</v>
      </c>
    </row>
    <row r="13197" spans="1:2" x14ac:dyDescent="0.25">
      <c r="A13197" s="1">
        <v>43018.163194444445</v>
      </c>
      <c r="B13197" s="2">
        <v>-22.488651687663513</v>
      </c>
    </row>
    <row r="13198" spans="1:2" x14ac:dyDescent="0.25">
      <c r="A13198" s="1">
        <v>43018.163888888892</v>
      </c>
      <c r="B13198" s="2">
        <v>9.5411527164222214</v>
      </c>
    </row>
    <row r="13199" spans="1:2" x14ac:dyDescent="0.25">
      <c r="A13199" s="1">
        <v>43018.164583333331</v>
      </c>
      <c r="B13199" s="2">
        <v>86.918925178835835</v>
      </c>
    </row>
    <row r="13200" spans="1:2" x14ac:dyDescent="0.25">
      <c r="A13200" s="1">
        <v>43018.165277777778</v>
      </c>
      <c r="B13200" s="2">
        <v>61.631461890706369</v>
      </c>
    </row>
    <row r="13201" spans="1:2" x14ac:dyDescent="0.25">
      <c r="A13201" s="1">
        <v>43018.165972222225</v>
      </c>
      <c r="B13201" s="2">
        <v>77.635852928329641</v>
      </c>
    </row>
    <row r="13202" spans="1:2" x14ac:dyDescent="0.25">
      <c r="A13202" s="1">
        <v>43018.166666666664</v>
      </c>
      <c r="B13202" s="2">
        <v>27.496558994994849</v>
      </c>
    </row>
    <row r="13203" spans="1:2" x14ac:dyDescent="0.25">
      <c r="A13203" s="1">
        <v>43018.167361111111</v>
      </c>
      <c r="B13203" s="2">
        <v>27.401155504319469</v>
      </c>
    </row>
    <row r="13204" spans="1:2" x14ac:dyDescent="0.25">
      <c r="A13204" s="1">
        <v>43018.168055555558</v>
      </c>
      <c r="B13204" s="2">
        <v>32.597431309220461</v>
      </c>
    </row>
    <row r="13205" spans="1:2" x14ac:dyDescent="0.25">
      <c r="A13205" s="1">
        <v>43018.168749999997</v>
      </c>
      <c r="B13205" s="2">
        <v>50.183828431165118</v>
      </c>
    </row>
    <row r="13206" spans="1:2" x14ac:dyDescent="0.25">
      <c r="A13206" s="1">
        <v>43018.169444444444</v>
      </c>
      <c r="B13206" s="2">
        <v>26.793571051639933</v>
      </c>
    </row>
    <row r="13207" spans="1:2" x14ac:dyDescent="0.25">
      <c r="A13207" s="1">
        <v>43018.170138888891</v>
      </c>
      <c r="B13207" s="2">
        <v>33.083486604131757</v>
      </c>
    </row>
    <row r="13208" spans="1:2" x14ac:dyDescent="0.25">
      <c r="A13208" s="1">
        <v>43018.17083333333</v>
      </c>
      <c r="B13208" s="2">
        <v>48.391937872342531</v>
      </c>
    </row>
    <row r="13209" spans="1:2" x14ac:dyDescent="0.25">
      <c r="A13209" s="1">
        <v>43018.171527777777</v>
      </c>
      <c r="B13209" s="2">
        <v>63.848058475730554</v>
      </c>
    </row>
    <row r="13210" spans="1:2" x14ac:dyDescent="0.25">
      <c r="A13210" s="1">
        <v>43018.172222222223</v>
      </c>
      <c r="B13210" s="2">
        <v>62.099591242475434</v>
      </c>
    </row>
    <row r="13211" spans="1:2" x14ac:dyDescent="0.25">
      <c r="A13211" s="1">
        <v>43018.17291666667</v>
      </c>
      <c r="B13211" s="2">
        <v>57.735613470794242</v>
      </c>
    </row>
    <row r="13212" spans="1:2" x14ac:dyDescent="0.25">
      <c r="A13212" s="1">
        <v>43018.173611111109</v>
      </c>
      <c r="B13212" s="2">
        <v>29.71587797322136</v>
      </c>
    </row>
    <row r="13213" spans="1:2" x14ac:dyDescent="0.25">
      <c r="A13213" s="1">
        <v>43018.174305555556</v>
      </c>
      <c r="B13213" s="2">
        <v>-1.3336230106234628</v>
      </c>
    </row>
    <row r="13214" spans="1:2" x14ac:dyDescent="0.25">
      <c r="A13214" s="1">
        <v>43018.175000000003</v>
      </c>
      <c r="B13214" s="2">
        <v>15.858101176906105</v>
      </c>
    </row>
    <row r="13215" spans="1:2" x14ac:dyDescent="0.25">
      <c r="A13215" s="1">
        <v>43018.175694444442</v>
      </c>
      <c r="B13215" s="2">
        <v>-38.733837243770054</v>
      </c>
    </row>
    <row r="13216" spans="1:2" x14ac:dyDescent="0.25">
      <c r="A13216" s="1">
        <v>43018.176388888889</v>
      </c>
      <c r="B13216" s="2">
        <v>-54.404820725213114</v>
      </c>
    </row>
    <row r="13217" spans="1:2" x14ac:dyDescent="0.25">
      <c r="A13217" s="1">
        <v>43018.177083333336</v>
      </c>
      <c r="B13217" s="2">
        <v>-47.200782519816613</v>
      </c>
    </row>
    <row r="13218" spans="1:2" x14ac:dyDescent="0.25">
      <c r="A13218" s="1">
        <v>43018.177777777775</v>
      </c>
      <c r="B13218" s="2">
        <v>-30.779522327223095</v>
      </c>
    </row>
    <row r="13219" spans="1:2" x14ac:dyDescent="0.25">
      <c r="A13219" s="1">
        <v>43018.178472222222</v>
      </c>
      <c r="B13219" s="2">
        <v>-44.154533356568813</v>
      </c>
    </row>
    <row r="13220" spans="1:2" x14ac:dyDescent="0.25">
      <c r="A13220" s="1">
        <v>43018.179166666669</v>
      </c>
      <c r="B13220" s="2">
        <v>-55.749121395223</v>
      </c>
    </row>
    <row r="13221" spans="1:2" x14ac:dyDescent="0.25">
      <c r="A13221" s="1">
        <v>43018.179861111108</v>
      </c>
      <c r="B13221" s="2">
        <v>-48.320233386134106</v>
      </c>
    </row>
    <row r="13222" spans="1:2" x14ac:dyDescent="0.25">
      <c r="A13222" s="1">
        <v>43018.180555555555</v>
      </c>
      <c r="B13222" s="2">
        <v>-43.022417929642444</v>
      </c>
    </row>
    <row r="13223" spans="1:2" x14ac:dyDescent="0.25">
      <c r="A13223" s="1">
        <v>43018.181250000001</v>
      </c>
      <c r="B13223" s="2">
        <v>-33.797272053428848</v>
      </c>
    </row>
    <row r="13224" spans="1:2" x14ac:dyDescent="0.25">
      <c r="A13224" s="1">
        <v>43018.181944444441</v>
      </c>
      <c r="B13224" s="2">
        <v>5.9406424066488395</v>
      </c>
    </row>
    <row r="13225" spans="1:2" x14ac:dyDescent="0.25">
      <c r="A13225" s="1">
        <v>43018.182638888888</v>
      </c>
      <c r="B13225" s="2">
        <v>14.660704621946206</v>
      </c>
    </row>
    <row r="13226" spans="1:2" x14ac:dyDescent="0.25">
      <c r="A13226" s="1">
        <v>43018.183333333334</v>
      </c>
      <c r="B13226" s="2">
        <v>38.722783952323759</v>
      </c>
    </row>
    <row r="13227" spans="1:2" x14ac:dyDescent="0.25">
      <c r="A13227" s="1">
        <v>43018.184027777781</v>
      </c>
      <c r="B13227" s="2">
        <v>35.699033647868781</v>
      </c>
    </row>
    <row r="13228" spans="1:2" x14ac:dyDescent="0.25">
      <c r="A13228" s="1">
        <v>43018.18472222222</v>
      </c>
      <c r="B13228" s="2">
        <v>21.414308284886648</v>
      </c>
    </row>
    <row r="13229" spans="1:2" x14ac:dyDescent="0.25">
      <c r="A13229" s="1">
        <v>43018.185416666667</v>
      </c>
      <c r="B13229" s="2">
        <v>1.6165236578604285</v>
      </c>
    </row>
    <row r="13230" spans="1:2" x14ac:dyDescent="0.25">
      <c r="A13230" s="1">
        <v>43018.186111111114</v>
      </c>
      <c r="B13230" s="2">
        <v>-25.550880993985142</v>
      </c>
    </row>
    <row r="13231" spans="1:2" x14ac:dyDescent="0.25">
      <c r="A13231" s="1">
        <v>43018.186805555553</v>
      </c>
      <c r="B13231" s="2">
        <v>-15.011851788522714</v>
      </c>
    </row>
    <row r="13232" spans="1:2" x14ac:dyDescent="0.25">
      <c r="A13232" s="1">
        <v>43018.1875</v>
      </c>
      <c r="B13232" s="2">
        <v>-52.935253280119895</v>
      </c>
    </row>
    <row r="13233" spans="1:2" x14ac:dyDescent="0.25">
      <c r="A13233" s="1">
        <v>43018.188194444447</v>
      </c>
      <c r="B13233" s="2">
        <v>-37.847453983497687</v>
      </c>
    </row>
    <row r="13234" spans="1:2" x14ac:dyDescent="0.25">
      <c r="A13234" s="1">
        <v>43018.188888888886</v>
      </c>
      <c r="B13234" s="2">
        <v>-28.899665625803756</v>
      </c>
    </row>
    <row r="13235" spans="1:2" x14ac:dyDescent="0.25">
      <c r="A13235" s="1">
        <v>43018.189583333333</v>
      </c>
      <c r="B13235" s="2">
        <v>21.899061458577247</v>
      </c>
    </row>
    <row r="13236" spans="1:2" x14ac:dyDescent="0.25">
      <c r="A13236" s="1">
        <v>43018.19027777778</v>
      </c>
      <c r="B13236" s="2">
        <v>36.634010382464233</v>
      </c>
    </row>
    <row r="13237" spans="1:2" x14ac:dyDescent="0.25">
      <c r="A13237" s="1">
        <v>43018.190972222219</v>
      </c>
      <c r="B13237" s="2">
        <v>9.8384995734289991</v>
      </c>
    </row>
    <row r="13238" spans="1:2" x14ac:dyDescent="0.25">
      <c r="A13238" s="1">
        <v>43018.191666666666</v>
      </c>
      <c r="B13238" s="2">
        <v>7.4874495493626458</v>
      </c>
    </row>
    <row r="13239" spans="1:2" x14ac:dyDescent="0.25">
      <c r="A13239" s="1">
        <v>43018.192361111112</v>
      </c>
      <c r="B13239" s="2">
        <v>-3.4192707180501505</v>
      </c>
    </row>
    <row r="13240" spans="1:2" x14ac:dyDescent="0.25">
      <c r="A13240" s="1">
        <v>43018.193055555559</v>
      </c>
      <c r="B13240" s="2">
        <v>4.0833419565043494</v>
      </c>
    </row>
    <row r="13241" spans="1:2" x14ac:dyDescent="0.25">
      <c r="A13241" s="1">
        <v>43018.193749999999</v>
      </c>
      <c r="B13241" s="2">
        <v>16.933161604431614</v>
      </c>
    </row>
    <row r="13242" spans="1:2" x14ac:dyDescent="0.25">
      <c r="A13242" s="1">
        <v>43018.194444444445</v>
      </c>
      <c r="B13242" s="2">
        <v>-22.016835591963414</v>
      </c>
    </row>
    <row r="13243" spans="1:2" x14ac:dyDescent="0.25">
      <c r="A13243" s="1">
        <v>43018.195138888892</v>
      </c>
      <c r="B13243" s="2">
        <v>-48.756029790166458</v>
      </c>
    </row>
    <row r="13244" spans="1:2" x14ac:dyDescent="0.25">
      <c r="A13244" s="1">
        <v>43018.195833333331</v>
      </c>
      <c r="B13244" s="2">
        <v>-52.508993609678392</v>
      </c>
    </row>
    <row r="13245" spans="1:2" x14ac:dyDescent="0.25">
      <c r="A13245" s="1">
        <v>43018.196527777778</v>
      </c>
      <c r="B13245" s="2">
        <v>-49.754422475152147</v>
      </c>
    </row>
    <row r="13246" spans="1:2" x14ac:dyDescent="0.25">
      <c r="A13246" s="1">
        <v>43018.197222222225</v>
      </c>
      <c r="B13246" s="2">
        <v>-53.052126540955697</v>
      </c>
    </row>
    <row r="13247" spans="1:2" x14ac:dyDescent="0.25">
      <c r="A13247" s="1">
        <v>43018.197916666664</v>
      </c>
      <c r="B13247" s="2">
        <v>-1.920322528371859</v>
      </c>
    </row>
    <row r="13248" spans="1:2" x14ac:dyDescent="0.25">
      <c r="A13248" s="1">
        <v>43018.198611111111</v>
      </c>
      <c r="B13248" s="2">
        <v>-39.396670143113198</v>
      </c>
    </row>
    <row r="13249" spans="1:2" x14ac:dyDescent="0.25">
      <c r="A13249" s="1">
        <v>43018.199305555558</v>
      </c>
      <c r="B13249" s="2">
        <v>-28.828327249867531</v>
      </c>
    </row>
    <row r="13250" spans="1:2" x14ac:dyDescent="0.25">
      <c r="A13250" s="1">
        <v>43018.2</v>
      </c>
      <c r="B13250" s="2">
        <v>-33.215662163203042</v>
      </c>
    </row>
    <row r="13251" spans="1:2" x14ac:dyDescent="0.25">
      <c r="A13251" s="1">
        <v>43018.200694444444</v>
      </c>
      <c r="B13251" s="2">
        <v>-2.301383260069997</v>
      </c>
    </row>
    <row r="13252" spans="1:2" x14ac:dyDescent="0.25">
      <c r="A13252" s="1">
        <v>43018.201388888891</v>
      </c>
      <c r="B13252" s="2">
        <v>8.8426617274206372</v>
      </c>
    </row>
    <row r="13253" spans="1:2" x14ac:dyDescent="0.25">
      <c r="A13253" s="1">
        <v>43018.20208333333</v>
      </c>
      <c r="B13253" s="2">
        <v>-11.136844069336075</v>
      </c>
    </row>
    <row r="13254" spans="1:2" x14ac:dyDescent="0.25">
      <c r="A13254" s="1">
        <v>43018.202777777777</v>
      </c>
      <c r="B13254" s="2">
        <v>-28.548070193472086</v>
      </c>
    </row>
    <row r="13255" spans="1:2" x14ac:dyDescent="0.25">
      <c r="A13255" s="1">
        <v>43018.203472222223</v>
      </c>
      <c r="B13255" s="2">
        <v>17.165450077678543</v>
      </c>
    </row>
    <row r="13256" spans="1:2" x14ac:dyDescent="0.25">
      <c r="A13256" s="1">
        <v>43018.20416666667</v>
      </c>
      <c r="B13256" s="2">
        <v>20.647068607223144</v>
      </c>
    </row>
    <row r="13257" spans="1:2" x14ac:dyDescent="0.25">
      <c r="A13257" s="1">
        <v>43018.204861111109</v>
      </c>
      <c r="B13257" s="2">
        <v>26.215412346772307</v>
      </c>
    </row>
    <row r="13258" spans="1:2" x14ac:dyDescent="0.25">
      <c r="A13258" s="1">
        <v>43018.205555555556</v>
      </c>
      <c r="B13258" s="2">
        <v>24.902562711904952</v>
      </c>
    </row>
    <row r="13259" spans="1:2" x14ac:dyDescent="0.25">
      <c r="A13259" s="1">
        <v>43018.206250000003</v>
      </c>
      <c r="B13259" s="2">
        <v>40.055407843931853</v>
      </c>
    </row>
    <row r="13260" spans="1:2" x14ac:dyDescent="0.25">
      <c r="A13260" s="1">
        <v>43018.206944444442</v>
      </c>
      <c r="B13260" s="2">
        <v>61.410640012208994</v>
      </c>
    </row>
    <row r="13261" spans="1:2" x14ac:dyDescent="0.25">
      <c r="A13261" s="1">
        <v>43018.207638888889</v>
      </c>
      <c r="B13261" s="2">
        <v>52.840693646197906</v>
      </c>
    </row>
    <row r="13262" spans="1:2" x14ac:dyDescent="0.25">
      <c r="A13262" s="1">
        <v>43018.208333333336</v>
      </c>
      <c r="B13262" s="2">
        <v>-0.56355090701060062</v>
      </c>
    </row>
    <row r="13263" spans="1:2" x14ac:dyDescent="0.25">
      <c r="A13263" s="1">
        <v>43018.209027777775</v>
      </c>
      <c r="B13263" s="2">
        <v>-16.817097361091875</v>
      </c>
    </row>
    <row r="13264" spans="1:2" x14ac:dyDescent="0.25">
      <c r="A13264" s="1">
        <v>43018.209722222222</v>
      </c>
      <c r="B13264" s="2">
        <v>53.394336804396396</v>
      </c>
    </row>
    <row r="13265" spans="1:2" x14ac:dyDescent="0.25">
      <c r="A13265" s="1">
        <v>43018.210416666669</v>
      </c>
      <c r="B13265" s="2">
        <v>31.272723954222361</v>
      </c>
    </row>
    <row r="13266" spans="1:2" x14ac:dyDescent="0.25">
      <c r="A13266" s="1">
        <v>43018.211111111108</v>
      </c>
      <c r="B13266" s="2">
        <v>34.50536795929365</v>
      </c>
    </row>
    <row r="13267" spans="1:2" x14ac:dyDescent="0.25">
      <c r="A13267" s="1">
        <v>43018.211805555555</v>
      </c>
      <c r="B13267" s="2">
        <v>12.664059110333135</v>
      </c>
    </row>
    <row r="13268" spans="1:2" x14ac:dyDescent="0.25">
      <c r="A13268" s="1">
        <v>43018.212500000001</v>
      </c>
      <c r="B13268" s="2">
        <v>16.535983398807002</v>
      </c>
    </row>
    <row r="13269" spans="1:2" x14ac:dyDescent="0.25">
      <c r="A13269" s="1">
        <v>43018.213194444441</v>
      </c>
      <c r="B13269" s="2">
        <v>13.812610949079195</v>
      </c>
    </row>
    <row r="13270" spans="1:2" x14ac:dyDescent="0.25">
      <c r="A13270" s="1">
        <v>43018.213888888888</v>
      </c>
      <c r="B13270" s="2">
        <v>0.60627210355596617</v>
      </c>
    </row>
    <row r="13271" spans="1:2" x14ac:dyDescent="0.25">
      <c r="A13271" s="1">
        <v>43018.214583333334</v>
      </c>
      <c r="B13271" s="2">
        <v>-16.416790161515625</v>
      </c>
    </row>
    <row r="13272" spans="1:2" x14ac:dyDescent="0.25">
      <c r="A13272" s="1">
        <v>43018.215277777781</v>
      </c>
      <c r="B13272" s="2">
        <v>2.2084385640948314</v>
      </c>
    </row>
    <row r="13273" spans="1:2" x14ac:dyDescent="0.25">
      <c r="A13273" s="1">
        <v>43018.21597222222</v>
      </c>
      <c r="B13273" s="2">
        <v>-29.528103710873985</v>
      </c>
    </row>
    <row r="13274" spans="1:2" x14ac:dyDescent="0.25">
      <c r="A13274" s="1">
        <v>43018.216666666667</v>
      </c>
      <c r="B13274" s="2">
        <v>-31.687957864026732</v>
      </c>
    </row>
    <row r="13275" spans="1:2" x14ac:dyDescent="0.25">
      <c r="A13275" s="1">
        <v>43018.217361111114</v>
      </c>
      <c r="B13275" s="2">
        <v>15.662384325353196</v>
      </c>
    </row>
    <row r="13276" spans="1:2" x14ac:dyDescent="0.25">
      <c r="A13276" s="1">
        <v>43018.218055555553</v>
      </c>
      <c r="B13276" s="2">
        <v>-26.723624976257756</v>
      </c>
    </row>
    <row r="13277" spans="1:2" x14ac:dyDescent="0.25">
      <c r="A13277" s="1">
        <v>43018.21875</v>
      </c>
      <c r="B13277" s="2">
        <v>-45.618839610404876</v>
      </c>
    </row>
    <row r="13278" spans="1:2" x14ac:dyDescent="0.25">
      <c r="A13278" s="1">
        <v>43018.219444444447</v>
      </c>
      <c r="B13278" s="2">
        <v>-25.548838080447361</v>
      </c>
    </row>
    <row r="13279" spans="1:2" x14ac:dyDescent="0.25">
      <c r="A13279" s="1">
        <v>43018.220138888886</v>
      </c>
      <c r="B13279" s="2">
        <v>-48.18776615658426</v>
      </c>
    </row>
    <row r="13280" spans="1:2" x14ac:dyDescent="0.25">
      <c r="A13280" s="1">
        <v>43018.220833333333</v>
      </c>
      <c r="B13280" s="2">
        <v>-15.446073429038128</v>
      </c>
    </row>
    <row r="13281" spans="1:2" x14ac:dyDescent="0.25">
      <c r="A13281" s="1">
        <v>43018.22152777778</v>
      </c>
      <c r="B13281" s="2">
        <v>24.616339181193812</v>
      </c>
    </row>
    <row r="13282" spans="1:2" x14ac:dyDescent="0.25">
      <c r="A13282" s="1">
        <v>43018.222222222219</v>
      </c>
      <c r="B13282" s="2">
        <v>2.8676919861279506</v>
      </c>
    </row>
    <row r="13283" spans="1:2" x14ac:dyDescent="0.25">
      <c r="A13283" s="1">
        <v>43018.222916666666</v>
      </c>
      <c r="B13283" s="2">
        <v>-3.6603929019489443</v>
      </c>
    </row>
    <row r="13284" spans="1:2" x14ac:dyDescent="0.25">
      <c r="A13284" s="1">
        <v>43018.223611111112</v>
      </c>
      <c r="B13284" s="2">
        <v>11.555111995746847</v>
      </c>
    </row>
    <row r="13285" spans="1:2" x14ac:dyDescent="0.25">
      <c r="A13285" s="1">
        <v>43018.224305555559</v>
      </c>
      <c r="B13285" s="2">
        <v>28.617015742777827</v>
      </c>
    </row>
    <row r="13286" spans="1:2" x14ac:dyDescent="0.25">
      <c r="A13286" s="1">
        <v>43018.224999999999</v>
      </c>
      <c r="B13286" s="2">
        <v>-36.672025768387542</v>
      </c>
    </row>
    <row r="13287" spans="1:2" x14ac:dyDescent="0.25">
      <c r="A13287" s="1">
        <v>43018.225694444445</v>
      </c>
      <c r="B13287" s="2">
        <v>-36.723463585277202</v>
      </c>
    </row>
    <row r="13288" spans="1:2" x14ac:dyDescent="0.25">
      <c r="A13288" s="1">
        <v>43018.226388888892</v>
      </c>
      <c r="B13288" s="2">
        <v>-38.377820518475104</v>
      </c>
    </row>
    <row r="13289" spans="1:2" x14ac:dyDescent="0.25">
      <c r="A13289" s="1">
        <v>43018.227083333331</v>
      </c>
      <c r="B13289" s="2">
        <v>-36.559067726962773</v>
      </c>
    </row>
    <row r="13290" spans="1:2" x14ac:dyDescent="0.25">
      <c r="A13290" s="1">
        <v>43018.227777777778</v>
      </c>
      <c r="B13290" s="2">
        <v>-28.241834302459029</v>
      </c>
    </row>
    <row r="13291" spans="1:2" x14ac:dyDescent="0.25">
      <c r="A13291" s="1">
        <v>43018.228472222225</v>
      </c>
      <c r="B13291" s="2">
        <v>-10.880392034698161</v>
      </c>
    </row>
    <row r="13292" spans="1:2" x14ac:dyDescent="0.25">
      <c r="A13292" s="1">
        <v>43018.229166666664</v>
      </c>
      <c r="B13292" s="2">
        <v>-40.894022331242738</v>
      </c>
    </row>
    <row r="13293" spans="1:2" x14ac:dyDescent="0.25">
      <c r="A13293" s="1">
        <v>43018.229861111111</v>
      </c>
      <c r="B13293" s="2">
        <v>-41.976617709970256</v>
      </c>
    </row>
    <row r="13294" spans="1:2" x14ac:dyDescent="0.25">
      <c r="A13294" s="1">
        <v>43018.230555555558</v>
      </c>
      <c r="B13294" s="2">
        <v>-49.456952384064792</v>
      </c>
    </row>
    <row r="13295" spans="1:2" x14ac:dyDescent="0.25">
      <c r="A13295" s="1">
        <v>43018.231249999997</v>
      </c>
      <c r="B13295" s="2">
        <v>-47.708948845101986</v>
      </c>
    </row>
    <row r="13296" spans="1:2" x14ac:dyDescent="0.25">
      <c r="A13296" s="1">
        <v>43018.231944444444</v>
      </c>
      <c r="B13296" s="2">
        <v>-34.910281491450831</v>
      </c>
    </row>
    <row r="13297" spans="1:2" x14ac:dyDescent="0.25">
      <c r="A13297" s="1">
        <v>43018.232638888891</v>
      </c>
      <c r="B13297" s="2">
        <v>-51.479230441915568</v>
      </c>
    </row>
    <row r="13298" spans="1:2" x14ac:dyDescent="0.25">
      <c r="A13298" s="1">
        <v>43018.23333333333</v>
      </c>
      <c r="B13298" s="2">
        <v>-36.268036835753691</v>
      </c>
    </row>
    <row r="13299" spans="1:2" x14ac:dyDescent="0.25">
      <c r="A13299" s="1">
        <v>43018.234027777777</v>
      </c>
      <c r="B13299" s="2">
        <v>-52.651458402192411</v>
      </c>
    </row>
    <row r="13300" spans="1:2" x14ac:dyDescent="0.25">
      <c r="A13300" s="1">
        <v>43018.234722222223</v>
      </c>
      <c r="B13300" s="2">
        <v>9.992845958380106E-2</v>
      </c>
    </row>
    <row r="13301" spans="1:2" x14ac:dyDescent="0.25">
      <c r="A13301" s="1">
        <v>43018.23541666667</v>
      </c>
      <c r="B13301" s="2">
        <v>-7.1051949014183871</v>
      </c>
    </row>
    <row r="13302" spans="1:2" x14ac:dyDescent="0.25">
      <c r="A13302" s="1">
        <v>43018.236111111109</v>
      </c>
      <c r="B13302" s="2">
        <v>-9.7783461673689693</v>
      </c>
    </row>
    <row r="13303" spans="1:2" x14ac:dyDescent="0.25">
      <c r="A13303" s="1">
        <v>43018.236805555556</v>
      </c>
      <c r="B13303" s="2">
        <v>-7.6719921211508337</v>
      </c>
    </row>
    <row r="13304" spans="1:2" x14ac:dyDescent="0.25">
      <c r="A13304" s="1">
        <v>43018.237500000003</v>
      </c>
      <c r="B13304" s="2">
        <v>25.976548698601256</v>
      </c>
    </row>
    <row r="13305" spans="1:2" x14ac:dyDescent="0.25">
      <c r="A13305" s="1">
        <v>43018.238194444442</v>
      </c>
      <c r="B13305" s="2">
        <v>31.332455894087129</v>
      </c>
    </row>
    <row r="13306" spans="1:2" x14ac:dyDescent="0.25">
      <c r="A13306" s="1">
        <v>43018.238888888889</v>
      </c>
      <c r="B13306" s="2">
        <v>25.05287919195592</v>
      </c>
    </row>
    <row r="13307" spans="1:2" x14ac:dyDescent="0.25">
      <c r="A13307" s="1">
        <v>43018.239583333336</v>
      </c>
      <c r="B13307" s="2">
        <v>24.809945690267099</v>
      </c>
    </row>
    <row r="13308" spans="1:2" x14ac:dyDescent="0.25">
      <c r="A13308" s="1">
        <v>43018.240277777775</v>
      </c>
      <c r="B13308" s="2">
        <v>-22.793442482634177</v>
      </c>
    </row>
    <row r="13309" spans="1:2" x14ac:dyDescent="0.25">
      <c r="A13309" s="1">
        <v>43018.240972222222</v>
      </c>
      <c r="B13309" s="2">
        <v>-42.481858627383673</v>
      </c>
    </row>
    <row r="13310" spans="1:2" x14ac:dyDescent="0.25">
      <c r="A13310" s="1">
        <v>43018.241666666669</v>
      </c>
      <c r="B13310" s="2">
        <v>-33.971806357021947</v>
      </c>
    </row>
    <row r="13311" spans="1:2" x14ac:dyDescent="0.25">
      <c r="A13311" s="1">
        <v>43018.242361111108</v>
      </c>
      <c r="B13311" s="2">
        <v>-39.997383947805311</v>
      </c>
    </row>
    <row r="13312" spans="1:2" x14ac:dyDescent="0.25">
      <c r="A13312" s="1">
        <v>43018.243055555555</v>
      </c>
      <c r="B13312" s="2">
        <v>-38.86761594070655</v>
      </c>
    </row>
    <row r="13313" spans="1:2" x14ac:dyDescent="0.25">
      <c r="A13313" s="1">
        <v>43018.243750000001</v>
      </c>
      <c r="B13313" s="2">
        <v>-19.095268593336609</v>
      </c>
    </row>
    <row r="13314" spans="1:2" x14ac:dyDescent="0.25">
      <c r="A13314" s="1">
        <v>43018.244444444441</v>
      </c>
      <c r="B13314" s="2">
        <v>-34.090007054878029</v>
      </c>
    </row>
    <row r="13315" spans="1:2" x14ac:dyDescent="0.25">
      <c r="A13315" s="1">
        <v>43018.245138888888</v>
      </c>
      <c r="B13315" s="2">
        <v>-43.750103434497333</v>
      </c>
    </row>
    <row r="13316" spans="1:2" x14ac:dyDescent="0.25">
      <c r="A13316" s="1">
        <v>43018.245833333334</v>
      </c>
      <c r="B13316" s="2">
        <v>-58.465098028123613</v>
      </c>
    </row>
    <row r="13317" spans="1:2" x14ac:dyDescent="0.25">
      <c r="A13317" s="1">
        <v>43018.246527777781</v>
      </c>
      <c r="B13317" s="2">
        <v>-32.410907648660455</v>
      </c>
    </row>
    <row r="13318" spans="1:2" x14ac:dyDescent="0.25">
      <c r="A13318" s="1">
        <v>43018.24722222222</v>
      </c>
      <c r="B13318" s="2">
        <v>-54.111567883501991</v>
      </c>
    </row>
    <row r="13319" spans="1:2" x14ac:dyDescent="0.25">
      <c r="A13319" s="1">
        <v>43018.247916666667</v>
      </c>
      <c r="B13319" s="2">
        <v>-17.015233020994735</v>
      </c>
    </row>
    <row r="13320" spans="1:2" x14ac:dyDescent="0.25">
      <c r="A13320" s="1">
        <v>43018.248611111114</v>
      </c>
      <c r="B13320" s="2">
        <v>-3.2053378775216212</v>
      </c>
    </row>
    <row r="13321" spans="1:2" x14ac:dyDescent="0.25">
      <c r="A13321" s="1">
        <v>43018.249305555553</v>
      </c>
      <c r="B13321" s="2">
        <v>-26.628685646502223</v>
      </c>
    </row>
    <row r="13322" spans="1:2" x14ac:dyDescent="0.25">
      <c r="A13322" s="1">
        <v>43018.25</v>
      </c>
      <c r="B13322" s="2">
        <v>-12.445906564049073</v>
      </c>
    </row>
    <row r="13323" spans="1:2" x14ac:dyDescent="0.25">
      <c r="A13323" s="1">
        <v>43018.250694444447</v>
      </c>
      <c r="B13323" s="2">
        <v>-68.419515257692552</v>
      </c>
    </row>
    <row r="13324" spans="1:2" x14ac:dyDescent="0.25">
      <c r="A13324" s="1">
        <v>43018.251388888886</v>
      </c>
      <c r="B13324" s="2">
        <v>-38.337656029024707</v>
      </c>
    </row>
    <row r="13325" spans="1:2" x14ac:dyDescent="0.25">
      <c r="A13325" s="1">
        <v>43018.252083333333</v>
      </c>
      <c r="B13325" s="2">
        <v>-55.776136428258418</v>
      </c>
    </row>
    <row r="13326" spans="1:2" x14ac:dyDescent="0.25">
      <c r="A13326" s="1">
        <v>43018.25277777778</v>
      </c>
      <c r="B13326" s="2">
        <v>-33.34673328220476</v>
      </c>
    </row>
    <row r="13327" spans="1:2" x14ac:dyDescent="0.25">
      <c r="A13327" s="1">
        <v>43018.253472222219</v>
      </c>
      <c r="B13327" s="2">
        <v>-37.894864389921231</v>
      </c>
    </row>
    <row r="13328" spans="1:2" x14ac:dyDescent="0.25">
      <c r="A13328" s="1">
        <v>43018.254166666666</v>
      </c>
      <c r="B13328" s="2">
        <v>-55.856504732162769</v>
      </c>
    </row>
    <row r="13329" spans="1:2" x14ac:dyDescent="0.25">
      <c r="A13329" s="1">
        <v>43018.254861111112</v>
      </c>
      <c r="B13329" s="2">
        <v>-66.119375199172651</v>
      </c>
    </row>
    <row r="13330" spans="1:2" x14ac:dyDescent="0.25">
      <c r="A13330" s="1">
        <v>43018.255555555559</v>
      </c>
      <c r="B13330" s="2">
        <v>-74.271897612938972</v>
      </c>
    </row>
    <row r="13331" spans="1:2" x14ac:dyDescent="0.25">
      <c r="A13331" s="1">
        <v>43018.256249999999</v>
      </c>
      <c r="B13331" s="2">
        <v>-71.595502557388201</v>
      </c>
    </row>
    <row r="13332" spans="1:2" x14ac:dyDescent="0.25">
      <c r="A13332" s="1">
        <v>43018.256944444445</v>
      </c>
      <c r="B13332" s="2">
        <v>-69.51139239477925</v>
      </c>
    </row>
    <row r="13333" spans="1:2" x14ac:dyDescent="0.25">
      <c r="A13333" s="1">
        <v>43018.257638888892</v>
      </c>
      <c r="B13333" s="2">
        <v>-77.896420617667417</v>
      </c>
    </row>
    <row r="13334" spans="1:2" x14ac:dyDescent="0.25">
      <c r="A13334" s="1">
        <v>43018.258333333331</v>
      </c>
      <c r="B13334" s="2">
        <v>-62.041482431799523</v>
      </c>
    </row>
    <row r="13335" spans="1:2" x14ac:dyDescent="0.25">
      <c r="A13335" s="1">
        <v>43018.259027777778</v>
      </c>
      <c r="B13335" s="2">
        <v>-87.6382977059111</v>
      </c>
    </row>
    <row r="13336" spans="1:2" x14ac:dyDescent="0.25">
      <c r="A13336" s="1">
        <v>43018.259722222225</v>
      </c>
      <c r="B13336" s="2">
        <v>-84.737091746278267</v>
      </c>
    </row>
    <row r="13337" spans="1:2" x14ac:dyDescent="0.25">
      <c r="A13337" s="1">
        <v>43018.260416666664</v>
      </c>
      <c r="B13337" s="2">
        <v>-46.666883808360822</v>
      </c>
    </row>
    <row r="13338" spans="1:2" x14ac:dyDescent="0.25">
      <c r="A13338" s="1">
        <v>43018.261111111111</v>
      </c>
      <c r="B13338" s="2">
        <v>-37.720018678128447</v>
      </c>
    </row>
    <row r="13339" spans="1:2" x14ac:dyDescent="0.25">
      <c r="A13339" s="1">
        <v>43018.261805555558</v>
      </c>
      <c r="B13339" s="2">
        <v>-66.241699028214981</v>
      </c>
    </row>
    <row r="13340" spans="1:2" x14ac:dyDescent="0.25">
      <c r="A13340" s="1">
        <v>43018.262499999997</v>
      </c>
      <c r="B13340" s="2">
        <v>-43.742442993599497</v>
      </c>
    </row>
    <row r="13341" spans="1:2" x14ac:dyDescent="0.25">
      <c r="A13341" s="1">
        <v>43018.263194444444</v>
      </c>
      <c r="B13341" s="2">
        <v>-30.646515455495681</v>
      </c>
    </row>
    <row r="13342" spans="1:2" x14ac:dyDescent="0.25">
      <c r="A13342" s="1">
        <v>43018.263888888891</v>
      </c>
      <c r="B13342" s="2">
        <v>-20.257018331708</v>
      </c>
    </row>
    <row r="13343" spans="1:2" x14ac:dyDescent="0.25">
      <c r="A13343" s="1">
        <v>43018.26458333333</v>
      </c>
      <c r="B13343" s="2">
        <v>1.7175521403192155</v>
      </c>
    </row>
    <row r="13344" spans="1:2" x14ac:dyDescent="0.25">
      <c r="A13344" s="1">
        <v>43018.265277777777</v>
      </c>
      <c r="B13344" s="2">
        <v>55.541805783713549</v>
      </c>
    </row>
    <row r="13345" spans="1:2" x14ac:dyDescent="0.25">
      <c r="A13345" s="1">
        <v>43018.265972222223</v>
      </c>
      <c r="B13345" s="2">
        <v>66.520164683922971</v>
      </c>
    </row>
    <row r="13346" spans="1:2" x14ac:dyDescent="0.25">
      <c r="A13346" s="1">
        <v>43018.26666666667</v>
      </c>
      <c r="B13346" s="2">
        <v>132.03223968664727</v>
      </c>
    </row>
    <row r="13347" spans="1:2" x14ac:dyDescent="0.25">
      <c r="A13347" s="1">
        <v>43018.267361111109</v>
      </c>
      <c r="B13347" s="2">
        <v>176.58526875593623</v>
      </c>
    </row>
    <row r="13348" spans="1:2" x14ac:dyDescent="0.25">
      <c r="A13348" s="1">
        <v>43018.268055555556</v>
      </c>
      <c r="B13348" s="2">
        <v>186.22039381228777</v>
      </c>
    </row>
    <row r="13349" spans="1:2" x14ac:dyDescent="0.25">
      <c r="A13349" s="1">
        <v>43018.268750000003</v>
      </c>
      <c r="B13349" s="2">
        <v>171.44210383041064</v>
      </c>
    </row>
    <row r="13350" spans="1:2" x14ac:dyDescent="0.25">
      <c r="A13350" s="1">
        <v>43018.269444444442</v>
      </c>
      <c r="B13350" s="2">
        <v>143.31534195787972</v>
      </c>
    </row>
    <row r="13351" spans="1:2" x14ac:dyDescent="0.25">
      <c r="A13351" s="1">
        <v>43018.270138888889</v>
      </c>
      <c r="B13351" s="2">
        <v>110.6932167132191</v>
      </c>
    </row>
    <row r="13352" spans="1:2" x14ac:dyDescent="0.25">
      <c r="A13352" s="1">
        <v>43018.270833333336</v>
      </c>
      <c r="B13352" s="2">
        <v>71.839766175169885</v>
      </c>
    </row>
    <row r="13353" spans="1:2" x14ac:dyDescent="0.25">
      <c r="A13353" s="1">
        <v>43018.271527777775</v>
      </c>
      <c r="B13353" s="2">
        <v>61.865879441535796</v>
      </c>
    </row>
    <row r="13354" spans="1:2" x14ac:dyDescent="0.25">
      <c r="A13354" s="1">
        <v>43018.272222222222</v>
      </c>
      <c r="B13354" s="2">
        <v>60.309110511347534</v>
      </c>
    </row>
    <row r="13355" spans="1:2" x14ac:dyDescent="0.25">
      <c r="A13355" s="1">
        <v>43018.272916666669</v>
      </c>
      <c r="B13355" s="2">
        <v>19.61281277105833</v>
      </c>
    </row>
    <row r="13356" spans="1:2" x14ac:dyDescent="0.25">
      <c r="A13356" s="1">
        <v>43018.273611111108</v>
      </c>
      <c r="B13356" s="2">
        <v>-12.979208111142119</v>
      </c>
    </row>
    <row r="13357" spans="1:2" x14ac:dyDescent="0.25">
      <c r="A13357" s="1">
        <v>43018.274305555555</v>
      </c>
      <c r="B13357" s="2">
        <v>38.591250820862477</v>
      </c>
    </row>
    <row r="13358" spans="1:2" x14ac:dyDescent="0.25">
      <c r="A13358" s="1">
        <v>43018.275000000001</v>
      </c>
      <c r="B13358" s="2">
        <v>49.850380650145233</v>
      </c>
    </row>
    <row r="13359" spans="1:2" x14ac:dyDescent="0.25">
      <c r="A13359" s="1">
        <v>43018.275694444441</v>
      </c>
      <c r="B13359" s="2">
        <v>46.22530036228418</v>
      </c>
    </row>
    <row r="13360" spans="1:2" x14ac:dyDescent="0.25">
      <c r="A13360" s="1">
        <v>43018.276388888888</v>
      </c>
      <c r="B13360" s="2">
        <v>42.58793377363569</v>
      </c>
    </row>
    <row r="13361" spans="1:2" x14ac:dyDescent="0.25">
      <c r="A13361" s="1">
        <v>43018.277083333334</v>
      </c>
      <c r="B13361" s="2">
        <v>64.984772637267213</v>
      </c>
    </row>
    <row r="13362" spans="1:2" x14ac:dyDescent="0.25">
      <c r="A13362" s="1">
        <v>43018.277777777781</v>
      </c>
      <c r="B13362" s="2">
        <v>73.252920414823649</v>
      </c>
    </row>
    <row r="13363" spans="1:2" x14ac:dyDescent="0.25">
      <c r="A13363" s="1">
        <v>43018.27847222222</v>
      </c>
      <c r="B13363" s="2">
        <v>89.944144197588315</v>
      </c>
    </row>
    <row r="13364" spans="1:2" x14ac:dyDescent="0.25">
      <c r="A13364" s="1">
        <v>43018.279166666667</v>
      </c>
      <c r="B13364" s="2">
        <v>58.673846561314228</v>
      </c>
    </row>
    <row r="13365" spans="1:2" x14ac:dyDescent="0.25">
      <c r="A13365" s="1">
        <v>43018.279861111114</v>
      </c>
      <c r="B13365" s="2">
        <v>25.868603259427861</v>
      </c>
    </row>
    <row r="13366" spans="1:2" x14ac:dyDescent="0.25">
      <c r="A13366" s="1">
        <v>43018.280555555553</v>
      </c>
      <c r="B13366" s="2">
        <v>49.633559400703717</v>
      </c>
    </row>
    <row r="13367" spans="1:2" x14ac:dyDescent="0.25">
      <c r="A13367" s="1">
        <v>43018.28125</v>
      </c>
      <c r="B13367" s="2">
        <v>28.226543366361874</v>
      </c>
    </row>
    <row r="13368" spans="1:2" x14ac:dyDescent="0.25">
      <c r="A13368" s="1">
        <v>43018.281944444447</v>
      </c>
      <c r="B13368" s="2">
        <v>15.835110035852995</v>
      </c>
    </row>
    <row r="13369" spans="1:2" x14ac:dyDescent="0.25">
      <c r="A13369" s="1">
        <v>43018.282638888886</v>
      </c>
      <c r="B13369" s="2">
        <v>18.011651577719022</v>
      </c>
    </row>
    <row r="13370" spans="1:2" x14ac:dyDescent="0.25">
      <c r="A13370" s="1">
        <v>43018.283333333333</v>
      </c>
      <c r="B13370" s="2">
        <v>10.050449611495909</v>
      </c>
    </row>
    <row r="13371" spans="1:2" x14ac:dyDescent="0.25">
      <c r="A13371" s="1">
        <v>43018.28402777778</v>
      </c>
      <c r="B13371" s="2">
        <v>15.04091514160973</v>
      </c>
    </row>
    <row r="13372" spans="1:2" x14ac:dyDescent="0.25">
      <c r="A13372" s="1">
        <v>43018.284722222219</v>
      </c>
      <c r="B13372" s="2">
        <v>25.312152934605063</v>
      </c>
    </row>
    <row r="13373" spans="1:2" x14ac:dyDescent="0.25">
      <c r="A13373" s="1">
        <v>43018.285416666666</v>
      </c>
      <c r="B13373" s="2">
        <v>11.911787557808566</v>
      </c>
    </row>
    <row r="13374" spans="1:2" x14ac:dyDescent="0.25">
      <c r="A13374" s="1">
        <v>43018.286111111112</v>
      </c>
      <c r="B13374" s="2">
        <v>10.792221257523245</v>
      </c>
    </row>
    <row r="13375" spans="1:2" x14ac:dyDescent="0.25">
      <c r="A13375" s="1">
        <v>43018.286805555559</v>
      </c>
      <c r="B13375" s="2">
        <v>19.325636913923276</v>
      </c>
    </row>
    <row r="13376" spans="1:2" x14ac:dyDescent="0.25">
      <c r="A13376" s="1">
        <v>43018.287499999999</v>
      </c>
      <c r="B13376" s="2">
        <v>47.919280066391607</v>
      </c>
    </row>
    <row r="13377" spans="1:2" x14ac:dyDescent="0.25">
      <c r="A13377" s="1">
        <v>43018.288194444445</v>
      </c>
      <c r="B13377" s="2">
        <v>51.208640700664063</v>
      </c>
    </row>
    <row r="13378" spans="1:2" x14ac:dyDescent="0.25">
      <c r="A13378" s="1">
        <v>43018.288888888892</v>
      </c>
      <c r="B13378" s="2">
        <v>55.656555715944464</v>
      </c>
    </row>
    <row r="13379" spans="1:2" x14ac:dyDescent="0.25">
      <c r="A13379" s="1">
        <v>43018.289583333331</v>
      </c>
      <c r="B13379" s="2">
        <v>34.768354884759177</v>
      </c>
    </row>
    <row r="13380" spans="1:2" x14ac:dyDescent="0.25">
      <c r="A13380" s="1">
        <v>43018.290277777778</v>
      </c>
      <c r="B13380" s="2">
        <v>22.632773579728866</v>
      </c>
    </row>
    <row r="13381" spans="1:2" x14ac:dyDescent="0.25">
      <c r="A13381" s="1">
        <v>43018.290972222225</v>
      </c>
      <c r="B13381" s="2">
        <v>-13.166056164262894</v>
      </c>
    </row>
    <row r="13382" spans="1:2" x14ac:dyDescent="0.25">
      <c r="A13382" s="1">
        <v>43018.291666666664</v>
      </c>
      <c r="B13382" s="2">
        <v>-34.965161808048528</v>
      </c>
    </row>
    <row r="13383" spans="1:2" x14ac:dyDescent="0.25">
      <c r="A13383" s="1">
        <v>43018.292361111111</v>
      </c>
      <c r="B13383" s="2">
        <v>-62.184573261406818</v>
      </c>
    </row>
    <row r="13384" spans="1:2" x14ac:dyDescent="0.25">
      <c r="A13384" s="1">
        <v>43018.293055555558</v>
      </c>
      <c r="B13384" s="2">
        <v>-63.033685196064958</v>
      </c>
    </row>
    <row r="13385" spans="1:2" x14ac:dyDescent="0.25">
      <c r="A13385" s="1">
        <v>43018.293749999997</v>
      </c>
      <c r="B13385" s="2">
        <v>-66.620133231320267</v>
      </c>
    </row>
    <row r="13386" spans="1:2" x14ac:dyDescent="0.25">
      <c r="A13386" s="1">
        <v>43018.294444444444</v>
      </c>
      <c r="B13386" s="2">
        <v>-61.569875745991403</v>
      </c>
    </row>
    <row r="13387" spans="1:2" x14ac:dyDescent="0.25">
      <c r="A13387" s="1">
        <v>43018.295138888891</v>
      </c>
      <c r="B13387" s="2">
        <v>-62.759872197291891</v>
      </c>
    </row>
    <row r="13388" spans="1:2" x14ac:dyDescent="0.25">
      <c r="A13388" s="1">
        <v>43018.29583333333</v>
      </c>
      <c r="B13388" s="2">
        <v>-1.2682859914600462</v>
      </c>
    </row>
    <row r="13389" spans="1:2" x14ac:dyDescent="0.25">
      <c r="A13389" s="1">
        <v>43018.296527777777</v>
      </c>
      <c r="B13389" s="2">
        <v>-47.91950385579257</v>
      </c>
    </row>
    <row r="13390" spans="1:2" x14ac:dyDescent="0.25">
      <c r="A13390" s="1">
        <v>43018.297222222223</v>
      </c>
      <c r="B13390" s="2">
        <v>-25.374878133536548</v>
      </c>
    </row>
    <row r="13391" spans="1:2" x14ac:dyDescent="0.25">
      <c r="A13391" s="1">
        <v>43018.29791666667</v>
      </c>
      <c r="B13391" s="2">
        <v>-3.0193323057756061</v>
      </c>
    </row>
    <row r="13392" spans="1:2" x14ac:dyDescent="0.25">
      <c r="A13392" s="1">
        <v>43018.298611111109</v>
      </c>
      <c r="B13392" s="2">
        <v>-3.6747609816190865</v>
      </c>
    </row>
    <row r="13393" spans="1:2" x14ac:dyDescent="0.25">
      <c r="A13393" s="1">
        <v>43018.299305555556</v>
      </c>
      <c r="B13393" s="2">
        <v>-10.347304525630898</v>
      </c>
    </row>
    <row r="13394" spans="1:2" x14ac:dyDescent="0.25">
      <c r="A13394" s="1">
        <v>43018.3</v>
      </c>
      <c r="B13394" s="2">
        <v>-2.7648216816654894</v>
      </c>
    </row>
    <row r="13395" spans="1:2" x14ac:dyDescent="0.25">
      <c r="A13395" s="1">
        <v>43018.300694444442</v>
      </c>
      <c r="B13395" s="2">
        <v>-4.6239265599452972</v>
      </c>
    </row>
    <row r="13396" spans="1:2" x14ac:dyDescent="0.25">
      <c r="A13396" s="1">
        <v>43018.301388888889</v>
      </c>
      <c r="B13396" s="2">
        <v>-50.994240357414434</v>
      </c>
    </row>
    <row r="13397" spans="1:2" x14ac:dyDescent="0.25">
      <c r="A13397" s="1">
        <v>43018.302083333336</v>
      </c>
      <c r="B13397" s="2">
        <v>-51.736521355698159</v>
      </c>
    </row>
    <row r="13398" spans="1:2" x14ac:dyDescent="0.25">
      <c r="A13398" s="1">
        <v>43018.302777777775</v>
      </c>
      <c r="B13398" s="2">
        <v>-25.542963299918725</v>
      </c>
    </row>
    <row r="13399" spans="1:2" x14ac:dyDescent="0.25">
      <c r="A13399" s="1">
        <v>43018.303472222222</v>
      </c>
      <c r="B13399" s="2">
        <v>-38.906837756330305</v>
      </c>
    </row>
    <row r="13400" spans="1:2" x14ac:dyDescent="0.25">
      <c r="A13400" s="1">
        <v>43018.304166666669</v>
      </c>
      <c r="B13400" s="2">
        <v>-35.62382843030985</v>
      </c>
    </row>
    <row r="13401" spans="1:2" x14ac:dyDescent="0.25">
      <c r="A13401" s="1">
        <v>43018.304861111108</v>
      </c>
      <c r="B13401" s="2">
        <v>-24.637294538683879</v>
      </c>
    </row>
    <row r="13402" spans="1:2" x14ac:dyDescent="0.25">
      <c r="A13402" s="1">
        <v>43018.305555555555</v>
      </c>
      <c r="B13402" s="2">
        <v>-10.796508632975748</v>
      </c>
    </row>
    <row r="13403" spans="1:2" x14ac:dyDescent="0.25">
      <c r="A13403" s="1">
        <v>43018.306250000001</v>
      </c>
      <c r="B13403" s="2">
        <v>19.681583596205261</v>
      </c>
    </row>
    <row r="13404" spans="1:2" x14ac:dyDescent="0.25">
      <c r="A13404" s="1">
        <v>43018.306944444441</v>
      </c>
      <c r="B13404" s="2">
        <v>27.069424839882654</v>
      </c>
    </row>
    <row r="13405" spans="1:2" x14ac:dyDescent="0.25">
      <c r="A13405" s="1">
        <v>43018.307638888888</v>
      </c>
      <c r="B13405" s="2">
        <v>35.354053231632378</v>
      </c>
    </row>
    <row r="13406" spans="1:2" x14ac:dyDescent="0.25">
      <c r="A13406" s="1">
        <v>43018.308333333334</v>
      </c>
      <c r="B13406" s="2">
        <v>39.736792881224147</v>
      </c>
    </row>
    <row r="13407" spans="1:2" x14ac:dyDescent="0.25">
      <c r="A13407" s="1">
        <v>43018.309027777781</v>
      </c>
      <c r="B13407" s="2">
        <v>74.111943848304989</v>
      </c>
    </row>
    <row r="13408" spans="1:2" x14ac:dyDescent="0.25">
      <c r="A13408" s="1">
        <v>43018.30972222222</v>
      </c>
      <c r="B13408" s="2">
        <v>82.450731731720353</v>
      </c>
    </row>
    <row r="13409" spans="1:2" x14ac:dyDescent="0.25">
      <c r="A13409" s="1">
        <v>43018.310416666667</v>
      </c>
      <c r="B13409" s="2">
        <v>85.441059360907332</v>
      </c>
    </row>
    <row r="13410" spans="1:2" x14ac:dyDescent="0.25">
      <c r="A13410" s="1">
        <v>43018.311111111114</v>
      </c>
      <c r="B13410" s="2">
        <v>72.742700791319166</v>
      </c>
    </row>
    <row r="13411" spans="1:2" x14ac:dyDescent="0.25">
      <c r="A13411" s="1">
        <v>43018.311805555553</v>
      </c>
      <c r="B13411" s="2">
        <v>79.070769781782289</v>
      </c>
    </row>
    <row r="13412" spans="1:2" x14ac:dyDescent="0.25">
      <c r="A13412" s="1">
        <v>43018.3125</v>
      </c>
      <c r="B13412" s="2">
        <v>100.96835097123208</v>
      </c>
    </row>
    <row r="13413" spans="1:2" x14ac:dyDescent="0.25">
      <c r="A13413" s="1">
        <v>43018.313194444447</v>
      </c>
      <c r="B13413" s="2">
        <v>49.525214751595435</v>
      </c>
    </row>
    <row r="13414" spans="1:2" x14ac:dyDescent="0.25">
      <c r="A13414" s="1">
        <v>43018.313888888886</v>
      </c>
      <c r="B13414" s="2">
        <v>44.672523937649871</v>
      </c>
    </row>
    <row r="13415" spans="1:2" x14ac:dyDescent="0.25">
      <c r="A13415" s="1">
        <v>43018.314583333333</v>
      </c>
      <c r="B13415" s="2">
        <v>38.606414224048301</v>
      </c>
    </row>
    <row r="13416" spans="1:2" x14ac:dyDescent="0.25">
      <c r="A13416" s="1">
        <v>43018.31527777778</v>
      </c>
      <c r="B13416" s="2">
        <v>37.6503244946866</v>
      </c>
    </row>
    <row r="13417" spans="1:2" x14ac:dyDescent="0.25">
      <c r="A13417" s="1">
        <v>43018.315972222219</v>
      </c>
      <c r="B13417" s="2">
        <v>57.423910535680868</v>
      </c>
    </row>
    <row r="13418" spans="1:2" x14ac:dyDescent="0.25">
      <c r="A13418" s="1">
        <v>43018.316666666666</v>
      </c>
      <c r="B13418" s="2">
        <v>55.183335016550458</v>
      </c>
    </row>
    <row r="13419" spans="1:2" x14ac:dyDescent="0.25">
      <c r="A13419" s="1">
        <v>43018.317361111112</v>
      </c>
      <c r="B13419" s="2">
        <v>104.017038916259</v>
      </c>
    </row>
    <row r="13420" spans="1:2" x14ac:dyDescent="0.25">
      <c r="A13420" s="1">
        <v>43018.318055555559</v>
      </c>
      <c r="B13420" s="2">
        <v>82.087708274384696</v>
      </c>
    </row>
    <row r="13421" spans="1:2" x14ac:dyDescent="0.25">
      <c r="A13421" s="1">
        <v>43018.318749999999</v>
      </c>
      <c r="B13421" s="2">
        <v>77.606984354329569</v>
      </c>
    </row>
    <row r="13422" spans="1:2" x14ac:dyDescent="0.25">
      <c r="A13422" s="1">
        <v>43018.319444444445</v>
      </c>
      <c r="B13422" s="2">
        <v>84.496352031357432</v>
      </c>
    </row>
    <row r="13423" spans="1:2" x14ac:dyDescent="0.25">
      <c r="A13423" s="1">
        <v>43018.320138888892</v>
      </c>
      <c r="B13423" s="2">
        <v>96.868800195164894</v>
      </c>
    </row>
    <row r="13424" spans="1:2" x14ac:dyDescent="0.25">
      <c r="A13424" s="1">
        <v>43018.320833333331</v>
      </c>
      <c r="B13424" s="2">
        <v>84.952086428640172</v>
      </c>
    </row>
    <row r="13425" spans="1:2" x14ac:dyDescent="0.25">
      <c r="A13425" s="1">
        <v>43018.321527777778</v>
      </c>
      <c r="B13425" s="2">
        <v>70.039887416225</v>
      </c>
    </row>
    <row r="13426" spans="1:2" x14ac:dyDescent="0.25">
      <c r="A13426" s="1">
        <v>43018.322222222225</v>
      </c>
      <c r="B13426" s="2">
        <v>72.328556077099833</v>
      </c>
    </row>
    <row r="13427" spans="1:2" x14ac:dyDescent="0.25">
      <c r="A13427" s="1">
        <v>43018.322916666664</v>
      </c>
      <c r="B13427" s="2">
        <v>59.154987714036061</v>
      </c>
    </row>
    <row r="13428" spans="1:2" x14ac:dyDescent="0.25">
      <c r="A13428" s="1">
        <v>43018.323611111111</v>
      </c>
      <c r="B13428" s="2">
        <v>89.003687037067721</v>
      </c>
    </row>
    <row r="13429" spans="1:2" x14ac:dyDescent="0.25">
      <c r="A13429" s="1">
        <v>43018.324305555558</v>
      </c>
      <c r="B13429" s="2">
        <v>54.137429535450067</v>
      </c>
    </row>
    <row r="13430" spans="1:2" x14ac:dyDescent="0.25">
      <c r="A13430" s="1">
        <v>43018.324999999997</v>
      </c>
      <c r="B13430" s="2">
        <v>37.06228632005611</v>
      </c>
    </row>
    <row r="13431" spans="1:2" x14ac:dyDescent="0.25">
      <c r="A13431" s="1">
        <v>43018.325694444444</v>
      </c>
      <c r="B13431" s="2">
        <v>70.118697564535736</v>
      </c>
    </row>
    <row r="13432" spans="1:2" x14ac:dyDescent="0.25">
      <c r="A13432" s="1">
        <v>43018.326388888891</v>
      </c>
      <c r="B13432" s="2">
        <v>29.736404979181437</v>
      </c>
    </row>
    <row r="13433" spans="1:2" x14ac:dyDescent="0.25">
      <c r="A13433" s="1">
        <v>43018.32708333333</v>
      </c>
      <c r="B13433" s="2">
        <v>31.480834425202922</v>
      </c>
    </row>
    <row r="13434" spans="1:2" x14ac:dyDescent="0.25">
      <c r="A13434" s="1">
        <v>43018.327777777777</v>
      </c>
      <c r="B13434" s="2">
        <v>50.043581466289467</v>
      </c>
    </row>
    <row r="13435" spans="1:2" x14ac:dyDescent="0.25">
      <c r="A13435" s="1">
        <v>43018.328472222223</v>
      </c>
      <c r="B13435" s="2">
        <v>31.394035671373906</v>
      </c>
    </row>
    <row r="13436" spans="1:2" x14ac:dyDescent="0.25">
      <c r="A13436" s="1">
        <v>43018.32916666667</v>
      </c>
      <c r="B13436" s="2">
        <v>67.219565033153046</v>
      </c>
    </row>
    <row r="13437" spans="1:2" x14ac:dyDescent="0.25">
      <c r="A13437" s="1">
        <v>43018.329861111109</v>
      </c>
      <c r="B13437" s="2">
        <v>39.383976403591802</v>
      </c>
    </row>
    <row r="13438" spans="1:2" x14ac:dyDescent="0.25">
      <c r="A13438" s="1">
        <v>43018.330555555556</v>
      </c>
      <c r="B13438" s="2">
        <v>44.525999672373288</v>
      </c>
    </row>
    <row r="13439" spans="1:2" x14ac:dyDescent="0.25">
      <c r="A13439" s="1">
        <v>43018.331250000003</v>
      </c>
      <c r="B13439" s="2">
        <v>18.159614177304807</v>
      </c>
    </row>
    <row r="13440" spans="1:2" x14ac:dyDescent="0.25">
      <c r="A13440" s="1">
        <v>43018.331944444442</v>
      </c>
      <c r="B13440" s="2">
        <v>33.605967604071822</v>
      </c>
    </row>
    <row r="13441" spans="1:2" x14ac:dyDescent="0.25">
      <c r="A13441" s="1">
        <v>43018.332638888889</v>
      </c>
      <c r="B13441" s="2">
        <v>47.821600390840707</v>
      </c>
    </row>
    <row r="13442" spans="1:2" x14ac:dyDescent="0.25">
      <c r="A13442" s="1">
        <v>43018.333333333336</v>
      </c>
      <c r="B13442" s="2">
        <v>44.869246376358205</v>
      </c>
    </row>
    <row r="13443" spans="1:2" x14ac:dyDescent="0.25">
      <c r="A13443" s="1">
        <v>43018.334027777775</v>
      </c>
      <c r="B13443" s="2">
        <v>38.699206368575688</v>
      </c>
    </row>
    <row r="13444" spans="1:2" x14ac:dyDescent="0.25">
      <c r="A13444" s="1">
        <v>43018.334722222222</v>
      </c>
      <c r="B13444" s="2">
        <v>27.713021701742157</v>
      </c>
    </row>
    <row r="13445" spans="1:2" x14ac:dyDescent="0.25">
      <c r="A13445" s="1">
        <v>43018.335416666669</v>
      </c>
      <c r="B13445" s="2">
        <v>56.976661332572498</v>
      </c>
    </row>
    <row r="13446" spans="1:2" x14ac:dyDescent="0.25">
      <c r="A13446" s="1">
        <v>43018.336111111108</v>
      </c>
      <c r="B13446" s="2">
        <v>56.689464733581794</v>
      </c>
    </row>
    <row r="13447" spans="1:2" x14ac:dyDescent="0.25">
      <c r="A13447" s="1">
        <v>43018.336805555555</v>
      </c>
      <c r="B13447" s="2">
        <v>41.484802381903862</v>
      </c>
    </row>
    <row r="13448" spans="1:2" x14ac:dyDescent="0.25">
      <c r="A13448" s="1">
        <v>43018.337500000001</v>
      </c>
      <c r="B13448" s="2">
        <v>24.861153481451765</v>
      </c>
    </row>
    <row r="13449" spans="1:2" x14ac:dyDescent="0.25">
      <c r="A13449" s="1">
        <v>43018.338194444441</v>
      </c>
      <c r="B13449" s="2">
        <v>9.5276382824929904</v>
      </c>
    </row>
    <row r="13450" spans="1:2" x14ac:dyDescent="0.25">
      <c r="A13450" s="1">
        <v>43018.338888888888</v>
      </c>
      <c r="B13450" s="2">
        <v>24.846417466841135</v>
      </c>
    </row>
    <row r="13451" spans="1:2" x14ac:dyDescent="0.25">
      <c r="A13451" s="1">
        <v>43018.339583333334</v>
      </c>
      <c r="B13451" s="2">
        <v>24.809906357071306</v>
      </c>
    </row>
    <row r="13452" spans="1:2" x14ac:dyDescent="0.25">
      <c r="A13452" s="1">
        <v>43018.340277777781</v>
      </c>
      <c r="B13452" s="2">
        <v>-17.922945612764064</v>
      </c>
    </row>
    <row r="13453" spans="1:2" x14ac:dyDescent="0.25">
      <c r="A13453" s="1">
        <v>43018.34097222222</v>
      </c>
      <c r="B13453" s="2">
        <v>2.1238610631565584</v>
      </c>
    </row>
    <row r="13454" spans="1:2" x14ac:dyDescent="0.25">
      <c r="A13454" s="1">
        <v>43018.341666666667</v>
      </c>
      <c r="B13454" s="2">
        <v>27.390885979591499</v>
      </c>
    </row>
    <row r="13455" spans="1:2" x14ac:dyDescent="0.25">
      <c r="A13455" s="1">
        <v>43018.342361111114</v>
      </c>
      <c r="B13455" s="2">
        <v>13.620439029614014</v>
      </c>
    </row>
    <row r="13456" spans="1:2" x14ac:dyDescent="0.25">
      <c r="A13456" s="1">
        <v>43018.343055555553</v>
      </c>
      <c r="B13456" s="2">
        <v>24.853904524223374</v>
      </c>
    </row>
    <row r="13457" spans="1:2" x14ac:dyDescent="0.25">
      <c r="A13457" s="1">
        <v>43018.34375</v>
      </c>
      <c r="B13457" s="2">
        <v>6.1412019883820905</v>
      </c>
    </row>
    <row r="13458" spans="1:2" x14ac:dyDescent="0.25">
      <c r="A13458" s="1">
        <v>43018.344444444447</v>
      </c>
      <c r="B13458" s="2">
        <v>17.631554904294898</v>
      </c>
    </row>
    <row r="13459" spans="1:2" x14ac:dyDescent="0.25">
      <c r="A13459" s="1">
        <v>43018.345138888886</v>
      </c>
      <c r="B13459" s="2">
        <v>54.557951351756735</v>
      </c>
    </row>
    <row r="13460" spans="1:2" x14ac:dyDescent="0.25">
      <c r="A13460" s="1">
        <v>43018.345833333333</v>
      </c>
      <c r="B13460" s="2">
        <v>67.132249560084887</v>
      </c>
    </row>
    <row r="13461" spans="1:2" x14ac:dyDescent="0.25">
      <c r="A13461" s="1">
        <v>43018.34652777778</v>
      </c>
      <c r="B13461" s="2">
        <v>22.166477969600237</v>
      </c>
    </row>
    <row r="13462" spans="1:2" x14ac:dyDescent="0.25">
      <c r="A13462" s="1">
        <v>43018.347222222219</v>
      </c>
      <c r="B13462" s="2">
        <v>39.464927699289788</v>
      </c>
    </row>
    <row r="13463" spans="1:2" x14ac:dyDescent="0.25">
      <c r="A13463" s="1">
        <v>43018.347916666666</v>
      </c>
      <c r="B13463" s="2">
        <v>66.280430930860646</v>
      </c>
    </row>
    <row r="13464" spans="1:2" x14ac:dyDescent="0.25">
      <c r="A13464" s="1">
        <v>43018.348611111112</v>
      </c>
      <c r="B13464" s="2">
        <v>45.57922067247685</v>
      </c>
    </row>
    <row r="13465" spans="1:2" x14ac:dyDescent="0.25">
      <c r="A13465" s="1">
        <v>43018.349305555559</v>
      </c>
      <c r="B13465" s="2">
        <v>8.8627957367270334</v>
      </c>
    </row>
    <row r="13466" spans="1:2" x14ac:dyDescent="0.25">
      <c r="A13466" s="1">
        <v>43018.35</v>
      </c>
      <c r="B13466" s="2">
        <v>6.7493306816211165</v>
      </c>
    </row>
    <row r="13467" spans="1:2" x14ac:dyDescent="0.25">
      <c r="A13467" s="1">
        <v>43018.350694444445</v>
      </c>
      <c r="B13467" s="2">
        <v>5.5754038874537706</v>
      </c>
    </row>
    <row r="13468" spans="1:2" x14ac:dyDescent="0.25">
      <c r="A13468" s="1">
        <v>43018.351388888892</v>
      </c>
      <c r="B13468" s="2">
        <v>25.125995340725058</v>
      </c>
    </row>
    <row r="13469" spans="1:2" x14ac:dyDescent="0.25">
      <c r="A13469" s="1">
        <v>43018.352083333331</v>
      </c>
      <c r="B13469" s="2">
        <v>28.176002902235147</v>
      </c>
    </row>
    <row r="13470" spans="1:2" x14ac:dyDescent="0.25">
      <c r="A13470" s="1">
        <v>43018.352777777778</v>
      </c>
      <c r="B13470" s="2">
        <v>14.599306777281406</v>
      </c>
    </row>
    <row r="13471" spans="1:2" x14ac:dyDescent="0.25">
      <c r="A13471" s="1">
        <v>43018.353472222225</v>
      </c>
      <c r="B13471" s="2">
        <v>3.2388856850120646</v>
      </c>
    </row>
    <row r="13472" spans="1:2" x14ac:dyDescent="0.25">
      <c r="A13472" s="1">
        <v>43018.354166666664</v>
      </c>
      <c r="B13472" s="2">
        <v>26.763918332473501</v>
      </c>
    </row>
    <row r="13473" spans="1:2" x14ac:dyDescent="0.25">
      <c r="A13473" s="1">
        <v>43018.354861111111</v>
      </c>
      <c r="B13473" s="2">
        <v>70.135623401949616</v>
      </c>
    </row>
    <row r="13474" spans="1:2" x14ac:dyDescent="0.25">
      <c r="A13474" s="1">
        <v>43018.355555555558</v>
      </c>
      <c r="B13474" s="2">
        <v>136.96205469357471</v>
      </c>
    </row>
    <row r="13475" spans="1:2" x14ac:dyDescent="0.25">
      <c r="A13475" s="1">
        <v>43018.356249999997</v>
      </c>
      <c r="B13475" s="2">
        <v>160.08676892057991</v>
      </c>
    </row>
    <row r="13476" spans="1:2" x14ac:dyDescent="0.25">
      <c r="A13476" s="1">
        <v>43018.356944444444</v>
      </c>
      <c r="B13476" s="2">
        <v>161.85043377204565</v>
      </c>
    </row>
    <row r="13477" spans="1:2" x14ac:dyDescent="0.25">
      <c r="A13477" s="1">
        <v>43018.357638888891</v>
      </c>
      <c r="B13477" s="2">
        <v>159.47969312929393</v>
      </c>
    </row>
    <row r="13478" spans="1:2" x14ac:dyDescent="0.25">
      <c r="A13478" s="1">
        <v>43018.35833333333</v>
      </c>
      <c r="B13478" s="2">
        <v>167.78002312936198</v>
      </c>
    </row>
    <row r="13479" spans="1:2" x14ac:dyDescent="0.25">
      <c r="A13479" s="1">
        <v>43018.359027777777</v>
      </c>
      <c r="B13479" s="2">
        <v>185.16584704730195</v>
      </c>
    </row>
    <row r="13480" spans="1:2" x14ac:dyDescent="0.25">
      <c r="A13480" s="1">
        <v>43018.359722222223</v>
      </c>
      <c r="B13480" s="2">
        <v>137.12919428322542</v>
      </c>
    </row>
    <row r="13481" spans="1:2" x14ac:dyDescent="0.25">
      <c r="A13481" s="1">
        <v>43018.36041666667</v>
      </c>
      <c r="B13481" s="2">
        <v>150.82225118328353</v>
      </c>
    </row>
    <row r="13482" spans="1:2" x14ac:dyDescent="0.25">
      <c r="A13482" s="1">
        <v>43018.361111111109</v>
      </c>
      <c r="B13482" s="2">
        <v>167.02137584171336</v>
      </c>
    </row>
    <row r="13483" spans="1:2" x14ac:dyDescent="0.25">
      <c r="A13483" s="1">
        <v>43018.361805555556</v>
      </c>
      <c r="B13483" s="2">
        <v>137.9032443967221</v>
      </c>
    </row>
    <row r="13484" spans="1:2" x14ac:dyDescent="0.25">
      <c r="A13484" s="1">
        <v>43018.362500000003</v>
      </c>
      <c r="B13484" s="2">
        <v>142.30751200424274</v>
      </c>
    </row>
    <row r="13485" spans="1:2" x14ac:dyDescent="0.25">
      <c r="A13485" s="1">
        <v>43018.363194444442</v>
      </c>
      <c r="B13485" s="2">
        <v>106.2332694537472</v>
      </c>
    </row>
    <row r="13486" spans="1:2" x14ac:dyDescent="0.25">
      <c r="A13486" s="1">
        <v>43018.363888888889</v>
      </c>
      <c r="B13486" s="2">
        <v>109.73747057227301</v>
      </c>
    </row>
    <row r="13487" spans="1:2" x14ac:dyDescent="0.25">
      <c r="A13487" s="1">
        <v>43018.364583333336</v>
      </c>
      <c r="B13487" s="2">
        <v>113.66269787469452</v>
      </c>
    </row>
    <row r="13488" spans="1:2" x14ac:dyDescent="0.25">
      <c r="A13488" s="1">
        <v>43018.365277777775</v>
      </c>
      <c r="B13488" s="2">
        <v>112.40127275335641</v>
      </c>
    </row>
    <row r="13489" spans="1:2" x14ac:dyDescent="0.25">
      <c r="A13489" s="1">
        <v>43018.365972222222</v>
      </c>
      <c r="B13489" s="2">
        <v>111.18135545178083</v>
      </c>
    </row>
    <row r="13490" spans="1:2" x14ac:dyDescent="0.25">
      <c r="A13490" s="1">
        <v>43018.366666666669</v>
      </c>
      <c r="B13490" s="2">
        <v>126.33307340109022</v>
      </c>
    </row>
    <row r="13491" spans="1:2" x14ac:dyDescent="0.25">
      <c r="A13491" s="1">
        <v>43018.367361111108</v>
      </c>
      <c r="B13491" s="2">
        <v>148.90690529544565</v>
      </c>
    </row>
    <row r="13492" spans="1:2" x14ac:dyDescent="0.25">
      <c r="A13492" s="1">
        <v>43018.368055555555</v>
      </c>
      <c r="B13492" s="2">
        <v>143.336352178532</v>
      </c>
    </row>
    <row r="13493" spans="1:2" x14ac:dyDescent="0.25">
      <c r="A13493" s="1">
        <v>43018.368750000001</v>
      </c>
      <c r="B13493" s="2">
        <v>142.13492921659878</v>
      </c>
    </row>
    <row r="13494" spans="1:2" x14ac:dyDescent="0.25">
      <c r="A13494" s="1">
        <v>43018.369444444441</v>
      </c>
      <c r="B13494" s="2">
        <v>142.3768451184927</v>
      </c>
    </row>
    <row r="13495" spans="1:2" x14ac:dyDescent="0.25">
      <c r="A13495" s="1">
        <v>43018.370138888888</v>
      </c>
      <c r="B13495" s="2">
        <v>140.03067303798937</v>
      </c>
    </row>
    <row r="13496" spans="1:2" x14ac:dyDescent="0.25">
      <c r="A13496" s="1">
        <v>43018.370833333334</v>
      </c>
      <c r="B13496" s="2">
        <v>130.01285372513425</v>
      </c>
    </row>
    <row r="13497" spans="1:2" x14ac:dyDescent="0.25">
      <c r="A13497" s="1">
        <v>43018.371527777781</v>
      </c>
      <c r="B13497" s="2">
        <v>167.34592187752713</v>
      </c>
    </row>
    <row r="13498" spans="1:2" x14ac:dyDescent="0.25">
      <c r="A13498" s="1">
        <v>43018.37222222222</v>
      </c>
      <c r="B13498" s="2">
        <v>113.1025236691096</v>
      </c>
    </row>
    <row r="13499" spans="1:2" x14ac:dyDescent="0.25">
      <c r="A13499" s="1">
        <v>43018.372916666667</v>
      </c>
      <c r="B13499" s="2">
        <v>112.00997075652509</v>
      </c>
    </row>
    <row r="13500" spans="1:2" x14ac:dyDescent="0.25">
      <c r="A13500" s="1">
        <v>43018.373611111114</v>
      </c>
      <c r="B13500" s="2">
        <v>71.934114020270258</v>
      </c>
    </row>
    <row r="13501" spans="1:2" x14ac:dyDescent="0.25">
      <c r="A13501" s="1">
        <v>43018.374305555553</v>
      </c>
      <c r="B13501" s="2">
        <v>48.848495751879334</v>
      </c>
    </row>
    <row r="13502" spans="1:2" x14ac:dyDescent="0.25">
      <c r="A13502" s="1">
        <v>43018.375</v>
      </c>
      <c r="B13502" s="2">
        <v>24.400934939022893</v>
      </c>
    </row>
    <row r="13503" spans="1:2" x14ac:dyDescent="0.25">
      <c r="A13503" s="1">
        <v>43018.375694444447</v>
      </c>
      <c r="B13503" s="2">
        <v>-18.638210327121971</v>
      </c>
    </row>
    <row r="13504" spans="1:2" x14ac:dyDescent="0.25">
      <c r="A13504" s="1">
        <v>43018.376388888886</v>
      </c>
      <c r="B13504" s="2">
        <v>-77.421840287480151</v>
      </c>
    </row>
    <row r="13505" spans="1:2" x14ac:dyDescent="0.25">
      <c r="A13505" s="1">
        <v>43018.377083333333</v>
      </c>
      <c r="B13505" s="2">
        <v>-60.063363394265373</v>
      </c>
    </row>
    <row r="13506" spans="1:2" x14ac:dyDescent="0.25">
      <c r="A13506" s="1">
        <v>43018.37777777778</v>
      </c>
      <c r="B13506" s="2">
        <v>-68.605567456431643</v>
      </c>
    </row>
    <row r="13507" spans="1:2" x14ac:dyDescent="0.25">
      <c r="A13507" s="1">
        <v>43018.378472222219</v>
      </c>
      <c r="B13507" s="2">
        <v>-77.968959852575793</v>
      </c>
    </row>
    <row r="13508" spans="1:2" x14ac:dyDescent="0.25">
      <c r="A13508" s="1">
        <v>43018.379166666666</v>
      </c>
      <c r="B13508" s="2">
        <v>-65.828982705144639</v>
      </c>
    </row>
    <row r="13509" spans="1:2" x14ac:dyDescent="0.25">
      <c r="A13509" s="1">
        <v>43018.379861111112</v>
      </c>
      <c r="B13509" s="2">
        <v>-70.293816832972027</v>
      </c>
    </row>
    <row r="13510" spans="1:2" x14ac:dyDescent="0.25">
      <c r="A13510" s="1">
        <v>43018.380555555559</v>
      </c>
      <c r="B13510" s="2">
        <v>-58.301964537231349</v>
      </c>
    </row>
    <row r="13511" spans="1:2" x14ac:dyDescent="0.25">
      <c r="A13511" s="1">
        <v>43018.381249999999</v>
      </c>
      <c r="B13511" s="2">
        <v>-8.0702790462787863</v>
      </c>
    </row>
    <row r="13512" spans="1:2" x14ac:dyDescent="0.25">
      <c r="A13512" s="1">
        <v>43018.381944444445</v>
      </c>
      <c r="B13512" s="2">
        <v>-12.967581134227173</v>
      </c>
    </row>
    <row r="13513" spans="1:2" x14ac:dyDescent="0.25">
      <c r="A13513" s="1">
        <v>43018.382638888892</v>
      </c>
      <c r="B13513" s="2">
        <v>-0.39466180835370324</v>
      </c>
    </row>
    <row r="13514" spans="1:2" x14ac:dyDescent="0.25">
      <c r="A13514" s="1">
        <v>43018.383333333331</v>
      </c>
      <c r="B13514" s="2">
        <v>32.024553210038967</v>
      </c>
    </row>
    <row r="13515" spans="1:2" x14ac:dyDescent="0.25">
      <c r="A13515" s="1">
        <v>43018.384027777778</v>
      </c>
      <c r="B13515" s="2">
        <v>25.898401253587995</v>
      </c>
    </row>
    <row r="13516" spans="1:2" x14ac:dyDescent="0.25">
      <c r="A13516" s="1">
        <v>43018.384722222225</v>
      </c>
      <c r="B13516" s="2">
        <v>75.451677794167338</v>
      </c>
    </row>
    <row r="13517" spans="1:2" x14ac:dyDescent="0.25">
      <c r="A13517" s="1">
        <v>43018.385416666664</v>
      </c>
      <c r="B13517" s="2">
        <v>66.124909037512651</v>
      </c>
    </row>
    <row r="13518" spans="1:2" x14ac:dyDescent="0.25">
      <c r="A13518" s="1">
        <v>43018.386111111111</v>
      </c>
      <c r="B13518" s="2">
        <v>74.778338934205621</v>
      </c>
    </row>
    <row r="13519" spans="1:2" x14ac:dyDescent="0.25">
      <c r="A13519" s="1">
        <v>43018.386805555558</v>
      </c>
      <c r="B13519" s="2">
        <v>68.468665919424765</v>
      </c>
    </row>
    <row r="13520" spans="1:2" x14ac:dyDescent="0.25">
      <c r="A13520" s="1">
        <v>43018.387499999997</v>
      </c>
      <c r="B13520" s="2">
        <v>65.466941942806201</v>
      </c>
    </row>
    <row r="13521" spans="1:2" x14ac:dyDescent="0.25">
      <c r="A13521" s="1">
        <v>43018.388194444444</v>
      </c>
      <c r="B13521" s="2">
        <v>70.064443408381578</v>
      </c>
    </row>
    <row r="13522" spans="1:2" x14ac:dyDescent="0.25">
      <c r="A13522" s="1">
        <v>43018.388888888891</v>
      </c>
      <c r="B13522" s="2">
        <v>82.328950382805971</v>
      </c>
    </row>
    <row r="13523" spans="1:2" x14ac:dyDescent="0.25">
      <c r="A13523" s="1">
        <v>43018.38958333333</v>
      </c>
      <c r="B13523" s="2">
        <v>71.821835963130198</v>
      </c>
    </row>
    <row r="13524" spans="1:2" x14ac:dyDescent="0.25">
      <c r="A13524" s="1">
        <v>43018.390277777777</v>
      </c>
      <c r="B13524" s="2">
        <v>74.5283606800988</v>
      </c>
    </row>
    <row r="13525" spans="1:2" x14ac:dyDescent="0.25">
      <c r="A13525" s="1">
        <v>43018.390972222223</v>
      </c>
      <c r="B13525" s="2">
        <v>77.738563261441115</v>
      </c>
    </row>
    <row r="13526" spans="1:2" x14ac:dyDescent="0.25">
      <c r="A13526" s="1">
        <v>43018.39166666667</v>
      </c>
      <c r="B13526" s="2">
        <v>64.349182924299384</v>
      </c>
    </row>
    <row r="13527" spans="1:2" x14ac:dyDescent="0.25">
      <c r="A13527" s="1">
        <v>43018.392361111109</v>
      </c>
      <c r="B13527" s="2">
        <v>74.453431839094264</v>
      </c>
    </row>
    <row r="13528" spans="1:2" x14ac:dyDescent="0.25">
      <c r="A13528" s="1">
        <v>43018.393055555556</v>
      </c>
      <c r="B13528" s="2">
        <v>35.447086222459134</v>
      </c>
    </row>
    <row r="13529" spans="1:2" x14ac:dyDescent="0.25">
      <c r="A13529" s="1">
        <v>43018.393750000003</v>
      </c>
      <c r="B13529" s="2">
        <v>-3.6723852548137073</v>
      </c>
    </row>
    <row r="13530" spans="1:2" x14ac:dyDescent="0.25">
      <c r="A13530" s="1">
        <v>43018.394444444442</v>
      </c>
      <c r="B13530" s="2">
        <v>-40.810140742248038</v>
      </c>
    </row>
    <row r="13531" spans="1:2" x14ac:dyDescent="0.25">
      <c r="A13531" s="1">
        <v>43018.395138888889</v>
      </c>
      <c r="B13531" s="2">
        <v>-12.873600228476183</v>
      </c>
    </row>
    <row r="13532" spans="1:2" x14ac:dyDescent="0.25">
      <c r="A13532" s="1">
        <v>43018.395833333336</v>
      </c>
      <c r="B13532" s="2">
        <v>2.3341805253944283</v>
      </c>
    </row>
    <row r="13533" spans="1:2" x14ac:dyDescent="0.25">
      <c r="A13533" s="1">
        <v>43018.396527777775</v>
      </c>
      <c r="B13533" s="2">
        <v>11.849766806392775</v>
      </c>
    </row>
    <row r="13534" spans="1:2" x14ac:dyDescent="0.25">
      <c r="A13534" s="1">
        <v>43018.397222222222</v>
      </c>
      <c r="B13534" s="2">
        <v>43.775153690747295</v>
      </c>
    </row>
    <row r="13535" spans="1:2" x14ac:dyDescent="0.25">
      <c r="A13535" s="1">
        <v>43018.397916666669</v>
      </c>
      <c r="B13535" s="2">
        <v>50.321862164541379</v>
      </c>
    </row>
    <row r="13536" spans="1:2" x14ac:dyDescent="0.25">
      <c r="A13536" s="1">
        <v>43018.398611111108</v>
      </c>
      <c r="B13536" s="2">
        <v>65.622338011842416</v>
      </c>
    </row>
    <row r="13537" spans="1:2" x14ac:dyDescent="0.25">
      <c r="A13537" s="1">
        <v>43018.399305555555</v>
      </c>
      <c r="B13537" s="2">
        <v>111.27785946347285</v>
      </c>
    </row>
    <row r="13538" spans="1:2" x14ac:dyDescent="0.25">
      <c r="A13538" s="1">
        <v>43018.400000000001</v>
      </c>
      <c r="B13538" s="2">
        <v>91.112592456059062</v>
      </c>
    </row>
    <row r="13539" spans="1:2" x14ac:dyDescent="0.25">
      <c r="A13539" s="1">
        <v>43018.400694444441</v>
      </c>
      <c r="B13539" s="2">
        <v>76.690827861617436</v>
      </c>
    </row>
    <row r="13540" spans="1:2" x14ac:dyDescent="0.25">
      <c r="A13540" s="1">
        <v>43018.401388888888</v>
      </c>
      <c r="B13540" s="2">
        <v>100.43177423067196</v>
      </c>
    </row>
    <row r="13541" spans="1:2" x14ac:dyDescent="0.25">
      <c r="A13541" s="1">
        <v>43018.402083333334</v>
      </c>
      <c r="B13541" s="2">
        <v>126.48585391308103</v>
      </c>
    </row>
    <row r="13542" spans="1:2" x14ac:dyDescent="0.25">
      <c r="A13542" s="1">
        <v>43018.402777777781</v>
      </c>
      <c r="B13542" s="2">
        <v>115.8721740570579</v>
      </c>
    </row>
    <row r="13543" spans="1:2" x14ac:dyDescent="0.25">
      <c r="A13543" s="1">
        <v>43018.40347222222</v>
      </c>
      <c r="B13543" s="2">
        <v>106.20048069884069</v>
      </c>
    </row>
    <row r="13544" spans="1:2" x14ac:dyDescent="0.25">
      <c r="A13544" s="1">
        <v>43018.404166666667</v>
      </c>
      <c r="B13544" s="2">
        <v>116.73468071787502</v>
      </c>
    </row>
    <row r="13545" spans="1:2" x14ac:dyDescent="0.25">
      <c r="A13545" s="1">
        <v>43018.404861111114</v>
      </c>
      <c r="B13545" s="2">
        <v>84.967198646915492</v>
      </c>
    </row>
    <row r="13546" spans="1:2" x14ac:dyDescent="0.25">
      <c r="A13546" s="1">
        <v>43018.405555555553</v>
      </c>
      <c r="B13546" s="2">
        <v>74.206072657983171</v>
      </c>
    </row>
    <row r="13547" spans="1:2" x14ac:dyDescent="0.25">
      <c r="A13547" s="1">
        <v>43018.40625</v>
      </c>
      <c r="B13547" s="2">
        <v>58.404852628189836</v>
      </c>
    </row>
    <row r="13548" spans="1:2" x14ac:dyDescent="0.25">
      <c r="A13548" s="1">
        <v>43018.406944444447</v>
      </c>
      <c r="B13548" s="2">
        <v>62.514912947092668</v>
      </c>
    </row>
    <row r="13549" spans="1:2" x14ac:dyDescent="0.25">
      <c r="A13549" s="1">
        <v>43018.407638888886</v>
      </c>
      <c r="B13549" s="2">
        <v>69.682864733043246</v>
      </c>
    </row>
    <row r="13550" spans="1:2" x14ac:dyDescent="0.25">
      <c r="A13550" s="1">
        <v>43018.408333333333</v>
      </c>
      <c r="B13550" s="2">
        <v>52.490932960171875</v>
      </c>
    </row>
    <row r="13551" spans="1:2" x14ac:dyDescent="0.25">
      <c r="A13551" s="1">
        <v>43018.40902777778</v>
      </c>
      <c r="B13551" s="2">
        <v>6.543816202037851</v>
      </c>
    </row>
    <row r="13552" spans="1:2" x14ac:dyDescent="0.25">
      <c r="A13552" s="1">
        <v>43018.409722222219</v>
      </c>
      <c r="B13552" s="2">
        <v>-2.2556667346526713</v>
      </c>
    </row>
    <row r="13553" spans="1:2" x14ac:dyDescent="0.25">
      <c r="A13553" s="1">
        <v>43018.410416666666</v>
      </c>
      <c r="B13553" s="2">
        <v>-16.405251848851911</v>
      </c>
    </row>
    <row r="13554" spans="1:2" x14ac:dyDescent="0.25">
      <c r="A13554" s="1">
        <v>43018.411111111112</v>
      </c>
      <c r="B13554" s="2">
        <v>-18.095004777776193</v>
      </c>
    </row>
    <row r="13555" spans="1:2" x14ac:dyDescent="0.25">
      <c r="A13555" s="1">
        <v>43018.411805555559</v>
      </c>
      <c r="B13555" s="2">
        <v>-12.152576413014321</v>
      </c>
    </row>
    <row r="13556" spans="1:2" x14ac:dyDescent="0.25">
      <c r="A13556" s="1">
        <v>43018.412499999999</v>
      </c>
      <c r="B13556" s="2">
        <v>0.30875174802107114</v>
      </c>
    </row>
    <row r="13557" spans="1:2" x14ac:dyDescent="0.25">
      <c r="A13557" s="1">
        <v>43018.413194444445</v>
      </c>
      <c r="B13557" s="2">
        <v>-14.606894199333814</v>
      </c>
    </row>
    <row r="13558" spans="1:2" x14ac:dyDescent="0.25">
      <c r="A13558" s="1">
        <v>43018.413888888892</v>
      </c>
      <c r="B13558" s="2">
        <v>-16.877811837418509</v>
      </c>
    </row>
    <row r="13559" spans="1:2" x14ac:dyDescent="0.25">
      <c r="A13559" s="1">
        <v>43018.414583333331</v>
      </c>
      <c r="B13559" s="2">
        <v>-19.931416923409174</v>
      </c>
    </row>
    <row r="13560" spans="1:2" x14ac:dyDescent="0.25">
      <c r="A13560" s="1">
        <v>43018.415277777778</v>
      </c>
      <c r="B13560" s="2">
        <v>14.168302970722046</v>
      </c>
    </row>
    <row r="13561" spans="1:2" x14ac:dyDescent="0.25">
      <c r="A13561" s="1">
        <v>43018.415972222225</v>
      </c>
      <c r="B13561" s="2">
        <v>-21.884297100690311</v>
      </c>
    </row>
    <row r="13562" spans="1:2" x14ac:dyDescent="0.25">
      <c r="A13562" s="1">
        <v>43018.416666666664</v>
      </c>
      <c r="B13562" s="2">
        <v>-18.240768123388019</v>
      </c>
    </row>
    <row r="13563" spans="1:2" x14ac:dyDescent="0.25">
      <c r="A13563" s="1">
        <v>43018.417361111111</v>
      </c>
      <c r="B13563" s="2">
        <v>-11.157242099161765</v>
      </c>
    </row>
    <row r="13564" spans="1:2" x14ac:dyDescent="0.25">
      <c r="A13564" s="1">
        <v>43018.418055555558</v>
      </c>
      <c r="B13564" s="2">
        <v>3.0816347287327517</v>
      </c>
    </row>
    <row r="13565" spans="1:2" x14ac:dyDescent="0.25">
      <c r="A13565" s="1">
        <v>43018.418749999997</v>
      </c>
      <c r="B13565" s="2">
        <v>24.473130722203255</v>
      </c>
    </row>
    <row r="13566" spans="1:2" x14ac:dyDescent="0.25">
      <c r="A13566" s="1">
        <v>43018.419444444444</v>
      </c>
      <c r="B13566" s="2">
        <v>15.6971711428933</v>
      </c>
    </row>
    <row r="13567" spans="1:2" x14ac:dyDescent="0.25">
      <c r="A13567" s="1">
        <v>43018.420138888891</v>
      </c>
      <c r="B13567" s="2">
        <v>13.184334202823811</v>
      </c>
    </row>
    <row r="13568" spans="1:2" x14ac:dyDescent="0.25">
      <c r="A13568" s="1">
        <v>43018.42083333333</v>
      </c>
      <c r="B13568" s="2">
        <v>61.885160147790643</v>
      </c>
    </row>
    <row r="13569" spans="1:2" x14ac:dyDescent="0.25">
      <c r="A13569" s="1">
        <v>43018.421527777777</v>
      </c>
      <c r="B13569" s="2">
        <v>50.20227783351438</v>
      </c>
    </row>
    <row r="13570" spans="1:2" x14ac:dyDescent="0.25">
      <c r="A13570" s="1">
        <v>43018.422222222223</v>
      </c>
      <c r="B13570" s="2">
        <v>51.720594283586252</v>
      </c>
    </row>
    <row r="13571" spans="1:2" x14ac:dyDescent="0.25">
      <c r="A13571" s="1">
        <v>43018.42291666667</v>
      </c>
      <c r="B13571" s="2">
        <v>53.094127647222678</v>
      </c>
    </row>
    <row r="13572" spans="1:2" x14ac:dyDescent="0.25">
      <c r="A13572" s="1">
        <v>43018.423611111109</v>
      </c>
      <c r="B13572" s="2">
        <v>53.403660509213417</v>
      </c>
    </row>
    <row r="13573" spans="1:2" x14ac:dyDescent="0.25">
      <c r="A13573" s="1">
        <v>43018.424305555556</v>
      </c>
      <c r="B13573" s="2">
        <v>22.149634261079093</v>
      </c>
    </row>
    <row r="13574" spans="1:2" x14ac:dyDescent="0.25">
      <c r="A13574" s="1">
        <v>43018.425000000003</v>
      </c>
      <c r="B13574" s="2">
        <v>10.146484748055808</v>
      </c>
    </row>
    <row r="13575" spans="1:2" x14ac:dyDescent="0.25">
      <c r="A13575" s="1">
        <v>43018.425694444442</v>
      </c>
      <c r="B13575" s="2">
        <v>2.5933547080639983</v>
      </c>
    </row>
    <row r="13576" spans="1:2" x14ac:dyDescent="0.25">
      <c r="A13576" s="1">
        <v>43018.426388888889</v>
      </c>
      <c r="B13576" s="2">
        <v>24.244643861854758</v>
      </c>
    </row>
    <row r="13577" spans="1:2" x14ac:dyDescent="0.25">
      <c r="A13577" s="1">
        <v>43018.427083333336</v>
      </c>
      <c r="B13577" s="2">
        <v>24.031893947684633</v>
      </c>
    </row>
    <row r="13578" spans="1:2" x14ac:dyDescent="0.25">
      <c r="A13578" s="1">
        <v>43018.427777777775</v>
      </c>
      <c r="B13578" s="2">
        <v>62.299853543418187</v>
      </c>
    </row>
    <row r="13579" spans="1:2" x14ac:dyDescent="0.25">
      <c r="A13579" s="1">
        <v>43018.428472222222</v>
      </c>
      <c r="B13579" s="2">
        <v>76.685495869009173</v>
      </c>
    </row>
    <row r="13580" spans="1:2" x14ac:dyDescent="0.25">
      <c r="A13580" s="1">
        <v>43018.429166666669</v>
      </c>
      <c r="B13580" s="2">
        <v>56.160793038090922</v>
      </c>
    </row>
    <row r="13581" spans="1:2" x14ac:dyDescent="0.25">
      <c r="A13581" s="1">
        <v>43018.429861111108</v>
      </c>
      <c r="B13581" s="2">
        <v>87.89704608971563</v>
      </c>
    </row>
    <row r="13582" spans="1:2" x14ac:dyDescent="0.25">
      <c r="A13582" s="1">
        <v>43018.430555555555</v>
      </c>
      <c r="B13582" s="2">
        <v>75.502936202499157</v>
      </c>
    </row>
    <row r="13583" spans="1:2" x14ac:dyDescent="0.25">
      <c r="A13583" s="1">
        <v>43018.431250000001</v>
      </c>
      <c r="B13583" s="2">
        <v>90.600628526924027</v>
      </c>
    </row>
    <row r="13584" spans="1:2" x14ac:dyDescent="0.25">
      <c r="A13584" s="1">
        <v>43018.431944444441</v>
      </c>
      <c r="B13584" s="2">
        <v>65.378585616649559</v>
      </c>
    </row>
    <row r="13585" spans="1:2" x14ac:dyDescent="0.25">
      <c r="A13585" s="1">
        <v>43018.432638888888</v>
      </c>
      <c r="B13585" s="2">
        <v>83.274652517778065</v>
      </c>
    </row>
    <row r="13586" spans="1:2" x14ac:dyDescent="0.25">
      <c r="A13586" s="1">
        <v>43018.433333333334</v>
      </c>
      <c r="B13586" s="2">
        <v>103.00791585064144</v>
      </c>
    </row>
    <row r="13587" spans="1:2" x14ac:dyDescent="0.25">
      <c r="A13587" s="1">
        <v>43018.434027777781</v>
      </c>
      <c r="B13587" s="2">
        <v>93.092689500538597</v>
      </c>
    </row>
    <row r="13588" spans="1:2" x14ac:dyDescent="0.25">
      <c r="A13588" s="1">
        <v>43018.43472222222</v>
      </c>
      <c r="B13588" s="2">
        <v>65.441099547352252</v>
      </c>
    </row>
    <row r="13589" spans="1:2" x14ac:dyDescent="0.25">
      <c r="A13589" s="1">
        <v>43018.435416666667</v>
      </c>
      <c r="B13589" s="2">
        <v>29.617821457601774</v>
      </c>
    </row>
    <row r="13590" spans="1:2" x14ac:dyDescent="0.25">
      <c r="A13590" s="1">
        <v>43018.436111111114</v>
      </c>
      <c r="B13590" s="2">
        <v>37.317518841354953</v>
      </c>
    </row>
    <row r="13591" spans="1:2" x14ac:dyDescent="0.25">
      <c r="A13591" s="1">
        <v>43018.436805555553</v>
      </c>
      <c r="B13591" s="2">
        <v>54.301962422583408</v>
      </c>
    </row>
    <row r="13592" spans="1:2" x14ac:dyDescent="0.25">
      <c r="A13592" s="1">
        <v>43018.4375</v>
      </c>
      <c r="B13592" s="2">
        <v>53.815840011377198</v>
      </c>
    </row>
    <row r="13593" spans="1:2" x14ac:dyDescent="0.25">
      <c r="A13593" s="1">
        <v>43018.438194444447</v>
      </c>
      <c r="B13593" s="2">
        <v>39.696871109251518</v>
      </c>
    </row>
    <row r="13594" spans="1:2" x14ac:dyDescent="0.25">
      <c r="A13594" s="1">
        <v>43018.438888888886</v>
      </c>
      <c r="B13594" s="2">
        <v>24.875150381192604</v>
      </c>
    </row>
    <row r="13595" spans="1:2" x14ac:dyDescent="0.25">
      <c r="A13595" s="1">
        <v>43018.439583333333</v>
      </c>
      <c r="B13595" s="2">
        <v>16.774528276422643</v>
      </c>
    </row>
    <row r="13596" spans="1:2" x14ac:dyDescent="0.25">
      <c r="A13596" s="1">
        <v>43018.44027777778</v>
      </c>
      <c r="B13596" s="2">
        <v>7.7404488820408002</v>
      </c>
    </row>
    <row r="13597" spans="1:2" x14ac:dyDescent="0.25">
      <c r="A13597" s="1">
        <v>43018.440972222219</v>
      </c>
      <c r="B13597" s="2">
        <v>-14.980736119463108</v>
      </c>
    </row>
    <row r="13598" spans="1:2" x14ac:dyDescent="0.25">
      <c r="A13598" s="1">
        <v>43018.441666666666</v>
      </c>
      <c r="B13598" s="2">
        <v>-33.653846043567562</v>
      </c>
    </row>
    <row r="13599" spans="1:2" x14ac:dyDescent="0.25">
      <c r="A13599" s="1">
        <v>43018.442361111112</v>
      </c>
      <c r="B13599" s="2">
        <v>-21.390579008945497</v>
      </c>
    </row>
    <row r="13600" spans="1:2" x14ac:dyDescent="0.25">
      <c r="A13600" s="1">
        <v>43018.443055555559</v>
      </c>
      <c r="B13600" s="2">
        <v>-29.949791130739808</v>
      </c>
    </row>
    <row r="13601" spans="1:2" x14ac:dyDescent="0.25">
      <c r="A13601" s="1">
        <v>43018.443749999999</v>
      </c>
      <c r="B13601" s="2">
        <v>-16.24918037878621</v>
      </c>
    </row>
    <row r="13602" spans="1:2" x14ac:dyDescent="0.25">
      <c r="A13602" s="1">
        <v>43018.444444444445</v>
      </c>
      <c r="B13602" s="2">
        <v>6.6973325551468106</v>
      </c>
    </row>
    <row r="13603" spans="1:2" x14ac:dyDescent="0.25">
      <c r="A13603" s="1">
        <v>43018.445138888892</v>
      </c>
      <c r="B13603" s="2">
        <v>69.493333658793318</v>
      </c>
    </row>
    <row r="13604" spans="1:2" x14ac:dyDescent="0.25">
      <c r="A13604" s="1">
        <v>43018.445833333331</v>
      </c>
      <c r="B13604" s="2">
        <v>39.885320049782358</v>
      </c>
    </row>
    <row r="13605" spans="1:2" x14ac:dyDescent="0.25">
      <c r="A13605" s="1">
        <v>43018.446527777778</v>
      </c>
      <c r="B13605" s="2">
        <v>-9.4437992816334972</v>
      </c>
    </row>
    <row r="13606" spans="1:2" x14ac:dyDescent="0.25">
      <c r="A13606" s="1">
        <v>43018.447222222225</v>
      </c>
      <c r="B13606" s="2">
        <v>-26.863948015317632</v>
      </c>
    </row>
    <row r="13607" spans="1:2" x14ac:dyDescent="0.25">
      <c r="A13607" s="1">
        <v>43018.447916666664</v>
      </c>
      <c r="B13607" s="2">
        <v>-57.70981949510751</v>
      </c>
    </row>
    <row r="13608" spans="1:2" x14ac:dyDescent="0.25">
      <c r="A13608" s="1">
        <v>43018.448611111111</v>
      </c>
      <c r="B13608" s="2">
        <v>-31.990713491407224</v>
      </c>
    </row>
    <row r="13609" spans="1:2" x14ac:dyDescent="0.25">
      <c r="A13609" s="1">
        <v>43018.449305555558</v>
      </c>
      <c r="B13609" s="2">
        <v>-18.664113670164564</v>
      </c>
    </row>
    <row r="13610" spans="1:2" x14ac:dyDescent="0.25">
      <c r="A13610" s="1">
        <v>43018.45</v>
      </c>
      <c r="B13610" s="2">
        <v>-28.065820252408351</v>
      </c>
    </row>
    <row r="13611" spans="1:2" x14ac:dyDescent="0.25">
      <c r="A13611" s="1">
        <v>43018.450694444444</v>
      </c>
      <c r="B13611" s="2">
        <v>15.486230766455993</v>
      </c>
    </row>
    <row r="13612" spans="1:2" x14ac:dyDescent="0.25">
      <c r="A13612" s="1">
        <v>43018.451388888891</v>
      </c>
      <c r="B13612" s="2">
        <v>-26.961944413773988</v>
      </c>
    </row>
    <row r="13613" spans="1:2" x14ac:dyDescent="0.25">
      <c r="A13613" s="1">
        <v>43018.45208333333</v>
      </c>
      <c r="B13613" s="2">
        <v>-36.372873555917373</v>
      </c>
    </row>
    <row r="13614" spans="1:2" x14ac:dyDescent="0.25">
      <c r="A13614" s="1">
        <v>43018.452777777777</v>
      </c>
      <c r="B13614" s="2">
        <v>-27.110730231993752</v>
      </c>
    </row>
    <row r="13615" spans="1:2" x14ac:dyDescent="0.25">
      <c r="A13615" s="1">
        <v>43018.453472222223</v>
      </c>
      <c r="B13615" s="2">
        <v>-7.9033729783851108</v>
      </c>
    </row>
    <row r="13616" spans="1:2" x14ac:dyDescent="0.25">
      <c r="A13616" s="1">
        <v>43018.45416666667</v>
      </c>
      <c r="B13616" s="2">
        <v>-4.948745466535911</v>
      </c>
    </row>
    <row r="13617" spans="1:2" x14ac:dyDescent="0.25">
      <c r="A13617" s="1">
        <v>43018.454861111109</v>
      </c>
      <c r="B13617" s="2">
        <v>3.0886658206261925</v>
      </c>
    </row>
    <row r="13618" spans="1:2" x14ac:dyDescent="0.25">
      <c r="A13618" s="1">
        <v>43018.455555555556</v>
      </c>
      <c r="B13618" s="2">
        <v>16.569228744146919</v>
      </c>
    </row>
    <row r="13619" spans="1:2" x14ac:dyDescent="0.25">
      <c r="A13619" s="1">
        <v>43018.456250000003</v>
      </c>
      <c r="B13619" s="2">
        <v>21.525462356955781</v>
      </c>
    </row>
    <row r="13620" spans="1:2" x14ac:dyDescent="0.25">
      <c r="A13620" s="1">
        <v>43018.456944444442</v>
      </c>
      <c r="B13620" s="2">
        <v>-22.407247598425602</v>
      </c>
    </row>
    <row r="13621" spans="1:2" x14ac:dyDescent="0.25">
      <c r="A13621" s="1">
        <v>43018.457638888889</v>
      </c>
      <c r="B13621" s="2">
        <v>8.2601135346213894</v>
      </c>
    </row>
    <row r="13622" spans="1:2" x14ac:dyDescent="0.25">
      <c r="A13622" s="1">
        <v>43018.458333333336</v>
      </c>
      <c r="B13622" s="2">
        <v>25.992305967550298</v>
      </c>
    </row>
    <row r="13623" spans="1:2" x14ac:dyDescent="0.25">
      <c r="A13623" s="1">
        <v>43018.459027777775</v>
      </c>
      <c r="B13623" s="2">
        <v>20.193546805740333</v>
      </c>
    </row>
    <row r="13624" spans="1:2" x14ac:dyDescent="0.25">
      <c r="A13624" s="1">
        <v>43018.459722222222</v>
      </c>
      <c r="B13624" s="2">
        <v>7.5632660190361394</v>
      </c>
    </row>
    <row r="13625" spans="1:2" x14ac:dyDescent="0.25">
      <c r="A13625" s="1">
        <v>43018.460416666669</v>
      </c>
      <c r="B13625" s="2">
        <v>5.0774266604848286</v>
      </c>
    </row>
    <row r="13626" spans="1:2" x14ac:dyDescent="0.25">
      <c r="A13626" s="1">
        <v>43018.461111111108</v>
      </c>
      <c r="B13626" s="2">
        <v>20.559519096764657</v>
      </c>
    </row>
    <row r="13627" spans="1:2" x14ac:dyDescent="0.25">
      <c r="A13627" s="1">
        <v>43018.461805555555</v>
      </c>
      <c r="B13627" s="2">
        <v>24.93893643079306</v>
      </c>
    </row>
    <row r="13628" spans="1:2" x14ac:dyDescent="0.25">
      <c r="A13628" s="1">
        <v>43018.462500000001</v>
      </c>
      <c r="B13628" s="2">
        <v>4.0193830193020403</v>
      </c>
    </row>
    <row r="13629" spans="1:2" x14ac:dyDescent="0.25">
      <c r="A13629" s="1">
        <v>43018.463194444441</v>
      </c>
      <c r="B13629" s="2">
        <v>8.2370143353434582</v>
      </c>
    </row>
    <row r="13630" spans="1:2" x14ac:dyDescent="0.25">
      <c r="A13630" s="1">
        <v>43018.463888888888</v>
      </c>
      <c r="B13630" s="2">
        <v>51.216561047056651</v>
      </c>
    </row>
    <row r="13631" spans="1:2" x14ac:dyDescent="0.25">
      <c r="A13631" s="1">
        <v>43018.464583333334</v>
      </c>
      <c r="B13631" s="2">
        <v>37.308418797348473</v>
      </c>
    </row>
    <row r="13632" spans="1:2" x14ac:dyDescent="0.25">
      <c r="A13632" s="1">
        <v>43018.465277777781</v>
      </c>
      <c r="B13632" s="2">
        <v>6.5210785894373355</v>
      </c>
    </row>
    <row r="13633" spans="1:2" x14ac:dyDescent="0.25">
      <c r="A13633" s="1">
        <v>43018.46597222222</v>
      </c>
      <c r="B13633" s="2">
        <v>8.7764982052079485</v>
      </c>
    </row>
    <row r="13634" spans="1:2" x14ac:dyDescent="0.25">
      <c r="A13634" s="1">
        <v>43018.466666666667</v>
      </c>
      <c r="B13634" s="2">
        <v>-4.0026117132986352</v>
      </c>
    </row>
    <row r="13635" spans="1:2" x14ac:dyDescent="0.25">
      <c r="A13635" s="1">
        <v>43018.467361111114</v>
      </c>
      <c r="B13635" s="2">
        <v>13.402452154731145</v>
      </c>
    </row>
    <row r="13636" spans="1:2" x14ac:dyDescent="0.25">
      <c r="A13636" s="1">
        <v>43018.468055555553</v>
      </c>
      <c r="B13636" s="2">
        <v>7.0581615698358897</v>
      </c>
    </row>
    <row r="13637" spans="1:2" x14ac:dyDescent="0.25">
      <c r="A13637" s="1">
        <v>43018.46875</v>
      </c>
      <c r="B13637" s="2">
        <v>0.15799163140084904</v>
      </c>
    </row>
    <row r="13638" spans="1:2" x14ac:dyDescent="0.25">
      <c r="A13638" s="1">
        <v>43018.469444444447</v>
      </c>
      <c r="B13638" s="2">
        <v>19.294287734722214</v>
      </c>
    </row>
    <row r="13639" spans="1:2" x14ac:dyDescent="0.25">
      <c r="A13639" s="1">
        <v>43018.470138888886</v>
      </c>
      <c r="B13639" s="2">
        <v>26.603121483778036</v>
      </c>
    </row>
    <row r="13640" spans="1:2" x14ac:dyDescent="0.25">
      <c r="A13640" s="1">
        <v>43018.470833333333</v>
      </c>
      <c r="B13640" s="2">
        <v>-15.47841914233771</v>
      </c>
    </row>
    <row r="13641" spans="1:2" x14ac:dyDescent="0.25">
      <c r="A13641" s="1">
        <v>43018.47152777778</v>
      </c>
      <c r="B13641" s="2">
        <v>-15.796317155653378</v>
      </c>
    </row>
    <row r="13642" spans="1:2" x14ac:dyDescent="0.25">
      <c r="A13642" s="1">
        <v>43018.472222222219</v>
      </c>
      <c r="B13642" s="2">
        <v>-21.121921901383516</v>
      </c>
    </row>
    <row r="13643" spans="1:2" x14ac:dyDescent="0.25">
      <c r="A13643" s="1">
        <v>43018.472916666666</v>
      </c>
      <c r="B13643" s="2">
        <v>-62.732926086563381</v>
      </c>
    </row>
    <row r="13644" spans="1:2" x14ac:dyDescent="0.25">
      <c r="A13644" s="1">
        <v>43018.473611111112</v>
      </c>
      <c r="B13644" s="2">
        <v>-50.462470428037342</v>
      </c>
    </row>
    <row r="13645" spans="1:2" x14ac:dyDescent="0.25">
      <c r="A13645" s="1">
        <v>43018.474305555559</v>
      </c>
      <c r="B13645" s="2">
        <v>-56.4649885179766</v>
      </c>
    </row>
    <row r="13646" spans="1:2" x14ac:dyDescent="0.25">
      <c r="A13646" s="1">
        <v>43018.474999999999</v>
      </c>
      <c r="B13646" s="2">
        <v>-47.936564018665621</v>
      </c>
    </row>
    <row r="13647" spans="1:2" x14ac:dyDescent="0.25">
      <c r="A13647" s="1">
        <v>43018.475694444445</v>
      </c>
      <c r="B13647" s="2">
        <v>-51.452826086662633</v>
      </c>
    </row>
    <row r="13648" spans="1:2" x14ac:dyDescent="0.25">
      <c r="A13648" s="1">
        <v>43018.476388888892</v>
      </c>
      <c r="B13648" s="2">
        <v>-35.597375912662635</v>
      </c>
    </row>
    <row r="13649" spans="1:2" x14ac:dyDescent="0.25">
      <c r="A13649" s="1">
        <v>43018.477083333331</v>
      </c>
      <c r="B13649" s="2">
        <v>-57.112612994008423</v>
      </c>
    </row>
    <row r="13650" spans="1:2" x14ac:dyDescent="0.25">
      <c r="A13650" s="1">
        <v>43018.477777777778</v>
      </c>
      <c r="B13650" s="2">
        <v>3.3239288891190273</v>
      </c>
    </row>
    <row r="13651" spans="1:2" x14ac:dyDescent="0.25">
      <c r="A13651" s="1">
        <v>43018.478472222225</v>
      </c>
      <c r="B13651" s="2">
        <v>-38.176971757634114</v>
      </c>
    </row>
    <row r="13652" spans="1:2" x14ac:dyDescent="0.25">
      <c r="A13652" s="1">
        <v>43018.479166666664</v>
      </c>
      <c r="B13652" s="2">
        <v>-22.325298691087905</v>
      </c>
    </row>
    <row r="13653" spans="1:2" x14ac:dyDescent="0.25">
      <c r="A13653" s="1">
        <v>43018.479861111111</v>
      </c>
      <c r="B13653" s="2">
        <v>21.299283498946654</v>
      </c>
    </row>
    <row r="13654" spans="1:2" x14ac:dyDescent="0.25">
      <c r="A13654" s="1">
        <v>43018.480555555558</v>
      </c>
      <c r="B13654" s="2">
        <v>58.596108227972096</v>
      </c>
    </row>
    <row r="13655" spans="1:2" x14ac:dyDescent="0.25">
      <c r="A13655" s="1">
        <v>43018.481249999997</v>
      </c>
      <c r="B13655" s="2">
        <v>8.9025169439419791</v>
      </c>
    </row>
    <row r="13656" spans="1:2" x14ac:dyDescent="0.25">
      <c r="A13656" s="1">
        <v>43018.481944444444</v>
      </c>
      <c r="B13656" s="2">
        <v>41.195413421434935</v>
      </c>
    </row>
    <row r="13657" spans="1:2" x14ac:dyDescent="0.25">
      <c r="A13657" s="1">
        <v>43018.482638888891</v>
      </c>
      <c r="B13657" s="2">
        <v>43.13302450211777</v>
      </c>
    </row>
    <row r="13658" spans="1:2" x14ac:dyDescent="0.25">
      <c r="A13658" s="1">
        <v>43018.48333333333</v>
      </c>
      <c r="B13658" s="2">
        <v>53.08098455971534</v>
      </c>
    </row>
    <row r="13659" spans="1:2" x14ac:dyDescent="0.25">
      <c r="A13659" s="1">
        <v>43018.484027777777</v>
      </c>
      <c r="B13659" s="2">
        <v>48.59542254547317</v>
      </c>
    </row>
    <row r="13660" spans="1:2" x14ac:dyDescent="0.25">
      <c r="A13660" s="1">
        <v>43018.484722222223</v>
      </c>
      <c r="B13660" s="2">
        <v>25.11308422186509</v>
      </c>
    </row>
    <row r="13661" spans="1:2" x14ac:dyDescent="0.25">
      <c r="A13661" s="1">
        <v>43018.48541666667</v>
      </c>
      <c r="B13661" s="2">
        <v>-8.1392318456540433</v>
      </c>
    </row>
    <row r="13662" spans="1:2" x14ac:dyDescent="0.25">
      <c r="A13662" s="1">
        <v>43018.486111111109</v>
      </c>
      <c r="B13662" s="2">
        <v>-6.0618308874215776</v>
      </c>
    </row>
    <row r="13663" spans="1:2" x14ac:dyDescent="0.25">
      <c r="A13663" s="1">
        <v>43018.486805555556</v>
      </c>
      <c r="B13663" s="2">
        <v>18.992917587860816</v>
      </c>
    </row>
    <row r="13664" spans="1:2" x14ac:dyDescent="0.25">
      <c r="A13664" s="1">
        <v>43018.487500000003</v>
      </c>
      <c r="B13664" s="2">
        <v>7.8146549279510511</v>
      </c>
    </row>
    <row r="13665" spans="1:2" x14ac:dyDescent="0.25">
      <c r="A13665" s="1">
        <v>43018.488194444442</v>
      </c>
      <c r="B13665" s="2">
        <v>18.978430682488639</v>
      </c>
    </row>
    <row r="13666" spans="1:2" x14ac:dyDescent="0.25">
      <c r="A13666" s="1">
        <v>43018.488888888889</v>
      </c>
      <c r="B13666" s="2">
        <v>-1.4619132213440025</v>
      </c>
    </row>
    <row r="13667" spans="1:2" x14ac:dyDescent="0.25">
      <c r="A13667" s="1">
        <v>43018.489583333336</v>
      </c>
      <c r="B13667" s="2">
        <v>4.1564699444706399</v>
      </c>
    </row>
    <row r="13668" spans="1:2" x14ac:dyDescent="0.25">
      <c r="A13668" s="1">
        <v>43018.490277777775</v>
      </c>
      <c r="B13668" s="2">
        <v>31.83068845251837</v>
      </c>
    </row>
    <row r="13669" spans="1:2" x14ac:dyDescent="0.25">
      <c r="A13669" s="1">
        <v>43018.490972222222</v>
      </c>
      <c r="B13669" s="2">
        <v>18.371958441785925</v>
      </c>
    </row>
    <row r="13670" spans="1:2" x14ac:dyDescent="0.25">
      <c r="A13670" s="1">
        <v>43018.491666666669</v>
      </c>
      <c r="B13670" s="2">
        <v>-5.7930247096975416</v>
      </c>
    </row>
    <row r="13671" spans="1:2" x14ac:dyDescent="0.25">
      <c r="A13671" s="1">
        <v>43018.492361111108</v>
      </c>
      <c r="B13671" s="2">
        <v>44.558955904128382</v>
      </c>
    </row>
    <row r="13672" spans="1:2" x14ac:dyDescent="0.25">
      <c r="A13672" s="1">
        <v>43018.493055555555</v>
      </c>
      <c r="B13672" s="2">
        <v>53.498397033504446</v>
      </c>
    </row>
    <row r="13673" spans="1:2" x14ac:dyDescent="0.25">
      <c r="A13673" s="1">
        <v>43018.493750000001</v>
      </c>
      <c r="B13673" s="2">
        <v>12.657945739766001</v>
      </c>
    </row>
    <row r="13674" spans="1:2" x14ac:dyDescent="0.25">
      <c r="A13674" s="1">
        <v>43018.494444444441</v>
      </c>
      <c r="B13674" s="2">
        <v>12.150462364535391</v>
      </c>
    </row>
    <row r="13675" spans="1:2" x14ac:dyDescent="0.25">
      <c r="A13675" s="1">
        <v>43018.495138888888</v>
      </c>
      <c r="B13675" s="2">
        <v>20.405186029687076</v>
      </c>
    </row>
    <row r="13676" spans="1:2" x14ac:dyDescent="0.25">
      <c r="A13676" s="1">
        <v>43018.495833333334</v>
      </c>
      <c r="B13676" s="2">
        <v>15.9913156084954</v>
      </c>
    </row>
    <row r="13677" spans="1:2" x14ac:dyDescent="0.25">
      <c r="A13677" s="1">
        <v>43018.496527777781</v>
      </c>
      <c r="B13677" s="2">
        <v>4.9752664179764299</v>
      </c>
    </row>
    <row r="13678" spans="1:2" x14ac:dyDescent="0.25">
      <c r="A13678" s="1">
        <v>43018.49722222222</v>
      </c>
      <c r="B13678" s="2">
        <v>-44.37938424359745</v>
      </c>
    </row>
    <row r="13679" spans="1:2" x14ac:dyDescent="0.25">
      <c r="A13679" s="1">
        <v>43018.497916666667</v>
      </c>
      <c r="B13679" s="2">
        <v>-45.243622921955833</v>
      </c>
    </row>
    <row r="13680" spans="1:2" x14ac:dyDescent="0.25">
      <c r="A13680" s="1">
        <v>43018.498611111114</v>
      </c>
      <c r="B13680" s="2">
        <v>-42.033208796837911</v>
      </c>
    </row>
    <row r="13681" spans="1:2" x14ac:dyDescent="0.25">
      <c r="A13681" s="1">
        <v>43018.499305555553</v>
      </c>
      <c r="B13681" s="2">
        <v>-35.156748119465675</v>
      </c>
    </row>
    <row r="13682" spans="1:2" x14ac:dyDescent="0.25">
      <c r="A13682" s="1">
        <v>43018.5</v>
      </c>
      <c r="B13682" s="2">
        <v>-45.877226916753472</v>
      </c>
    </row>
    <row r="13683" spans="1:2" x14ac:dyDescent="0.25">
      <c r="A13683" s="1">
        <v>43018.500694444447</v>
      </c>
      <c r="B13683" s="2">
        <v>-6.8684556185471592</v>
      </c>
    </row>
    <row r="13684" spans="1:2" x14ac:dyDescent="0.25">
      <c r="A13684" s="1">
        <v>43018.501388888886</v>
      </c>
      <c r="B13684" s="2">
        <v>20.153949425466998</v>
      </c>
    </row>
    <row r="13685" spans="1:2" x14ac:dyDescent="0.25">
      <c r="A13685" s="1">
        <v>43018.502083333333</v>
      </c>
      <c r="B13685" s="2">
        <v>-1.6396080068094308</v>
      </c>
    </row>
    <row r="13686" spans="1:2" x14ac:dyDescent="0.25">
      <c r="A13686" s="1">
        <v>43018.50277777778</v>
      </c>
      <c r="B13686" s="2">
        <v>20.462084726119549</v>
      </c>
    </row>
    <row r="13687" spans="1:2" x14ac:dyDescent="0.25">
      <c r="A13687" s="1">
        <v>43018.503472222219</v>
      </c>
      <c r="B13687" s="2">
        <v>-22.681227823059697</v>
      </c>
    </row>
    <row r="13688" spans="1:2" x14ac:dyDescent="0.25">
      <c r="A13688" s="1">
        <v>43018.504166666666</v>
      </c>
      <c r="B13688" s="2">
        <v>-99.23767548246542</v>
      </c>
    </row>
    <row r="13689" spans="1:2" x14ac:dyDescent="0.25">
      <c r="A13689" s="1">
        <v>43018.504861111112</v>
      </c>
      <c r="B13689" s="2">
        <v>-129.95265887682325</v>
      </c>
    </row>
    <row r="13690" spans="1:2" x14ac:dyDescent="0.25">
      <c r="A13690" s="1">
        <v>43018.505555555559</v>
      </c>
      <c r="B13690" s="2">
        <v>-135.63706887014754</v>
      </c>
    </row>
    <row r="13691" spans="1:2" x14ac:dyDescent="0.25">
      <c r="A13691" s="1">
        <v>43018.506249999999</v>
      </c>
      <c r="B13691" s="2">
        <v>-137.36265778195812</v>
      </c>
    </row>
    <row r="13692" spans="1:2" x14ac:dyDescent="0.25">
      <c r="A13692" s="1">
        <v>43018.506944444445</v>
      </c>
      <c r="B13692" s="2">
        <v>-142.54728921302981</v>
      </c>
    </row>
    <row r="13693" spans="1:2" x14ac:dyDescent="0.25">
      <c r="A13693" s="1">
        <v>43018.507638888892</v>
      </c>
      <c r="B13693" s="2">
        <v>-92.891088136242857</v>
      </c>
    </row>
    <row r="13694" spans="1:2" x14ac:dyDescent="0.25">
      <c r="A13694" s="1">
        <v>43018.508333333331</v>
      </c>
      <c r="B13694" s="2">
        <v>-77.357602081430372</v>
      </c>
    </row>
    <row r="13695" spans="1:2" x14ac:dyDescent="0.25">
      <c r="A13695" s="1">
        <v>43018.509027777778</v>
      </c>
      <c r="B13695" s="2">
        <v>-32.494443276728752</v>
      </c>
    </row>
    <row r="13696" spans="1:2" x14ac:dyDescent="0.25">
      <c r="A13696" s="1">
        <v>43018.509722222225</v>
      </c>
      <c r="B13696" s="2">
        <v>-51.057404484195288</v>
      </c>
    </row>
    <row r="13697" spans="1:2" x14ac:dyDescent="0.25">
      <c r="A13697" s="1">
        <v>43018.510416666664</v>
      </c>
      <c r="B13697" s="2">
        <v>-107.00259210075019</v>
      </c>
    </row>
    <row r="13698" spans="1:2" x14ac:dyDescent="0.25">
      <c r="A13698" s="1">
        <v>43018.511111111111</v>
      </c>
      <c r="B13698" s="2">
        <v>-108.26602800574619</v>
      </c>
    </row>
    <row r="13699" spans="1:2" x14ac:dyDescent="0.25">
      <c r="A13699" s="1">
        <v>43018.511805555558</v>
      </c>
      <c r="B13699" s="2">
        <v>-114.26846165246485</v>
      </c>
    </row>
    <row r="13700" spans="1:2" x14ac:dyDescent="0.25">
      <c r="A13700" s="1">
        <v>43018.512499999997</v>
      </c>
      <c r="B13700" s="2">
        <v>-104.6962591165114</v>
      </c>
    </row>
    <row r="13701" spans="1:2" x14ac:dyDescent="0.25">
      <c r="A13701" s="1">
        <v>43018.513194444444</v>
      </c>
      <c r="B13701" s="2">
        <v>-100.13260677135743</v>
      </c>
    </row>
    <row r="13702" spans="1:2" x14ac:dyDescent="0.25">
      <c r="A13702" s="1">
        <v>43018.513888888891</v>
      </c>
      <c r="B13702" s="2">
        <v>-41.025628889614019</v>
      </c>
    </row>
    <row r="13703" spans="1:2" x14ac:dyDescent="0.25">
      <c r="A13703" s="1">
        <v>43018.51458333333</v>
      </c>
      <c r="B13703" s="2">
        <v>-43.316082132493712</v>
      </c>
    </row>
    <row r="13704" spans="1:2" x14ac:dyDescent="0.25">
      <c r="A13704" s="1">
        <v>43018.515277777777</v>
      </c>
      <c r="B13704" s="2">
        <v>-31.132568623892926</v>
      </c>
    </row>
    <row r="13705" spans="1:2" x14ac:dyDescent="0.25">
      <c r="A13705" s="1">
        <v>43018.515972222223</v>
      </c>
      <c r="B13705" s="2">
        <v>20.683686535852029</v>
      </c>
    </row>
    <row r="13706" spans="1:2" x14ac:dyDescent="0.25">
      <c r="A13706" s="1">
        <v>43018.51666666667</v>
      </c>
      <c r="B13706" s="2">
        <v>-29.419503020917183</v>
      </c>
    </row>
    <row r="13707" spans="1:2" x14ac:dyDescent="0.25">
      <c r="A13707" s="1">
        <v>43018.517361111109</v>
      </c>
      <c r="B13707" s="2">
        <v>17.059804010380564</v>
      </c>
    </row>
    <row r="13708" spans="1:2" x14ac:dyDescent="0.25">
      <c r="A13708" s="1">
        <v>43018.518055555556</v>
      </c>
      <c r="B13708" s="2">
        <v>-108.43546207397789</v>
      </c>
    </row>
    <row r="13709" spans="1:2" x14ac:dyDescent="0.25">
      <c r="A13709" s="1">
        <v>43018.518750000003</v>
      </c>
      <c r="B13709" s="2">
        <v>-117.09644326639827</v>
      </c>
    </row>
    <row r="13710" spans="1:2" x14ac:dyDescent="0.25">
      <c r="A13710" s="1">
        <v>43018.519444444442</v>
      </c>
      <c r="B13710" s="2">
        <v>-94.495221351521707</v>
      </c>
    </row>
    <row r="13711" spans="1:2" x14ac:dyDescent="0.25">
      <c r="A13711" s="1">
        <v>43018.520138888889</v>
      </c>
      <c r="B13711" s="2">
        <v>-53.247576230809017</v>
      </c>
    </row>
    <row r="13712" spans="1:2" x14ac:dyDescent="0.25">
      <c r="A13712" s="1">
        <v>43018.520833333336</v>
      </c>
      <c r="B13712" s="2">
        <v>-57.59113978648481</v>
      </c>
    </row>
    <row r="13713" spans="1:2" x14ac:dyDescent="0.25">
      <c r="A13713" s="1">
        <v>43018.521527777775</v>
      </c>
      <c r="B13713" s="2">
        <v>-59.218089985954187</v>
      </c>
    </row>
    <row r="13714" spans="1:2" x14ac:dyDescent="0.25">
      <c r="A13714" s="1">
        <v>43018.522222222222</v>
      </c>
      <c r="B13714" s="2">
        <v>-55.567537555814489</v>
      </c>
    </row>
    <row r="13715" spans="1:2" x14ac:dyDescent="0.25">
      <c r="A13715" s="1">
        <v>43018.522916666669</v>
      </c>
      <c r="B13715" s="2">
        <v>-23.474532539764187</v>
      </c>
    </row>
    <row r="13716" spans="1:2" x14ac:dyDescent="0.25">
      <c r="A13716" s="1">
        <v>43018.523611111108</v>
      </c>
      <c r="B13716" s="2">
        <v>-38.039801376733521</v>
      </c>
    </row>
    <row r="13717" spans="1:2" x14ac:dyDescent="0.25">
      <c r="A13717" s="1">
        <v>43018.524305555555</v>
      </c>
      <c r="B13717" s="2">
        <v>-9.8406600060242155</v>
      </c>
    </row>
    <row r="13718" spans="1:2" x14ac:dyDescent="0.25">
      <c r="A13718" s="1">
        <v>43018.525000000001</v>
      </c>
      <c r="B13718" s="2">
        <v>35.988560712855545</v>
      </c>
    </row>
    <row r="13719" spans="1:2" x14ac:dyDescent="0.25">
      <c r="A13719" s="1">
        <v>43018.525694444441</v>
      </c>
      <c r="B13719" s="2">
        <v>115.68308100150122</v>
      </c>
    </row>
    <row r="13720" spans="1:2" x14ac:dyDescent="0.25">
      <c r="A13720" s="1">
        <v>43018.526388888888</v>
      </c>
      <c r="B13720" s="2">
        <v>9.2672519268715412</v>
      </c>
    </row>
    <row r="13721" spans="1:2" x14ac:dyDescent="0.25">
      <c r="A13721" s="1">
        <v>43018.527083333334</v>
      </c>
      <c r="B13721" s="2">
        <v>-27.631256413545636</v>
      </c>
    </row>
    <row r="13722" spans="1:2" x14ac:dyDescent="0.25">
      <c r="A13722" s="1">
        <v>43018.527777777781</v>
      </c>
      <c r="B13722" s="2">
        <v>-23.653990410010739</v>
      </c>
    </row>
    <row r="13723" spans="1:2" x14ac:dyDescent="0.25">
      <c r="A13723" s="1">
        <v>43018.52847222222</v>
      </c>
      <c r="B13723" s="2">
        <v>3.2307438453746729</v>
      </c>
    </row>
    <row r="13724" spans="1:2" x14ac:dyDescent="0.25">
      <c r="A13724" s="1">
        <v>43018.529166666667</v>
      </c>
      <c r="B13724" s="2">
        <v>-0.42436414021552388</v>
      </c>
    </row>
    <row r="13725" spans="1:2" x14ac:dyDescent="0.25">
      <c r="A13725" s="1">
        <v>43018.529861111114</v>
      </c>
      <c r="B13725" s="2">
        <v>33.754149602549539</v>
      </c>
    </row>
    <row r="13726" spans="1:2" x14ac:dyDescent="0.25">
      <c r="A13726" s="1">
        <v>43018.530555555553</v>
      </c>
      <c r="B13726" s="2">
        <v>36.167048230986985</v>
      </c>
    </row>
    <row r="13727" spans="1:2" x14ac:dyDescent="0.25">
      <c r="A13727" s="1">
        <v>43018.53125</v>
      </c>
      <c r="B13727" s="2">
        <v>-3.0048954603068219</v>
      </c>
    </row>
    <row r="13728" spans="1:2" x14ac:dyDescent="0.25">
      <c r="A13728" s="1">
        <v>43018.531944444447</v>
      </c>
      <c r="B13728" s="2">
        <v>2.2470969501591753</v>
      </c>
    </row>
    <row r="13729" spans="1:2" x14ac:dyDescent="0.25">
      <c r="A13729" s="1">
        <v>43018.532638888886</v>
      </c>
      <c r="B13729" s="2">
        <v>-19.349343428206826</v>
      </c>
    </row>
    <row r="13730" spans="1:2" x14ac:dyDescent="0.25">
      <c r="A13730" s="1">
        <v>43018.533333333333</v>
      </c>
      <c r="B13730" s="2">
        <v>12.107707783436732</v>
      </c>
    </row>
    <row r="13731" spans="1:2" x14ac:dyDescent="0.25">
      <c r="A13731" s="1">
        <v>43018.53402777778</v>
      </c>
      <c r="B13731" s="2">
        <v>48.57245514977064</v>
      </c>
    </row>
    <row r="13732" spans="1:2" x14ac:dyDescent="0.25">
      <c r="A13732" s="1">
        <v>43018.534722222219</v>
      </c>
      <c r="B13732" s="2">
        <v>31.299383131804642</v>
      </c>
    </row>
    <row r="13733" spans="1:2" x14ac:dyDescent="0.25">
      <c r="A13733" s="1">
        <v>43018.535416666666</v>
      </c>
      <c r="B13733" s="2">
        <v>-4.7420313618766761</v>
      </c>
    </row>
    <row r="13734" spans="1:2" x14ac:dyDescent="0.25">
      <c r="A13734" s="1">
        <v>43018.536111111112</v>
      </c>
      <c r="B13734" s="2">
        <v>-12.554746413597604</v>
      </c>
    </row>
    <row r="13735" spans="1:2" x14ac:dyDescent="0.25">
      <c r="A13735" s="1">
        <v>43018.536805555559</v>
      </c>
      <c r="B13735" s="2">
        <v>14.46386182919135</v>
      </c>
    </row>
    <row r="13736" spans="1:2" x14ac:dyDescent="0.25">
      <c r="A13736" s="1">
        <v>43018.537499999999</v>
      </c>
      <c r="B13736" s="2">
        <v>-64.331463570722065</v>
      </c>
    </row>
    <row r="13737" spans="1:2" x14ac:dyDescent="0.25">
      <c r="A13737" s="1">
        <v>43018.538194444445</v>
      </c>
      <c r="B13737" s="2">
        <v>-58.836157332374327</v>
      </c>
    </row>
    <row r="13738" spans="1:2" x14ac:dyDescent="0.25">
      <c r="A13738" s="1">
        <v>43018.538888888892</v>
      </c>
      <c r="B13738" s="2">
        <v>-50.031476221842844</v>
      </c>
    </row>
    <row r="13739" spans="1:2" x14ac:dyDescent="0.25">
      <c r="A13739" s="1">
        <v>43018.539583333331</v>
      </c>
      <c r="B13739" s="2">
        <v>-39.66266960450448</v>
      </c>
    </row>
    <row r="13740" spans="1:2" x14ac:dyDescent="0.25">
      <c r="A13740" s="1">
        <v>43018.540277777778</v>
      </c>
      <c r="B13740" s="2">
        <v>-9.9611423121095868</v>
      </c>
    </row>
    <row r="13741" spans="1:2" x14ac:dyDescent="0.25">
      <c r="A13741" s="1">
        <v>43018.540972222225</v>
      </c>
      <c r="B13741" s="2">
        <v>3.6191259053564862</v>
      </c>
    </row>
    <row r="13742" spans="1:2" x14ac:dyDescent="0.25">
      <c r="A13742" s="1">
        <v>43018.541666666664</v>
      </c>
      <c r="B13742" s="2">
        <v>-13.354613294124041</v>
      </c>
    </row>
    <row r="13743" spans="1:2" x14ac:dyDescent="0.25">
      <c r="A13743" s="1">
        <v>43018.542361111111</v>
      </c>
      <c r="B13743" s="2">
        <v>29.820853255053709</v>
      </c>
    </row>
    <row r="13744" spans="1:2" x14ac:dyDescent="0.25">
      <c r="A13744" s="1">
        <v>43018.543055555558</v>
      </c>
      <c r="B13744" s="2">
        <v>24.044692013013993</v>
      </c>
    </row>
    <row r="13745" spans="1:2" x14ac:dyDescent="0.25">
      <c r="A13745" s="1">
        <v>43018.543749999997</v>
      </c>
      <c r="B13745" s="2">
        <v>38.543472393183038</v>
      </c>
    </row>
    <row r="13746" spans="1:2" x14ac:dyDescent="0.25">
      <c r="A13746" s="1">
        <v>43018.544444444444</v>
      </c>
      <c r="B13746" s="2">
        <v>23.504551684695375</v>
      </c>
    </row>
    <row r="13747" spans="1:2" x14ac:dyDescent="0.25">
      <c r="A13747" s="1">
        <v>43018.545138888891</v>
      </c>
      <c r="B13747" s="2">
        <v>6.99638322541335</v>
      </c>
    </row>
    <row r="13748" spans="1:2" x14ac:dyDescent="0.25">
      <c r="A13748" s="1">
        <v>43018.54583333333</v>
      </c>
      <c r="B13748" s="2">
        <v>46.881390278493441</v>
      </c>
    </row>
    <row r="13749" spans="1:2" x14ac:dyDescent="0.25">
      <c r="A13749" s="1">
        <v>43018.546527777777</v>
      </c>
      <c r="B13749" s="2">
        <v>42.726224571844313</v>
      </c>
    </row>
    <row r="13750" spans="1:2" x14ac:dyDescent="0.25">
      <c r="A13750" s="1">
        <v>43018.547222222223</v>
      </c>
      <c r="B13750" s="2">
        <v>2.7535029769593771</v>
      </c>
    </row>
    <row r="13751" spans="1:2" x14ac:dyDescent="0.25">
      <c r="A13751" s="1">
        <v>43018.54791666667</v>
      </c>
      <c r="B13751" s="2">
        <v>8.0426197522649705</v>
      </c>
    </row>
    <row r="13752" spans="1:2" x14ac:dyDescent="0.25">
      <c r="A13752" s="1">
        <v>43018.548611111109</v>
      </c>
      <c r="B13752" s="2">
        <v>11.793684285033184</v>
      </c>
    </row>
    <row r="13753" spans="1:2" x14ac:dyDescent="0.25">
      <c r="A13753" s="1">
        <v>43018.549305555556</v>
      </c>
      <c r="B13753" s="2">
        <v>17.452713126433082</v>
      </c>
    </row>
    <row r="13754" spans="1:2" x14ac:dyDescent="0.25">
      <c r="A13754" s="1">
        <v>43018.55</v>
      </c>
      <c r="B13754" s="2">
        <v>26.745409403675392</v>
      </c>
    </row>
    <row r="13755" spans="1:2" x14ac:dyDescent="0.25">
      <c r="A13755" s="1">
        <v>43018.550694444442</v>
      </c>
      <c r="B13755" s="2">
        <v>2.8955064770891719</v>
      </c>
    </row>
    <row r="13756" spans="1:2" x14ac:dyDescent="0.25">
      <c r="A13756" s="1">
        <v>43018.551388888889</v>
      </c>
      <c r="B13756" s="2">
        <v>-21.226097559905611</v>
      </c>
    </row>
    <row r="13757" spans="1:2" x14ac:dyDescent="0.25">
      <c r="A13757" s="1">
        <v>43018.552083333336</v>
      </c>
      <c r="B13757" s="2">
        <v>-51.330734089241986</v>
      </c>
    </row>
    <row r="13758" spans="1:2" x14ac:dyDescent="0.25">
      <c r="A13758" s="1">
        <v>43018.552777777775</v>
      </c>
      <c r="B13758" s="2">
        <v>-68.168088890777042</v>
      </c>
    </row>
    <row r="13759" spans="1:2" x14ac:dyDescent="0.25">
      <c r="A13759" s="1">
        <v>43018.553472222222</v>
      </c>
      <c r="B13759" s="2">
        <v>-83.351807063579329</v>
      </c>
    </row>
    <row r="13760" spans="1:2" x14ac:dyDescent="0.25">
      <c r="A13760" s="1">
        <v>43018.554166666669</v>
      </c>
      <c r="B13760" s="2">
        <v>-68.560289615511039</v>
      </c>
    </row>
    <row r="13761" spans="1:2" x14ac:dyDescent="0.25">
      <c r="A13761" s="1">
        <v>43018.554861111108</v>
      </c>
      <c r="B13761" s="2">
        <v>-51.507519909772476</v>
      </c>
    </row>
    <row r="13762" spans="1:2" x14ac:dyDescent="0.25">
      <c r="A13762" s="1">
        <v>43018.555555555555</v>
      </c>
      <c r="B13762" s="2">
        <v>-60.684507899126039</v>
      </c>
    </row>
    <row r="13763" spans="1:2" x14ac:dyDescent="0.25">
      <c r="A13763" s="1">
        <v>43018.556250000001</v>
      </c>
      <c r="B13763" s="2">
        <v>-60.934223609815426</v>
      </c>
    </row>
    <row r="13764" spans="1:2" x14ac:dyDescent="0.25">
      <c r="A13764" s="1">
        <v>43018.556944444441</v>
      </c>
      <c r="B13764" s="2">
        <v>-35.046912686055293</v>
      </c>
    </row>
    <row r="13765" spans="1:2" x14ac:dyDescent="0.25">
      <c r="A13765" s="1">
        <v>43018.557638888888</v>
      </c>
      <c r="B13765" s="2">
        <v>-36.937403228900315</v>
      </c>
    </row>
    <row r="13766" spans="1:2" x14ac:dyDescent="0.25">
      <c r="A13766" s="1">
        <v>43018.558333333334</v>
      </c>
      <c r="B13766" s="2">
        <v>-4.2705908968152171</v>
      </c>
    </row>
    <row r="13767" spans="1:2" x14ac:dyDescent="0.25">
      <c r="A13767" s="1">
        <v>43018.559027777781</v>
      </c>
      <c r="B13767" s="2">
        <v>-12.43301956159897</v>
      </c>
    </row>
    <row r="13768" spans="1:2" x14ac:dyDescent="0.25">
      <c r="A13768" s="1">
        <v>43018.55972222222</v>
      </c>
      <c r="B13768" s="2">
        <v>33.201602498699991</v>
      </c>
    </row>
    <row r="13769" spans="1:2" x14ac:dyDescent="0.25">
      <c r="A13769" s="1">
        <v>43018.560416666667</v>
      </c>
      <c r="B13769" s="2">
        <v>56.859233572562999</v>
      </c>
    </row>
    <row r="13770" spans="1:2" x14ac:dyDescent="0.25">
      <c r="A13770" s="1">
        <v>43018.561111111114</v>
      </c>
      <c r="B13770" s="2">
        <v>65.901231304171958</v>
      </c>
    </row>
    <row r="13771" spans="1:2" x14ac:dyDescent="0.25">
      <c r="A13771" s="1">
        <v>43018.561805555553</v>
      </c>
      <c r="B13771" s="2">
        <v>85.233335189804592</v>
      </c>
    </row>
    <row r="13772" spans="1:2" x14ac:dyDescent="0.25">
      <c r="A13772" s="1">
        <v>43018.5625</v>
      </c>
      <c r="B13772" s="2">
        <v>72.579658564083118</v>
      </c>
    </row>
    <row r="13773" spans="1:2" x14ac:dyDescent="0.25">
      <c r="A13773" s="1">
        <v>43018.563194444447</v>
      </c>
      <c r="B13773" s="2">
        <v>67.340972631647801</v>
      </c>
    </row>
    <row r="13774" spans="1:2" x14ac:dyDescent="0.25">
      <c r="A13774" s="1">
        <v>43018.563888888886</v>
      </c>
      <c r="B13774" s="2">
        <v>60.306143772590438</v>
      </c>
    </row>
    <row r="13775" spans="1:2" x14ac:dyDescent="0.25">
      <c r="A13775" s="1">
        <v>43018.564583333333</v>
      </c>
      <c r="B13775" s="2">
        <v>38.606906999356582</v>
      </c>
    </row>
    <row r="13776" spans="1:2" x14ac:dyDescent="0.25">
      <c r="A13776" s="1">
        <v>43018.56527777778</v>
      </c>
      <c r="B13776" s="2">
        <v>29.449064153567694</v>
      </c>
    </row>
    <row r="13777" spans="1:2" x14ac:dyDescent="0.25">
      <c r="A13777" s="1">
        <v>43018.565972222219</v>
      </c>
      <c r="B13777" s="2">
        <v>32.783420589550708</v>
      </c>
    </row>
    <row r="13778" spans="1:2" x14ac:dyDescent="0.25">
      <c r="A13778" s="1">
        <v>43018.566666666666</v>
      </c>
      <c r="B13778" s="2">
        <v>39.311828277406555</v>
      </c>
    </row>
    <row r="13779" spans="1:2" x14ac:dyDescent="0.25">
      <c r="A13779" s="1">
        <v>43018.567361111112</v>
      </c>
      <c r="B13779" s="2">
        <v>22.681367903135833</v>
      </c>
    </row>
    <row r="13780" spans="1:2" x14ac:dyDescent="0.25">
      <c r="A13780" s="1">
        <v>43018.568055555559</v>
      </c>
      <c r="B13780" s="2">
        <v>34.747428039343021</v>
      </c>
    </row>
    <row r="13781" spans="1:2" x14ac:dyDescent="0.25">
      <c r="A13781" s="1">
        <v>43018.568749999999</v>
      </c>
      <c r="B13781" s="2">
        <v>31.888853181240847</v>
      </c>
    </row>
    <row r="13782" spans="1:2" x14ac:dyDescent="0.25">
      <c r="A13782" s="1">
        <v>43018.569444444445</v>
      </c>
      <c r="B13782" s="2">
        <v>44.61389713754955</v>
      </c>
    </row>
    <row r="13783" spans="1:2" x14ac:dyDescent="0.25">
      <c r="A13783" s="1">
        <v>43018.570138888892</v>
      </c>
      <c r="B13783" s="2">
        <v>44.359162596444364</v>
      </c>
    </row>
    <row r="13784" spans="1:2" x14ac:dyDescent="0.25">
      <c r="A13784" s="1">
        <v>43018.570833333331</v>
      </c>
      <c r="B13784" s="2">
        <v>41.624063229994498</v>
      </c>
    </row>
    <row r="13785" spans="1:2" x14ac:dyDescent="0.25">
      <c r="A13785" s="1">
        <v>43018.571527777778</v>
      </c>
      <c r="B13785" s="2">
        <v>20.979543264380968</v>
      </c>
    </row>
    <row r="13786" spans="1:2" x14ac:dyDescent="0.25">
      <c r="A13786" s="1">
        <v>43018.572222222225</v>
      </c>
      <c r="B13786" s="2">
        <v>28.45516357648885</v>
      </c>
    </row>
    <row r="13787" spans="1:2" x14ac:dyDescent="0.25">
      <c r="A13787" s="1">
        <v>43018.572916666664</v>
      </c>
      <c r="B13787" s="2">
        <v>35.803509512248759</v>
      </c>
    </row>
    <row r="13788" spans="1:2" x14ac:dyDescent="0.25">
      <c r="A13788" s="1">
        <v>43018.573611111111</v>
      </c>
      <c r="B13788" s="2">
        <v>64.025575090568353</v>
      </c>
    </row>
    <row r="13789" spans="1:2" x14ac:dyDescent="0.25">
      <c r="A13789" s="1">
        <v>43018.574305555558</v>
      </c>
      <c r="B13789" s="2">
        <v>68.219096934828357</v>
      </c>
    </row>
    <row r="13790" spans="1:2" x14ac:dyDescent="0.25">
      <c r="A13790" s="1">
        <v>43018.574999999997</v>
      </c>
      <c r="B13790" s="2">
        <v>61.912754445036022</v>
      </c>
    </row>
    <row r="13791" spans="1:2" x14ac:dyDescent="0.25">
      <c r="A13791" s="1">
        <v>43018.575694444444</v>
      </c>
      <c r="B13791" s="2">
        <v>84.768172034520347</v>
      </c>
    </row>
    <row r="13792" spans="1:2" x14ac:dyDescent="0.25">
      <c r="A13792" s="1">
        <v>43018.576388888891</v>
      </c>
      <c r="B13792" s="2">
        <v>121.72444113165062</v>
      </c>
    </row>
    <row r="13793" spans="1:2" x14ac:dyDescent="0.25">
      <c r="A13793" s="1">
        <v>43018.57708333333</v>
      </c>
      <c r="B13793" s="2">
        <v>108.2478882847121</v>
      </c>
    </row>
    <row r="13794" spans="1:2" x14ac:dyDescent="0.25">
      <c r="A13794" s="1">
        <v>43018.577777777777</v>
      </c>
      <c r="B13794" s="2">
        <v>94.003463696490513</v>
      </c>
    </row>
    <row r="13795" spans="1:2" x14ac:dyDescent="0.25">
      <c r="A13795" s="1">
        <v>43018.578472222223</v>
      </c>
      <c r="B13795" s="2">
        <v>89.702911531067613</v>
      </c>
    </row>
    <row r="13796" spans="1:2" x14ac:dyDescent="0.25">
      <c r="A13796" s="1">
        <v>43018.57916666667</v>
      </c>
      <c r="B13796" s="2">
        <v>80.450616884563345</v>
      </c>
    </row>
    <row r="13797" spans="1:2" x14ac:dyDescent="0.25">
      <c r="A13797" s="1">
        <v>43018.579861111109</v>
      </c>
      <c r="B13797" s="2">
        <v>68.388155515557926</v>
      </c>
    </row>
    <row r="13798" spans="1:2" x14ac:dyDescent="0.25">
      <c r="A13798" s="1">
        <v>43018.580555555556</v>
      </c>
      <c r="B13798" s="2">
        <v>32.422987662956196</v>
      </c>
    </row>
    <row r="13799" spans="1:2" x14ac:dyDescent="0.25">
      <c r="A13799" s="1">
        <v>43018.581250000003</v>
      </c>
      <c r="B13799" s="2">
        <v>26.604466197519407</v>
      </c>
    </row>
    <row r="13800" spans="1:2" x14ac:dyDescent="0.25">
      <c r="A13800" s="1">
        <v>43018.581944444442</v>
      </c>
      <c r="B13800" s="2">
        <v>8.7714499561290715</v>
      </c>
    </row>
    <row r="13801" spans="1:2" x14ac:dyDescent="0.25">
      <c r="A13801" s="1">
        <v>43018.582638888889</v>
      </c>
      <c r="B13801" s="2">
        <v>0.39592255996831227</v>
      </c>
    </row>
    <row r="13802" spans="1:2" x14ac:dyDescent="0.25">
      <c r="A13802" s="1">
        <v>43018.583333333336</v>
      </c>
      <c r="B13802" s="2">
        <v>-59.672648521738786</v>
      </c>
    </row>
    <row r="13803" spans="1:2" x14ac:dyDescent="0.25">
      <c r="A13803" s="1">
        <v>43018.584027777775</v>
      </c>
      <c r="B13803" s="2">
        <v>-36.414771667767006</v>
      </c>
    </row>
    <row r="13804" spans="1:2" x14ac:dyDescent="0.25">
      <c r="A13804" s="1">
        <v>43018.584722222222</v>
      </c>
      <c r="B13804" s="2">
        <v>-13.658909921296678</v>
      </c>
    </row>
    <row r="13805" spans="1:2" x14ac:dyDescent="0.25">
      <c r="A13805" s="1">
        <v>43018.585416666669</v>
      </c>
      <c r="B13805" s="2">
        <v>-35.32625146312833</v>
      </c>
    </row>
    <row r="13806" spans="1:2" x14ac:dyDescent="0.25">
      <c r="A13806" s="1">
        <v>43018.586111111108</v>
      </c>
      <c r="B13806" s="2">
        <v>-23.62171753809768</v>
      </c>
    </row>
    <row r="13807" spans="1:2" x14ac:dyDescent="0.25">
      <c r="A13807" s="1">
        <v>43018.586805555555</v>
      </c>
      <c r="B13807" s="2">
        <v>-1.2065624392203367</v>
      </c>
    </row>
    <row r="13808" spans="1:2" x14ac:dyDescent="0.25">
      <c r="A13808" s="1">
        <v>43018.587500000001</v>
      </c>
      <c r="B13808" s="2">
        <v>-3.9102262995739392</v>
      </c>
    </row>
    <row r="13809" spans="1:2" x14ac:dyDescent="0.25">
      <c r="A13809" s="1">
        <v>43018.588194444441</v>
      </c>
      <c r="B13809" s="2">
        <v>-18.431862551191202</v>
      </c>
    </row>
    <row r="13810" spans="1:2" x14ac:dyDescent="0.25">
      <c r="A13810" s="1">
        <v>43018.588888888888</v>
      </c>
      <c r="B13810" s="2">
        <v>22.617869754576045</v>
      </c>
    </row>
    <row r="13811" spans="1:2" x14ac:dyDescent="0.25">
      <c r="A13811" s="1">
        <v>43018.589583333334</v>
      </c>
      <c r="B13811" s="2">
        <v>14.663431065097878</v>
      </c>
    </row>
    <row r="13812" spans="1:2" x14ac:dyDescent="0.25">
      <c r="A13812" s="1">
        <v>43018.590277777781</v>
      </c>
      <c r="B13812" s="2">
        <v>-3.3917055315677618</v>
      </c>
    </row>
    <row r="13813" spans="1:2" x14ac:dyDescent="0.25">
      <c r="A13813" s="1">
        <v>43018.59097222222</v>
      </c>
      <c r="B13813" s="2">
        <v>37.807083572085439</v>
      </c>
    </row>
    <row r="13814" spans="1:2" x14ac:dyDescent="0.25">
      <c r="A13814" s="1">
        <v>43018.591666666667</v>
      </c>
      <c r="B13814" s="2">
        <v>7.6655760994588489</v>
      </c>
    </row>
    <row r="13815" spans="1:2" x14ac:dyDescent="0.25">
      <c r="A13815" s="1">
        <v>43018.592361111114</v>
      </c>
      <c r="B13815" s="2">
        <v>-22.473586099377524</v>
      </c>
    </row>
    <row r="13816" spans="1:2" x14ac:dyDescent="0.25">
      <c r="A13816" s="1">
        <v>43018.593055555553</v>
      </c>
      <c r="B13816" s="2">
        <v>-17.290354701827162</v>
      </c>
    </row>
    <row r="13817" spans="1:2" x14ac:dyDescent="0.25">
      <c r="A13817" s="1">
        <v>43018.59375</v>
      </c>
      <c r="B13817" s="2">
        <v>-33.256749624870523</v>
      </c>
    </row>
    <row r="13818" spans="1:2" x14ac:dyDescent="0.25">
      <c r="A13818" s="1">
        <v>43018.594444444447</v>
      </c>
      <c r="B13818" s="2">
        <v>-38.058806301355553</v>
      </c>
    </row>
    <row r="13819" spans="1:2" x14ac:dyDescent="0.25">
      <c r="A13819" s="1">
        <v>43018.595138888886</v>
      </c>
      <c r="B13819" s="2">
        <v>-43.462675047361216</v>
      </c>
    </row>
    <row r="13820" spans="1:2" x14ac:dyDescent="0.25">
      <c r="A13820" s="1">
        <v>43018.595833333333</v>
      </c>
      <c r="B13820" s="2">
        <v>-37.336158794061824</v>
      </c>
    </row>
    <row r="13821" spans="1:2" x14ac:dyDescent="0.25">
      <c r="A13821" s="1">
        <v>43018.59652777778</v>
      </c>
      <c r="B13821" s="2">
        <v>-39.140184554867055</v>
      </c>
    </row>
    <row r="13822" spans="1:2" x14ac:dyDescent="0.25">
      <c r="A13822" s="1">
        <v>43018.597222222219</v>
      </c>
      <c r="B13822" s="2">
        <v>-29.410345519422361</v>
      </c>
    </row>
    <row r="13823" spans="1:2" x14ac:dyDescent="0.25">
      <c r="A13823" s="1">
        <v>43018.597916666666</v>
      </c>
      <c r="B13823" s="2">
        <v>-6.5059322881599657</v>
      </c>
    </row>
    <row r="13824" spans="1:2" x14ac:dyDescent="0.25">
      <c r="A13824" s="1">
        <v>43018.598611111112</v>
      </c>
      <c r="B13824" s="2">
        <v>-10.062962682755703</v>
      </c>
    </row>
    <row r="13825" spans="1:2" x14ac:dyDescent="0.25">
      <c r="A13825" s="1">
        <v>43018.599305555559</v>
      </c>
      <c r="B13825" s="2">
        <v>-38.011641507054449</v>
      </c>
    </row>
    <row r="13826" spans="1:2" x14ac:dyDescent="0.25">
      <c r="A13826" s="1">
        <v>43018.6</v>
      </c>
      <c r="B13826" s="2">
        <v>-43.178509404326903</v>
      </c>
    </row>
    <row r="13827" spans="1:2" x14ac:dyDescent="0.25">
      <c r="A13827" s="1">
        <v>43018.600694444445</v>
      </c>
      <c r="B13827" s="2">
        <v>-49.464259556704199</v>
      </c>
    </row>
    <row r="13828" spans="1:2" x14ac:dyDescent="0.25">
      <c r="A13828" s="1">
        <v>43018.601388888892</v>
      </c>
      <c r="B13828" s="2">
        <v>-39.577974997070854</v>
      </c>
    </row>
    <row r="13829" spans="1:2" x14ac:dyDescent="0.25">
      <c r="A13829" s="1">
        <v>43018.602083333331</v>
      </c>
      <c r="B13829" s="2">
        <v>-89.722615562416223</v>
      </c>
    </row>
    <row r="13830" spans="1:2" x14ac:dyDescent="0.25">
      <c r="A13830" s="1">
        <v>43018.602777777778</v>
      </c>
      <c r="B13830" s="2">
        <v>-64.64160702429362</v>
      </c>
    </row>
    <row r="13831" spans="1:2" x14ac:dyDescent="0.25">
      <c r="A13831" s="1">
        <v>43018.603472222225</v>
      </c>
      <c r="B13831" s="2">
        <v>-57.13284363284474</v>
      </c>
    </row>
    <row r="13832" spans="1:2" x14ac:dyDescent="0.25">
      <c r="A13832" s="1">
        <v>43018.604166666664</v>
      </c>
      <c r="B13832" s="2">
        <v>-48.939046839178381</v>
      </c>
    </row>
    <row r="13833" spans="1:2" x14ac:dyDescent="0.25">
      <c r="A13833" s="1">
        <v>43018.604861111111</v>
      </c>
      <c r="B13833" s="2">
        <v>-59.692066660007306</v>
      </c>
    </row>
    <row r="13834" spans="1:2" x14ac:dyDescent="0.25">
      <c r="A13834" s="1">
        <v>43018.605555555558</v>
      </c>
      <c r="B13834" s="2">
        <v>-62.701125959814334</v>
      </c>
    </row>
    <row r="13835" spans="1:2" x14ac:dyDescent="0.25">
      <c r="A13835" s="1">
        <v>43018.606249999997</v>
      </c>
      <c r="B13835" s="2">
        <v>-43.979601109046293</v>
      </c>
    </row>
    <row r="13836" spans="1:2" x14ac:dyDescent="0.25">
      <c r="A13836" s="1">
        <v>43018.606944444444</v>
      </c>
      <c r="B13836" s="2">
        <v>-63.659976900959734</v>
      </c>
    </row>
    <row r="13837" spans="1:2" x14ac:dyDescent="0.25">
      <c r="A13837" s="1">
        <v>43018.607638888891</v>
      </c>
      <c r="B13837" s="2">
        <v>-57.919466336672002</v>
      </c>
    </row>
    <row r="13838" spans="1:2" x14ac:dyDescent="0.25">
      <c r="A13838" s="1">
        <v>43018.60833333333</v>
      </c>
      <c r="B13838" s="2">
        <v>-73.656130246511509</v>
      </c>
    </row>
    <row r="13839" spans="1:2" x14ac:dyDescent="0.25">
      <c r="A13839" s="1">
        <v>43018.609027777777</v>
      </c>
      <c r="B13839" s="2">
        <v>-108.1495466073781</v>
      </c>
    </row>
    <row r="13840" spans="1:2" x14ac:dyDescent="0.25">
      <c r="A13840" s="1">
        <v>43018.609722222223</v>
      </c>
      <c r="B13840" s="2">
        <v>-104.62398949856093</v>
      </c>
    </row>
    <row r="13841" spans="1:2" x14ac:dyDescent="0.25">
      <c r="A13841" s="1">
        <v>43018.61041666667</v>
      </c>
      <c r="B13841" s="2">
        <v>-92.616801195032892</v>
      </c>
    </row>
    <row r="13842" spans="1:2" x14ac:dyDescent="0.25">
      <c r="A13842" s="1">
        <v>43018.611111111109</v>
      </c>
      <c r="B13842" s="2">
        <v>-89.837495254265377</v>
      </c>
    </row>
    <row r="13843" spans="1:2" x14ac:dyDescent="0.25">
      <c r="A13843" s="1">
        <v>43018.611805555556</v>
      </c>
      <c r="B13843" s="2">
        <v>-50.02622006344415</v>
      </c>
    </row>
    <row r="13844" spans="1:2" x14ac:dyDescent="0.25">
      <c r="A13844" s="1">
        <v>43018.612500000003</v>
      </c>
      <c r="B13844" s="2">
        <v>-50.30785962105535</v>
      </c>
    </row>
    <row r="13845" spans="1:2" x14ac:dyDescent="0.25">
      <c r="A13845" s="1">
        <v>43018.613194444442</v>
      </c>
      <c r="B13845" s="2">
        <v>-46.883743401792408</v>
      </c>
    </row>
    <row r="13846" spans="1:2" x14ac:dyDescent="0.25">
      <c r="A13846" s="1">
        <v>43018.613888888889</v>
      </c>
      <c r="B13846" s="2">
        <v>-52.231520986162167</v>
      </c>
    </row>
    <row r="13847" spans="1:2" x14ac:dyDescent="0.25">
      <c r="A13847" s="1">
        <v>43018.614583333336</v>
      </c>
      <c r="B13847" s="2">
        <v>-67.57686074468171</v>
      </c>
    </row>
    <row r="13848" spans="1:2" x14ac:dyDescent="0.25">
      <c r="A13848" s="1">
        <v>43018.615277777775</v>
      </c>
      <c r="B13848" s="2">
        <v>-61.348073170982147</v>
      </c>
    </row>
    <row r="13849" spans="1:2" x14ac:dyDescent="0.25">
      <c r="A13849" s="1">
        <v>43018.615972222222</v>
      </c>
      <c r="B13849" s="2">
        <v>-98.831014248773371</v>
      </c>
    </row>
    <row r="13850" spans="1:2" x14ac:dyDescent="0.25">
      <c r="A13850" s="1">
        <v>43018.616666666669</v>
      </c>
      <c r="B13850" s="2">
        <v>-78.555765161756426</v>
      </c>
    </row>
    <row r="13851" spans="1:2" x14ac:dyDescent="0.25">
      <c r="A13851" s="1">
        <v>43018.617361111108</v>
      </c>
      <c r="B13851" s="2">
        <v>-48.95472962941664</v>
      </c>
    </row>
    <row r="13852" spans="1:2" x14ac:dyDescent="0.25">
      <c r="A13852" s="1">
        <v>43018.618055555555</v>
      </c>
      <c r="B13852" s="2">
        <v>-13.018208080445765</v>
      </c>
    </row>
    <row r="13853" spans="1:2" x14ac:dyDescent="0.25">
      <c r="A13853" s="1">
        <v>43018.618750000001</v>
      </c>
      <c r="B13853" s="2">
        <v>-13.238058885006467</v>
      </c>
    </row>
    <row r="13854" spans="1:2" x14ac:dyDescent="0.25">
      <c r="A13854" s="1">
        <v>43018.619444444441</v>
      </c>
      <c r="B13854" s="2">
        <v>-20.61775411836182</v>
      </c>
    </row>
    <row r="13855" spans="1:2" x14ac:dyDescent="0.25">
      <c r="A13855" s="1">
        <v>43018.620138888888</v>
      </c>
      <c r="B13855" s="2">
        <v>7.2401411542261487</v>
      </c>
    </row>
    <row r="13856" spans="1:2" x14ac:dyDescent="0.25">
      <c r="A13856" s="1">
        <v>43018.620833333334</v>
      </c>
      <c r="B13856" s="2">
        <v>0.8212192647498644</v>
      </c>
    </row>
    <row r="13857" spans="1:2" x14ac:dyDescent="0.25">
      <c r="A13857" s="1">
        <v>43018.621527777781</v>
      </c>
      <c r="B13857" s="2">
        <v>3.7610478477765961</v>
      </c>
    </row>
    <row r="13858" spans="1:2" x14ac:dyDescent="0.25">
      <c r="A13858" s="1">
        <v>43018.62222222222</v>
      </c>
      <c r="B13858" s="2">
        <v>-12.003220158720312</v>
      </c>
    </row>
    <row r="13859" spans="1:2" x14ac:dyDescent="0.25">
      <c r="A13859" s="1">
        <v>43018.622916666667</v>
      </c>
      <c r="B13859" s="2">
        <v>-18.736049273517953</v>
      </c>
    </row>
    <row r="13860" spans="1:2" x14ac:dyDescent="0.25">
      <c r="A13860" s="1">
        <v>43018.623611111114</v>
      </c>
      <c r="B13860" s="2">
        <v>32.097076763690957</v>
      </c>
    </row>
    <row r="13861" spans="1:2" x14ac:dyDescent="0.25">
      <c r="A13861" s="1">
        <v>43018.624305555553</v>
      </c>
      <c r="B13861" s="2">
        <v>17.203497124743688</v>
      </c>
    </row>
    <row r="13862" spans="1:2" x14ac:dyDescent="0.25">
      <c r="A13862" s="1">
        <v>43018.625</v>
      </c>
      <c r="B13862" s="2">
        <v>-41.05997495444317</v>
      </c>
    </row>
    <row r="13863" spans="1:2" x14ac:dyDescent="0.25">
      <c r="A13863" s="1">
        <v>43018.625694444447</v>
      </c>
      <c r="B13863" s="2">
        <v>-42.648601181904084</v>
      </c>
    </row>
    <row r="13864" spans="1:2" x14ac:dyDescent="0.25">
      <c r="A13864" s="1">
        <v>43018.626388888886</v>
      </c>
      <c r="B13864" s="2">
        <v>-24.749929606084091</v>
      </c>
    </row>
    <row r="13865" spans="1:2" x14ac:dyDescent="0.25">
      <c r="A13865" s="1">
        <v>43018.627083333333</v>
      </c>
      <c r="B13865" s="2">
        <v>-18.014854603770072</v>
      </c>
    </row>
    <row r="13866" spans="1:2" x14ac:dyDescent="0.25">
      <c r="A13866" s="1">
        <v>43018.62777777778</v>
      </c>
      <c r="B13866" s="2">
        <v>-17.239822670318731</v>
      </c>
    </row>
    <row r="13867" spans="1:2" x14ac:dyDescent="0.25">
      <c r="A13867" s="1">
        <v>43018.628472222219</v>
      </c>
      <c r="B13867" s="2">
        <v>1.8527781903035552</v>
      </c>
    </row>
    <row r="13868" spans="1:2" x14ac:dyDescent="0.25">
      <c r="A13868" s="1">
        <v>43018.629166666666</v>
      </c>
      <c r="B13868" s="2">
        <v>24.270910275540277</v>
      </c>
    </row>
    <row r="13869" spans="1:2" x14ac:dyDescent="0.25">
      <c r="A13869" s="1">
        <v>43018.629861111112</v>
      </c>
      <c r="B13869" s="2">
        <v>16.989152921236624</v>
      </c>
    </row>
    <row r="13870" spans="1:2" x14ac:dyDescent="0.25">
      <c r="A13870" s="1">
        <v>43018.630555555559</v>
      </c>
      <c r="B13870" s="2">
        <v>30.40323056205234</v>
      </c>
    </row>
    <row r="13871" spans="1:2" x14ac:dyDescent="0.25">
      <c r="A13871" s="1">
        <v>43018.631249999999</v>
      </c>
      <c r="B13871" s="2">
        <v>21.739507841375111</v>
      </c>
    </row>
    <row r="13872" spans="1:2" x14ac:dyDescent="0.25">
      <c r="A13872" s="1">
        <v>43018.631944444445</v>
      </c>
      <c r="B13872" s="2">
        <v>51.56035728821977</v>
      </c>
    </row>
    <row r="13873" spans="1:2" x14ac:dyDescent="0.25">
      <c r="A13873" s="1">
        <v>43018.632638888892</v>
      </c>
      <c r="B13873" s="2">
        <v>34.059219220913171</v>
      </c>
    </row>
    <row r="13874" spans="1:2" x14ac:dyDescent="0.25">
      <c r="A13874" s="1">
        <v>43018.633333333331</v>
      </c>
      <c r="B13874" s="2">
        <v>12.695441922110815</v>
      </c>
    </row>
    <row r="13875" spans="1:2" x14ac:dyDescent="0.25">
      <c r="A13875" s="1">
        <v>43018.634027777778</v>
      </c>
      <c r="B13875" s="2">
        <v>31.284324674692471</v>
      </c>
    </row>
    <row r="13876" spans="1:2" x14ac:dyDescent="0.25">
      <c r="A13876" s="1">
        <v>43018.634722222225</v>
      </c>
      <c r="B13876" s="2">
        <v>10.974080464891934</v>
      </c>
    </row>
    <row r="13877" spans="1:2" x14ac:dyDescent="0.25">
      <c r="A13877" s="1">
        <v>43018.635416666664</v>
      </c>
      <c r="B13877" s="2">
        <v>-3.5530890799903623</v>
      </c>
    </row>
    <row r="13878" spans="1:2" x14ac:dyDescent="0.25">
      <c r="A13878" s="1">
        <v>43018.636111111111</v>
      </c>
      <c r="B13878" s="2">
        <v>-14.859781696620242</v>
      </c>
    </row>
    <row r="13879" spans="1:2" x14ac:dyDescent="0.25">
      <c r="A13879" s="1">
        <v>43018.636805555558</v>
      </c>
      <c r="B13879" s="2">
        <v>7.5074869601812679</v>
      </c>
    </row>
    <row r="13880" spans="1:2" x14ac:dyDescent="0.25">
      <c r="A13880" s="1">
        <v>43018.637499999997</v>
      </c>
      <c r="B13880" s="2">
        <v>7.9934693274602369</v>
      </c>
    </row>
    <row r="13881" spans="1:2" x14ac:dyDescent="0.25">
      <c r="A13881" s="1">
        <v>43018.638194444444</v>
      </c>
      <c r="B13881" s="2">
        <v>10.877353568402274</v>
      </c>
    </row>
    <row r="13882" spans="1:2" x14ac:dyDescent="0.25">
      <c r="A13882" s="1">
        <v>43018.638888888891</v>
      </c>
      <c r="B13882" s="2">
        <v>3.5862173220307643</v>
      </c>
    </row>
    <row r="13883" spans="1:2" x14ac:dyDescent="0.25">
      <c r="A13883" s="1">
        <v>43018.63958333333</v>
      </c>
      <c r="B13883" s="2">
        <v>15.170225815575881</v>
      </c>
    </row>
    <row r="13884" spans="1:2" x14ac:dyDescent="0.25">
      <c r="A13884" s="1">
        <v>43018.640277777777</v>
      </c>
      <c r="B13884" s="2">
        <v>45.049070825816791</v>
      </c>
    </row>
    <row r="13885" spans="1:2" x14ac:dyDescent="0.25">
      <c r="A13885" s="1">
        <v>43018.640972222223</v>
      </c>
      <c r="B13885" s="2">
        <v>38.912094147441287</v>
      </c>
    </row>
    <row r="13886" spans="1:2" x14ac:dyDescent="0.25">
      <c r="A13886" s="1">
        <v>43018.64166666667</v>
      </c>
      <c r="B13886" s="2">
        <v>18.521490617774543</v>
      </c>
    </row>
    <row r="13887" spans="1:2" x14ac:dyDescent="0.25">
      <c r="A13887" s="1">
        <v>43018.642361111109</v>
      </c>
      <c r="B13887" s="2">
        <v>-25.155143604966966</v>
      </c>
    </row>
    <row r="13888" spans="1:2" x14ac:dyDescent="0.25">
      <c r="A13888" s="1">
        <v>43018.643055555556</v>
      </c>
      <c r="B13888" s="2">
        <v>-22.234865808955512</v>
      </c>
    </row>
    <row r="13889" spans="1:2" x14ac:dyDescent="0.25">
      <c r="A13889" s="1">
        <v>43018.643750000003</v>
      </c>
      <c r="B13889" s="2">
        <v>-17.815911996250119</v>
      </c>
    </row>
    <row r="13890" spans="1:2" x14ac:dyDescent="0.25">
      <c r="A13890" s="1">
        <v>43018.644444444442</v>
      </c>
      <c r="B13890" s="2">
        <v>11.414968220076601</v>
      </c>
    </row>
    <row r="13891" spans="1:2" x14ac:dyDescent="0.25">
      <c r="A13891" s="1">
        <v>43018.645138888889</v>
      </c>
      <c r="B13891" s="2">
        <v>-27.369188061882355</v>
      </c>
    </row>
    <row r="13892" spans="1:2" x14ac:dyDescent="0.25">
      <c r="A13892" s="1">
        <v>43018.645833333336</v>
      </c>
      <c r="B13892" s="2">
        <v>-65.642098577296323</v>
      </c>
    </row>
    <row r="13893" spans="1:2" x14ac:dyDescent="0.25">
      <c r="A13893" s="1">
        <v>43018.646527777775</v>
      </c>
      <c r="B13893" s="2">
        <v>-61.10152218125004</v>
      </c>
    </row>
    <row r="13894" spans="1:2" x14ac:dyDescent="0.25">
      <c r="A13894" s="1">
        <v>43018.647222222222</v>
      </c>
      <c r="B13894" s="2">
        <v>-56.181838480759566</v>
      </c>
    </row>
    <row r="13895" spans="1:2" x14ac:dyDescent="0.25">
      <c r="A13895" s="1">
        <v>43018.647916666669</v>
      </c>
      <c r="B13895" s="2">
        <v>-58.053694759942786</v>
      </c>
    </row>
    <row r="13896" spans="1:2" x14ac:dyDescent="0.25">
      <c r="A13896" s="1">
        <v>43018.648611111108</v>
      </c>
      <c r="B13896" s="2">
        <v>-56.802514213538963</v>
      </c>
    </row>
    <row r="13897" spans="1:2" x14ac:dyDescent="0.25">
      <c r="A13897" s="1">
        <v>43018.649305555555</v>
      </c>
      <c r="B13897" s="2">
        <v>-65.822642295788199</v>
      </c>
    </row>
    <row r="13898" spans="1:2" x14ac:dyDescent="0.25">
      <c r="A13898" s="1">
        <v>43018.65</v>
      </c>
      <c r="B13898" s="2">
        <v>-42.196954677880662</v>
      </c>
    </row>
    <row r="13899" spans="1:2" x14ac:dyDescent="0.25">
      <c r="A13899" s="1">
        <v>43018.650694444441</v>
      </c>
      <c r="B13899" s="2">
        <v>-64.623258974717459</v>
      </c>
    </row>
    <row r="13900" spans="1:2" x14ac:dyDescent="0.25">
      <c r="A13900" s="1">
        <v>43018.651388888888</v>
      </c>
      <c r="B13900" s="2">
        <v>-50.169581257288037</v>
      </c>
    </row>
    <row r="13901" spans="1:2" x14ac:dyDescent="0.25">
      <c r="A13901" s="1">
        <v>43018.652083333334</v>
      </c>
      <c r="B13901" s="2">
        <v>-43.677367496529286</v>
      </c>
    </row>
    <row r="13902" spans="1:2" x14ac:dyDescent="0.25">
      <c r="A13902" s="1">
        <v>43018.652777777781</v>
      </c>
      <c r="B13902" s="2">
        <v>-18.54687980711363</v>
      </c>
    </row>
    <row r="13903" spans="1:2" x14ac:dyDescent="0.25">
      <c r="A13903" s="1">
        <v>43018.65347222222</v>
      </c>
      <c r="B13903" s="2">
        <v>-9.5932409964812297</v>
      </c>
    </row>
    <row r="13904" spans="1:2" x14ac:dyDescent="0.25">
      <c r="A13904" s="1">
        <v>43018.654166666667</v>
      </c>
      <c r="B13904" s="2">
        <v>45.320895538335513</v>
      </c>
    </row>
    <row r="13905" spans="1:2" x14ac:dyDescent="0.25">
      <c r="A13905" s="1">
        <v>43018.654861111114</v>
      </c>
      <c r="B13905" s="2">
        <v>-16.87365861358218</v>
      </c>
    </row>
    <row r="13906" spans="1:2" x14ac:dyDescent="0.25">
      <c r="A13906" s="1">
        <v>43018.655555555553</v>
      </c>
      <c r="B13906" s="2">
        <v>-41.730441348490423</v>
      </c>
    </row>
    <row r="13907" spans="1:2" x14ac:dyDescent="0.25">
      <c r="A13907" s="1">
        <v>43018.65625</v>
      </c>
      <c r="B13907" s="2">
        <v>-38.878573251415702</v>
      </c>
    </row>
    <row r="13908" spans="1:2" x14ac:dyDescent="0.25">
      <c r="A13908" s="1">
        <v>43018.656944444447</v>
      </c>
      <c r="B13908" s="2">
        <v>-23.070439837977755</v>
      </c>
    </row>
    <row r="13909" spans="1:2" x14ac:dyDescent="0.25">
      <c r="A13909" s="1">
        <v>43018.657638888886</v>
      </c>
      <c r="B13909" s="2">
        <v>-21.603702276488185</v>
      </c>
    </row>
    <row r="13910" spans="1:2" x14ac:dyDescent="0.25">
      <c r="A13910" s="1">
        <v>43018.658333333333</v>
      </c>
      <c r="B13910" s="2">
        <v>6.6417880411735188</v>
      </c>
    </row>
    <row r="13911" spans="1:2" x14ac:dyDescent="0.25">
      <c r="A13911" s="1">
        <v>43018.65902777778</v>
      </c>
      <c r="B13911" s="2">
        <v>29.722607401068672</v>
      </c>
    </row>
    <row r="13912" spans="1:2" x14ac:dyDescent="0.25">
      <c r="A13912" s="1">
        <v>43018.659722222219</v>
      </c>
      <c r="B13912" s="2">
        <v>25.361039092228747</v>
      </c>
    </row>
    <row r="13913" spans="1:2" x14ac:dyDescent="0.25">
      <c r="A13913" s="1">
        <v>43018.660416666666</v>
      </c>
      <c r="B13913" s="2">
        <v>29.278045530452314</v>
      </c>
    </row>
    <row r="13914" spans="1:2" x14ac:dyDescent="0.25">
      <c r="A13914" s="1">
        <v>43018.661111111112</v>
      </c>
      <c r="B13914" s="2">
        <v>25.43560483925976</v>
      </c>
    </row>
    <row r="13915" spans="1:2" x14ac:dyDescent="0.25">
      <c r="A13915" s="1">
        <v>43018.661805555559</v>
      </c>
      <c r="B13915" s="2">
        <v>24.242218701991565</v>
      </c>
    </row>
    <row r="13916" spans="1:2" x14ac:dyDescent="0.25">
      <c r="A13916" s="1">
        <v>43018.662499999999</v>
      </c>
      <c r="B13916" s="2">
        <v>28.521875103188602</v>
      </c>
    </row>
    <row r="13917" spans="1:2" x14ac:dyDescent="0.25">
      <c r="A13917" s="1">
        <v>43018.663194444445</v>
      </c>
      <c r="B13917" s="2">
        <v>-8.5110766810442637</v>
      </c>
    </row>
    <row r="13918" spans="1:2" x14ac:dyDescent="0.25">
      <c r="A13918" s="1">
        <v>43018.663888888892</v>
      </c>
      <c r="B13918" s="2">
        <v>-3.6268100963721128</v>
      </c>
    </row>
    <row r="13919" spans="1:2" x14ac:dyDescent="0.25">
      <c r="A13919" s="1">
        <v>43018.664583333331</v>
      </c>
      <c r="B13919" s="2">
        <v>-15.866218211571686</v>
      </c>
    </row>
    <row r="13920" spans="1:2" x14ac:dyDescent="0.25">
      <c r="A13920" s="1">
        <v>43018.665277777778</v>
      </c>
      <c r="B13920" s="2">
        <v>-29.829996201064205</v>
      </c>
    </row>
    <row r="13921" spans="1:2" x14ac:dyDescent="0.25">
      <c r="A13921" s="1">
        <v>43018.665972222225</v>
      </c>
      <c r="B13921" s="2">
        <v>-33.955676824451075</v>
      </c>
    </row>
    <row r="13922" spans="1:2" x14ac:dyDescent="0.25">
      <c r="A13922" s="1">
        <v>43018.666666666664</v>
      </c>
      <c r="B13922" s="2">
        <v>-44.360045088060239</v>
      </c>
    </row>
    <row r="13923" spans="1:2" x14ac:dyDescent="0.25">
      <c r="A13923" s="1">
        <v>43018.667361111111</v>
      </c>
      <c r="B13923" s="2">
        <v>-49.624536435273086</v>
      </c>
    </row>
    <row r="13924" spans="1:2" x14ac:dyDescent="0.25">
      <c r="A13924" s="1">
        <v>43018.668055555558</v>
      </c>
      <c r="B13924" s="2">
        <v>-6.5973550569333987</v>
      </c>
    </row>
    <row r="13925" spans="1:2" x14ac:dyDescent="0.25">
      <c r="A13925" s="1">
        <v>43018.668749999997</v>
      </c>
      <c r="B13925" s="2">
        <v>-9.7936397861359481</v>
      </c>
    </row>
    <row r="13926" spans="1:2" x14ac:dyDescent="0.25">
      <c r="A13926" s="1">
        <v>43018.669444444444</v>
      </c>
      <c r="B13926" s="2">
        <v>10.115459882745442</v>
      </c>
    </row>
    <row r="13927" spans="1:2" x14ac:dyDescent="0.25">
      <c r="A13927" s="1">
        <v>43018.670138888891</v>
      </c>
      <c r="B13927" s="2">
        <v>66.706973206499242</v>
      </c>
    </row>
    <row r="13928" spans="1:2" x14ac:dyDescent="0.25">
      <c r="A13928" s="1">
        <v>43018.67083333333</v>
      </c>
      <c r="B13928" s="2">
        <v>13.842518801266367</v>
      </c>
    </row>
    <row r="13929" spans="1:2" x14ac:dyDescent="0.25">
      <c r="A13929" s="1">
        <v>43018.671527777777</v>
      </c>
      <c r="B13929" s="2">
        <v>-27.678750601310941</v>
      </c>
    </row>
    <row r="13930" spans="1:2" x14ac:dyDescent="0.25">
      <c r="A13930" s="1">
        <v>43018.672222222223</v>
      </c>
      <c r="B13930" s="2">
        <v>-64.283281870211553</v>
      </c>
    </row>
    <row r="13931" spans="1:2" x14ac:dyDescent="0.25">
      <c r="A13931" s="1">
        <v>43018.67291666667</v>
      </c>
      <c r="B13931" s="2">
        <v>-82.545288019990167</v>
      </c>
    </row>
    <row r="13932" spans="1:2" x14ac:dyDescent="0.25">
      <c r="A13932" s="1">
        <v>43018.673611111109</v>
      </c>
      <c r="B13932" s="2">
        <v>-89.124030290871943</v>
      </c>
    </row>
    <row r="13933" spans="1:2" x14ac:dyDescent="0.25">
      <c r="A13933" s="1">
        <v>43018.674305555556</v>
      </c>
      <c r="B13933" s="2">
        <v>-114.32585456763239</v>
      </c>
    </row>
    <row r="13934" spans="1:2" x14ac:dyDescent="0.25">
      <c r="A13934" s="1">
        <v>43018.675000000003</v>
      </c>
      <c r="B13934" s="2">
        <v>-147.00040271409478</v>
      </c>
    </row>
    <row r="13935" spans="1:2" x14ac:dyDescent="0.25">
      <c r="A13935" s="1">
        <v>43018.675694444442</v>
      </c>
      <c r="B13935" s="2">
        <v>-150.11861405830521</v>
      </c>
    </row>
    <row r="13936" spans="1:2" x14ac:dyDescent="0.25">
      <c r="A13936" s="1">
        <v>43018.676388888889</v>
      </c>
      <c r="B13936" s="2">
        <v>-68.30818706457309</v>
      </c>
    </row>
    <row r="13937" spans="1:2" x14ac:dyDescent="0.25">
      <c r="A13937" s="1">
        <v>43018.677083333336</v>
      </c>
      <c r="B13937" s="2">
        <v>-9.6673890302171159</v>
      </c>
    </row>
    <row r="13938" spans="1:2" x14ac:dyDescent="0.25">
      <c r="A13938" s="1">
        <v>43018.677777777775</v>
      </c>
      <c r="B13938" s="2">
        <v>-32.690325008716897</v>
      </c>
    </row>
    <row r="13939" spans="1:2" x14ac:dyDescent="0.25">
      <c r="A13939" s="1">
        <v>43018.678472222222</v>
      </c>
      <c r="B13939" s="2">
        <v>-78.036889400488391</v>
      </c>
    </row>
    <row r="13940" spans="1:2" x14ac:dyDescent="0.25">
      <c r="A13940" s="1">
        <v>43018.679166666669</v>
      </c>
      <c r="B13940" s="2">
        <v>-73.70741128238636</v>
      </c>
    </row>
    <row r="13941" spans="1:2" x14ac:dyDescent="0.25">
      <c r="A13941" s="1">
        <v>43018.679861111108</v>
      </c>
      <c r="B13941" s="2">
        <v>-70.22684402526744</v>
      </c>
    </row>
    <row r="13942" spans="1:2" x14ac:dyDescent="0.25">
      <c r="A13942" s="1">
        <v>43018.680555555555</v>
      </c>
      <c r="B13942" s="2">
        <v>-25.813724364918503</v>
      </c>
    </row>
    <row r="13943" spans="1:2" x14ac:dyDescent="0.25">
      <c r="A13943" s="1">
        <v>43018.681250000001</v>
      </c>
      <c r="B13943" s="2">
        <v>-29.219879078511926</v>
      </c>
    </row>
    <row r="13944" spans="1:2" x14ac:dyDescent="0.25">
      <c r="A13944" s="1">
        <v>43018.681944444441</v>
      </c>
      <c r="B13944" s="2">
        <v>2.8916877219065404</v>
      </c>
    </row>
    <row r="13945" spans="1:2" x14ac:dyDescent="0.25">
      <c r="A13945" s="1">
        <v>43018.682638888888</v>
      </c>
      <c r="B13945" s="2">
        <v>-5.2642736750848904</v>
      </c>
    </row>
    <row r="13946" spans="1:2" x14ac:dyDescent="0.25">
      <c r="A13946" s="1">
        <v>43018.683333333334</v>
      </c>
      <c r="B13946" s="2">
        <v>18.984137976740993</v>
      </c>
    </row>
    <row r="13947" spans="1:2" x14ac:dyDescent="0.25">
      <c r="A13947" s="1">
        <v>43018.684027777781</v>
      </c>
      <c r="B13947" s="2">
        <v>41.604504509286684</v>
      </c>
    </row>
    <row r="13948" spans="1:2" x14ac:dyDescent="0.25">
      <c r="A13948" s="1">
        <v>43018.68472222222</v>
      </c>
      <c r="B13948" s="2">
        <v>-6.0445640060429771</v>
      </c>
    </row>
    <row r="13949" spans="1:2" x14ac:dyDescent="0.25">
      <c r="A13949" s="1">
        <v>43018.685416666667</v>
      </c>
      <c r="B13949" s="2">
        <v>12.812734436369889</v>
      </c>
    </row>
    <row r="13950" spans="1:2" x14ac:dyDescent="0.25">
      <c r="A13950" s="1">
        <v>43018.686111111114</v>
      </c>
      <c r="B13950" s="2">
        <v>35.275909398458317</v>
      </c>
    </row>
    <row r="13951" spans="1:2" x14ac:dyDescent="0.25">
      <c r="A13951" s="1">
        <v>43018.686805555553</v>
      </c>
      <c r="B13951" s="2">
        <v>45.277621476163041</v>
      </c>
    </row>
    <row r="13952" spans="1:2" x14ac:dyDescent="0.25">
      <c r="A13952" s="1">
        <v>43018.6875</v>
      </c>
      <c r="B13952" s="2">
        <v>15.854260672089488</v>
      </c>
    </row>
    <row r="13953" spans="1:2" x14ac:dyDescent="0.25">
      <c r="A13953" s="1">
        <v>43018.688194444447</v>
      </c>
      <c r="B13953" s="2">
        <v>27.17371065992047</v>
      </c>
    </row>
    <row r="13954" spans="1:2" x14ac:dyDescent="0.25">
      <c r="A13954" s="1">
        <v>43018.688888888886</v>
      </c>
      <c r="B13954" s="2">
        <v>28.12603492332661</v>
      </c>
    </row>
    <row r="13955" spans="1:2" x14ac:dyDescent="0.25">
      <c r="A13955" s="1">
        <v>43018.689583333333</v>
      </c>
      <c r="B13955" s="2">
        <v>42.767581189790505</v>
      </c>
    </row>
    <row r="13956" spans="1:2" x14ac:dyDescent="0.25">
      <c r="A13956" s="1">
        <v>43018.69027777778</v>
      </c>
      <c r="B13956" s="2">
        <v>55.480432117175468</v>
      </c>
    </row>
    <row r="13957" spans="1:2" x14ac:dyDescent="0.25">
      <c r="A13957" s="1">
        <v>43018.690972222219</v>
      </c>
      <c r="B13957" s="2">
        <v>5.3175777202840742</v>
      </c>
    </row>
    <row r="13958" spans="1:2" x14ac:dyDescent="0.25">
      <c r="A13958" s="1">
        <v>43018.691666666666</v>
      </c>
      <c r="B13958" s="2">
        <v>52.883245392286334</v>
      </c>
    </row>
    <row r="13959" spans="1:2" x14ac:dyDescent="0.25">
      <c r="A13959" s="1">
        <v>43018.692361111112</v>
      </c>
      <c r="B13959" s="2">
        <v>38.309669254482529</v>
      </c>
    </row>
    <row r="13960" spans="1:2" x14ac:dyDescent="0.25">
      <c r="A13960" s="1">
        <v>43018.693055555559</v>
      </c>
      <c r="B13960" s="2">
        <v>38.493837549229887</v>
      </c>
    </row>
    <row r="13961" spans="1:2" x14ac:dyDescent="0.25">
      <c r="A13961" s="1">
        <v>43018.693749999999</v>
      </c>
      <c r="B13961" s="2">
        <v>45.536653892327259</v>
      </c>
    </row>
    <row r="13962" spans="1:2" x14ac:dyDescent="0.25">
      <c r="A13962" s="1">
        <v>43018.694444444445</v>
      </c>
      <c r="B13962" s="2">
        <v>38.471354983238662</v>
      </c>
    </row>
    <row r="13963" spans="1:2" x14ac:dyDescent="0.25">
      <c r="A13963" s="1">
        <v>43018.695138888892</v>
      </c>
      <c r="B13963" s="2">
        <v>67.324505607661564</v>
      </c>
    </row>
    <row r="13964" spans="1:2" x14ac:dyDescent="0.25">
      <c r="A13964" s="1">
        <v>43018.695833333331</v>
      </c>
      <c r="B13964" s="2">
        <v>35.868165077109005</v>
      </c>
    </row>
    <row r="13965" spans="1:2" x14ac:dyDescent="0.25">
      <c r="A13965" s="1">
        <v>43018.696527777778</v>
      </c>
      <c r="B13965" s="2">
        <v>46.962616745459187</v>
      </c>
    </row>
    <row r="13966" spans="1:2" x14ac:dyDescent="0.25">
      <c r="A13966" s="1">
        <v>43018.697222222225</v>
      </c>
      <c r="B13966" s="2">
        <v>-13.98746283048143</v>
      </c>
    </row>
    <row r="13967" spans="1:2" x14ac:dyDescent="0.25">
      <c r="A13967" s="1">
        <v>43018.697916666664</v>
      </c>
      <c r="B13967" s="2">
        <v>-17.208710906515869</v>
      </c>
    </row>
    <row r="13968" spans="1:2" x14ac:dyDescent="0.25">
      <c r="A13968" s="1">
        <v>43018.698611111111</v>
      </c>
      <c r="B13968" s="2">
        <v>-51.657309517683458</v>
      </c>
    </row>
    <row r="13969" spans="1:2" x14ac:dyDescent="0.25">
      <c r="A13969" s="1">
        <v>43018.699305555558</v>
      </c>
      <c r="B13969" s="2">
        <v>-59.527284379066742</v>
      </c>
    </row>
    <row r="13970" spans="1:2" x14ac:dyDescent="0.25">
      <c r="A13970" s="1">
        <v>43018.7</v>
      </c>
      <c r="B13970" s="2">
        <v>-57.957422720860144</v>
      </c>
    </row>
    <row r="13971" spans="1:2" x14ac:dyDescent="0.25">
      <c r="A13971" s="1">
        <v>43018.700694444444</v>
      </c>
      <c r="B13971" s="2">
        <v>-70.882357972576088</v>
      </c>
    </row>
    <row r="13972" spans="1:2" x14ac:dyDescent="0.25">
      <c r="A13972" s="1">
        <v>43018.701388888891</v>
      </c>
      <c r="B13972" s="2">
        <v>-65.036494302711802</v>
      </c>
    </row>
    <row r="13973" spans="1:2" x14ac:dyDescent="0.25">
      <c r="A13973" s="1">
        <v>43018.70208333333</v>
      </c>
      <c r="B13973" s="2">
        <v>-32.566675064458586</v>
      </c>
    </row>
    <row r="13974" spans="1:2" x14ac:dyDescent="0.25">
      <c r="A13974" s="1">
        <v>43018.702777777777</v>
      </c>
      <c r="B13974" s="2">
        <v>-0.67431762071986057</v>
      </c>
    </row>
    <row r="13975" spans="1:2" x14ac:dyDescent="0.25">
      <c r="A13975" s="1">
        <v>43018.703472222223</v>
      </c>
      <c r="B13975" s="2">
        <v>13.418101876269793</v>
      </c>
    </row>
    <row r="13976" spans="1:2" x14ac:dyDescent="0.25">
      <c r="A13976" s="1">
        <v>43018.70416666667</v>
      </c>
      <c r="B13976" s="2">
        <v>27.299963727452752</v>
      </c>
    </row>
    <row r="13977" spans="1:2" x14ac:dyDescent="0.25">
      <c r="A13977" s="1">
        <v>43018.704861111109</v>
      </c>
      <c r="B13977" s="2">
        <v>79.596755843881212</v>
      </c>
    </row>
    <row r="13978" spans="1:2" x14ac:dyDescent="0.25">
      <c r="A13978" s="1">
        <v>43018.705555555556</v>
      </c>
      <c r="B13978" s="2">
        <v>159.57233973627055</v>
      </c>
    </row>
    <row r="13979" spans="1:2" x14ac:dyDescent="0.25">
      <c r="A13979" s="1">
        <v>43018.706250000003</v>
      </c>
      <c r="B13979" s="2">
        <v>152.55160283171961</v>
      </c>
    </row>
    <row r="13980" spans="1:2" x14ac:dyDescent="0.25">
      <c r="A13980" s="1">
        <v>43018.706944444442</v>
      </c>
      <c r="B13980" s="2">
        <v>120.7834045613495</v>
      </c>
    </row>
    <row r="13981" spans="1:2" x14ac:dyDescent="0.25">
      <c r="A13981" s="1">
        <v>43018.707638888889</v>
      </c>
      <c r="B13981" s="2">
        <v>99.362687166935459</v>
      </c>
    </row>
    <row r="13982" spans="1:2" x14ac:dyDescent="0.25">
      <c r="A13982" s="1">
        <v>43018.708333333336</v>
      </c>
      <c r="B13982" s="2">
        <v>111.68537756846635</v>
      </c>
    </row>
    <row r="13983" spans="1:2" x14ac:dyDescent="0.25">
      <c r="A13983" s="1">
        <v>43018.709027777775</v>
      </c>
      <c r="B13983" s="2">
        <v>79.22806499820436</v>
      </c>
    </row>
    <row r="13984" spans="1:2" x14ac:dyDescent="0.25">
      <c r="A13984" s="1">
        <v>43018.709722222222</v>
      </c>
      <c r="B13984" s="2">
        <v>58.054168895370097</v>
      </c>
    </row>
    <row r="13985" spans="1:2" x14ac:dyDescent="0.25">
      <c r="A13985" s="1">
        <v>43018.710416666669</v>
      </c>
      <c r="B13985" s="2">
        <v>59.089633903501088</v>
      </c>
    </row>
    <row r="13986" spans="1:2" x14ac:dyDescent="0.25">
      <c r="A13986" s="1">
        <v>43018.711111111108</v>
      </c>
      <c r="B13986" s="2">
        <v>75.852378393482653</v>
      </c>
    </row>
    <row r="13987" spans="1:2" x14ac:dyDescent="0.25">
      <c r="A13987" s="1">
        <v>43018.711805555555</v>
      </c>
      <c r="B13987" s="2">
        <v>65.665129161994756</v>
      </c>
    </row>
    <row r="13988" spans="1:2" x14ac:dyDescent="0.25">
      <c r="A13988" s="1">
        <v>43018.712500000001</v>
      </c>
      <c r="B13988" s="2">
        <v>69.538294664599618</v>
      </c>
    </row>
    <row r="13989" spans="1:2" x14ac:dyDescent="0.25">
      <c r="A13989" s="1">
        <v>43018.713194444441</v>
      </c>
      <c r="B13989" s="2">
        <v>86.505949630215767</v>
      </c>
    </row>
    <row r="13990" spans="1:2" x14ac:dyDescent="0.25">
      <c r="A13990" s="1">
        <v>43018.713888888888</v>
      </c>
      <c r="B13990" s="2">
        <v>142.69877183280187</v>
      </c>
    </row>
    <row r="13991" spans="1:2" x14ac:dyDescent="0.25">
      <c r="A13991" s="1">
        <v>43018.714583333334</v>
      </c>
      <c r="B13991" s="2">
        <v>115.10930623762542</v>
      </c>
    </row>
    <row r="13992" spans="1:2" x14ac:dyDescent="0.25">
      <c r="A13992" s="1">
        <v>43018.715277777781</v>
      </c>
      <c r="B13992" s="2">
        <v>89.816676930025764</v>
      </c>
    </row>
    <row r="13993" spans="1:2" x14ac:dyDescent="0.25">
      <c r="A13993" s="1">
        <v>43018.71597222222</v>
      </c>
      <c r="B13993" s="2">
        <v>68.151439160226928</v>
      </c>
    </row>
    <row r="13994" spans="1:2" x14ac:dyDescent="0.25">
      <c r="A13994" s="1">
        <v>43018.716666666667</v>
      </c>
      <c r="B13994" s="2">
        <v>91.84883916832429</v>
      </c>
    </row>
    <row r="13995" spans="1:2" x14ac:dyDescent="0.25">
      <c r="A13995" s="1">
        <v>43018.717361111114</v>
      </c>
      <c r="B13995" s="2">
        <v>46.05331571973511</v>
      </c>
    </row>
    <row r="13996" spans="1:2" x14ac:dyDescent="0.25">
      <c r="A13996" s="1">
        <v>43018.718055555553</v>
      </c>
      <c r="B13996" s="2">
        <v>54.970013589163621</v>
      </c>
    </row>
    <row r="13997" spans="1:2" x14ac:dyDescent="0.25">
      <c r="A13997" s="1">
        <v>43018.71875</v>
      </c>
      <c r="B13997" s="2">
        <v>61.395431511455293</v>
      </c>
    </row>
    <row r="13998" spans="1:2" x14ac:dyDescent="0.25">
      <c r="A13998" s="1">
        <v>43018.719444444447</v>
      </c>
      <c r="B13998" s="2">
        <v>68.246285028858495</v>
      </c>
    </row>
    <row r="13999" spans="1:2" x14ac:dyDescent="0.25">
      <c r="A13999" s="1">
        <v>43018.720138888886</v>
      </c>
      <c r="B13999" s="2">
        <v>78.251737799662322</v>
      </c>
    </row>
    <row r="14000" spans="1:2" x14ac:dyDescent="0.25">
      <c r="A14000" s="1">
        <v>43018.720833333333</v>
      </c>
      <c r="B14000" s="2">
        <v>58.298105869091039</v>
      </c>
    </row>
    <row r="14001" spans="1:2" x14ac:dyDescent="0.25">
      <c r="A14001" s="1">
        <v>43018.72152777778</v>
      </c>
      <c r="B14001" s="2">
        <v>62.295609094986382</v>
      </c>
    </row>
    <row r="14002" spans="1:2" x14ac:dyDescent="0.25">
      <c r="A14002" s="1">
        <v>43018.722222222219</v>
      </c>
      <c r="B14002" s="2">
        <v>97.299731669423636</v>
      </c>
    </row>
    <row r="14003" spans="1:2" x14ac:dyDescent="0.25">
      <c r="A14003" s="1">
        <v>43018.722916666666</v>
      </c>
      <c r="B14003" s="2">
        <v>93.581145238009043</v>
      </c>
    </row>
    <row r="14004" spans="1:2" x14ac:dyDescent="0.25">
      <c r="A14004" s="1">
        <v>43018.723611111112</v>
      </c>
      <c r="B14004" s="2">
        <v>76.638938497458966</v>
      </c>
    </row>
    <row r="14005" spans="1:2" x14ac:dyDescent="0.25">
      <c r="A14005" s="1">
        <v>43018.724305555559</v>
      </c>
      <c r="B14005" s="2">
        <v>89.503174868499627</v>
      </c>
    </row>
    <row r="14006" spans="1:2" x14ac:dyDescent="0.25">
      <c r="A14006" s="1">
        <v>43018.724999999999</v>
      </c>
      <c r="B14006" s="2">
        <v>73.222800616919997</v>
      </c>
    </row>
    <row r="14007" spans="1:2" x14ac:dyDescent="0.25">
      <c r="A14007" s="1">
        <v>43018.725694444445</v>
      </c>
      <c r="B14007" s="2">
        <v>74.512278545839948</v>
      </c>
    </row>
    <row r="14008" spans="1:2" x14ac:dyDescent="0.25">
      <c r="A14008" s="1">
        <v>43018.726388888892</v>
      </c>
      <c r="B14008" s="2">
        <v>59.882231974122504</v>
      </c>
    </row>
    <row r="14009" spans="1:2" x14ac:dyDescent="0.25">
      <c r="A14009" s="1">
        <v>43018.727083333331</v>
      </c>
      <c r="B14009" s="2">
        <v>47.962793451851276</v>
      </c>
    </row>
    <row r="14010" spans="1:2" x14ac:dyDescent="0.25">
      <c r="A14010" s="1">
        <v>43018.727777777778</v>
      </c>
      <c r="B14010" s="2">
        <v>43.706707382421399</v>
      </c>
    </row>
    <row r="14011" spans="1:2" x14ac:dyDescent="0.25">
      <c r="A14011" s="1">
        <v>43018.728472222225</v>
      </c>
      <c r="B14011" s="2">
        <v>65.71608016492101</v>
      </c>
    </row>
    <row r="14012" spans="1:2" x14ac:dyDescent="0.25">
      <c r="A14012" s="1">
        <v>43018.729166666664</v>
      </c>
      <c r="B14012" s="2">
        <v>70.37862393018635</v>
      </c>
    </row>
    <row r="14013" spans="1:2" x14ac:dyDescent="0.25">
      <c r="A14013" s="1">
        <v>43018.729861111111</v>
      </c>
      <c r="B14013" s="2">
        <v>64.544288385387816</v>
      </c>
    </row>
    <row r="14014" spans="1:2" x14ac:dyDescent="0.25">
      <c r="A14014" s="1">
        <v>43018.730555555558</v>
      </c>
      <c r="B14014" s="2">
        <v>60.049340946066273</v>
      </c>
    </row>
    <row r="14015" spans="1:2" x14ac:dyDescent="0.25">
      <c r="A14015" s="1">
        <v>43018.731249999997</v>
      </c>
      <c r="B14015" s="2">
        <v>57.245222233490011</v>
      </c>
    </row>
    <row r="14016" spans="1:2" x14ac:dyDescent="0.25">
      <c r="A14016" s="1">
        <v>43018.731944444444</v>
      </c>
      <c r="B14016" s="2">
        <v>66.413391542582147</v>
      </c>
    </row>
    <row r="14017" spans="1:2" x14ac:dyDescent="0.25">
      <c r="A14017" s="1">
        <v>43018.732638888891</v>
      </c>
      <c r="B14017" s="2">
        <v>67.626192572041575</v>
      </c>
    </row>
    <row r="14018" spans="1:2" x14ac:dyDescent="0.25">
      <c r="A14018" s="1">
        <v>43018.73333333333</v>
      </c>
      <c r="B14018" s="2">
        <v>43.46723554760198</v>
      </c>
    </row>
    <row r="14019" spans="1:2" x14ac:dyDescent="0.25">
      <c r="A14019" s="1">
        <v>43018.734027777777</v>
      </c>
      <c r="B14019" s="2">
        <v>61.673743717207493</v>
      </c>
    </row>
    <row r="14020" spans="1:2" x14ac:dyDescent="0.25">
      <c r="A14020" s="1">
        <v>43018.734722222223</v>
      </c>
      <c r="B14020" s="2">
        <v>80.484379364914886</v>
      </c>
    </row>
    <row r="14021" spans="1:2" x14ac:dyDescent="0.25">
      <c r="A14021" s="1">
        <v>43018.73541666667</v>
      </c>
      <c r="B14021" s="2">
        <v>72.915277822810452</v>
      </c>
    </row>
    <row r="14022" spans="1:2" x14ac:dyDescent="0.25">
      <c r="A14022" s="1">
        <v>43018.736111111109</v>
      </c>
      <c r="B14022" s="2">
        <v>134.3214403328156</v>
      </c>
    </row>
    <row r="14023" spans="1:2" x14ac:dyDescent="0.25">
      <c r="A14023" s="1">
        <v>43018.736805555556</v>
      </c>
      <c r="B14023" s="2">
        <v>105.2400035512556</v>
      </c>
    </row>
    <row r="14024" spans="1:2" x14ac:dyDescent="0.25">
      <c r="A14024" s="1">
        <v>43018.737500000003</v>
      </c>
      <c r="B14024" s="2">
        <v>142.71303382817811</v>
      </c>
    </row>
    <row r="14025" spans="1:2" x14ac:dyDescent="0.25">
      <c r="A14025" s="1">
        <v>43018.738194444442</v>
      </c>
      <c r="B14025" s="2">
        <v>138.25652042692914</v>
      </c>
    </row>
    <row r="14026" spans="1:2" x14ac:dyDescent="0.25">
      <c r="A14026" s="1">
        <v>43018.738888888889</v>
      </c>
      <c r="B14026" s="2">
        <v>100.47136180181793</v>
      </c>
    </row>
    <row r="14027" spans="1:2" x14ac:dyDescent="0.25">
      <c r="A14027" s="1">
        <v>43018.739583333336</v>
      </c>
      <c r="B14027" s="2">
        <v>63.153278189948956</v>
      </c>
    </row>
    <row r="14028" spans="1:2" x14ac:dyDescent="0.25">
      <c r="A14028" s="1">
        <v>43018.740277777775</v>
      </c>
      <c r="B14028" s="2">
        <v>26.581720003050091</v>
      </c>
    </row>
    <row r="14029" spans="1:2" x14ac:dyDescent="0.25">
      <c r="A14029" s="1">
        <v>43018.740972222222</v>
      </c>
      <c r="B14029" s="2">
        <v>-8.3533915916748818</v>
      </c>
    </row>
    <row r="14030" spans="1:2" x14ac:dyDescent="0.25">
      <c r="A14030" s="1">
        <v>43018.741666666669</v>
      </c>
      <c r="B14030" s="2">
        <v>-22.041595337870724</v>
      </c>
    </row>
    <row r="14031" spans="1:2" x14ac:dyDescent="0.25">
      <c r="A14031" s="1">
        <v>43018.742361111108</v>
      </c>
      <c r="B14031" s="2">
        <v>-6.4292617755738322</v>
      </c>
    </row>
    <row r="14032" spans="1:2" x14ac:dyDescent="0.25">
      <c r="A14032" s="1">
        <v>43018.743055555555</v>
      </c>
      <c r="B14032" s="2">
        <v>-11.782805163812009</v>
      </c>
    </row>
    <row r="14033" spans="1:2" x14ac:dyDescent="0.25">
      <c r="A14033" s="1">
        <v>43018.743750000001</v>
      </c>
      <c r="B14033" s="2">
        <v>15.713221443892689</v>
      </c>
    </row>
    <row r="14034" spans="1:2" x14ac:dyDescent="0.25">
      <c r="A14034" s="1">
        <v>43018.744444444441</v>
      </c>
      <c r="B14034" s="2">
        <v>32.791996251914924</v>
      </c>
    </row>
    <row r="14035" spans="1:2" x14ac:dyDescent="0.25">
      <c r="A14035" s="1">
        <v>43018.745138888888</v>
      </c>
      <c r="B14035" s="2">
        <v>-29.333783070851737</v>
      </c>
    </row>
    <row r="14036" spans="1:2" x14ac:dyDescent="0.25">
      <c r="A14036" s="1">
        <v>43018.745833333334</v>
      </c>
      <c r="B14036" s="2">
        <v>3.9916935807569343</v>
      </c>
    </row>
    <row r="14037" spans="1:2" x14ac:dyDescent="0.25">
      <c r="A14037" s="1">
        <v>43018.746527777781</v>
      </c>
      <c r="B14037" s="2">
        <v>27.868617658502384</v>
      </c>
    </row>
    <row r="14038" spans="1:2" x14ac:dyDescent="0.25">
      <c r="A14038" s="1">
        <v>43018.74722222222</v>
      </c>
      <c r="B14038" s="2">
        <v>26.935995867233334</v>
      </c>
    </row>
    <row r="14039" spans="1:2" x14ac:dyDescent="0.25">
      <c r="A14039" s="1">
        <v>43018.747916666667</v>
      </c>
      <c r="B14039" s="2">
        <v>91.149701716889595</v>
      </c>
    </row>
    <row r="14040" spans="1:2" x14ac:dyDescent="0.25">
      <c r="A14040" s="1">
        <v>43018.748611111114</v>
      </c>
      <c r="B14040" s="2">
        <v>52.764885286906306</v>
      </c>
    </row>
    <row r="14041" spans="1:2" x14ac:dyDescent="0.25">
      <c r="A14041" s="1">
        <v>43018.749305555553</v>
      </c>
      <c r="B14041" s="2">
        <v>9.7359987296649102</v>
      </c>
    </row>
    <row r="14042" spans="1:2" x14ac:dyDescent="0.25">
      <c r="A14042" s="1">
        <v>43018.75</v>
      </c>
      <c r="B14042" s="2">
        <v>63.06497931511452</v>
      </c>
    </row>
    <row r="14043" spans="1:2" x14ac:dyDescent="0.25">
      <c r="A14043" s="1">
        <v>43018.750694444447</v>
      </c>
      <c r="B14043" s="2">
        <v>88.495752028585414</v>
      </c>
    </row>
    <row r="14044" spans="1:2" x14ac:dyDescent="0.25">
      <c r="A14044" s="1">
        <v>43018.751388888886</v>
      </c>
      <c r="B14044" s="2">
        <v>80.370868616027295</v>
      </c>
    </row>
    <row r="14045" spans="1:2" x14ac:dyDescent="0.25">
      <c r="A14045" s="1">
        <v>43018.752083333333</v>
      </c>
      <c r="B14045" s="2">
        <v>64.329409653406273</v>
      </c>
    </row>
    <row r="14046" spans="1:2" x14ac:dyDescent="0.25">
      <c r="A14046" s="1">
        <v>43018.75277777778</v>
      </c>
      <c r="B14046" s="2">
        <v>88.966498509072693</v>
      </c>
    </row>
    <row r="14047" spans="1:2" x14ac:dyDescent="0.25">
      <c r="A14047" s="1">
        <v>43018.753472222219</v>
      </c>
      <c r="B14047" s="2">
        <v>92.167971394189706</v>
      </c>
    </row>
    <row r="14048" spans="1:2" x14ac:dyDescent="0.25">
      <c r="A14048" s="1">
        <v>43018.754166666666</v>
      </c>
      <c r="B14048" s="2">
        <v>74.977788871041653</v>
      </c>
    </row>
    <row r="14049" spans="1:2" x14ac:dyDescent="0.25">
      <c r="A14049" s="1">
        <v>43018.754861111112</v>
      </c>
      <c r="B14049" s="2">
        <v>39.328643624073202</v>
      </c>
    </row>
    <row r="14050" spans="1:2" x14ac:dyDescent="0.25">
      <c r="A14050" s="1">
        <v>43018.755555555559</v>
      </c>
      <c r="B14050" s="2">
        <v>35.693267960127557</v>
      </c>
    </row>
    <row r="14051" spans="1:2" x14ac:dyDescent="0.25">
      <c r="A14051" s="1">
        <v>43018.756249999999</v>
      </c>
      <c r="B14051" s="2">
        <v>-9.9756191761931401</v>
      </c>
    </row>
    <row r="14052" spans="1:2" x14ac:dyDescent="0.25">
      <c r="A14052" s="1">
        <v>43018.756944444445</v>
      </c>
      <c r="B14052" s="2">
        <v>-30.039660531046685</v>
      </c>
    </row>
    <row r="14053" spans="1:2" x14ac:dyDescent="0.25">
      <c r="A14053" s="1">
        <v>43018.757638888892</v>
      </c>
      <c r="B14053" s="2">
        <v>-18.661071904354806</v>
      </c>
    </row>
    <row r="14054" spans="1:2" x14ac:dyDescent="0.25">
      <c r="A14054" s="1">
        <v>43018.758333333331</v>
      </c>
      <c r="B14054" s="2">
        <v>-36.736923205150134</v>
      </c>
    </row>
    <row r="14055" spans="1:2" x14ac:dyDescent="0.25">
      <c r="A14055" s="1">
        <v>43018.759027777778</v>
      </c>
      <c r="B14055" s="2">
        <v>-29.16160870101497</v>
      </c>
    </row>
    <row r="14056" spans="1:2" x14ac:dyDescent="0.25">
      <c r="A14056" s="1">
        <v>43018.759722222225</v>
      </c>
      <c r="B14056" s="2">
        <v>-29.672650236507373</v>
      </c>
    </row>
    <row r="14057" spans="1:2" x14ac:dyDescent="0.25">
      <c r="A14057" s="1">
        <v>43018.760416666664</v>
      </c>
      <c r="B14057" s="2">
        <v>-48.283191440910258</v>
      </c>
    </row>
    <row r="14058" spans="1:2" x14ac:dyDescent="0.25">
      <c r="A14058" s="1">
        <v>43018.761111111111</v>
      </c>
      <c r="B14058" s="2">
        <v>-41.549073166633022</v>
      </c>
    </row>
    <row r="14059" spans="1:2" x14ac:dyDescent="0.25">
      <c r="A14059" s="1">
        <v>43018.761805555558</v>
      </c>
      <c r="B14059" s="2">
        <v>-14.485701568548878</v>
      </c>
    </row>
    <row r="14060" spans="1:2" x14ac:dyDescent="0.25">
      <c r="A14060" s="1">
        <v>43018.762499999997</v>
      </c>
      <c r="B14060" s="2">
        <v>25.222230080682007</v>
      </c>
    </row>
    <row r="14061" spans="1:2" x14ac:dyDescent="0.25">
      <c r="A14061" s="1">
        <v>43018.763194444444</v>
      </c>
      <c r="B14061" s="2">
        <v>29.425832464682752</v>
      </c>
    </row>
    <row r="14062" spans="1:2" x14ac:dyDescent="0.25">
      <c r="A14062" s="1">
        <v>43018.763888888891</v>
      </c>
      <c r="B14062" s="2">
        <v>26.123990552742423</v>
      </c>
    </row>
    <row r="14063" spans="1:2" x14ac:dyDescent="0.25">
      <c r="A14063" s="1">
        <v>43018.76458333333</v>
      </c>
      <c r="B14063" s="2">
        <v>22.859603460390158</v>
      </c>
    </row>
    <row r="14064" spans="1:2" x14ac:dyDescent="0.25">
      <c r="A14064" s="1">
        <v>43018.765277777777</v>
      </c>
      <c r="B14064" s="2">
        <v>21.939966948295478</v>
      </c>
    </row>
    <row r="14065" spans="1:2" x14ac:dyDescent="0.25">
      <c r="A14065" s="1">
        <v>43018.765972222223</v>
      </c>
      <c r="B14065" s="2">
        <v>32.33480050715734</v>
      </c>
    </row>
    <row r="14066" spans="1:2" x14ac:dyDescent="0.25">
      <c r="A14066" s="1">
        <v>43018.76666666667</v>
      </c>
      <c r="B14066" s="2">
        <v>25.485890586537426</v>
      </c>
    </row>
    <row r="14067" spans="1:2" x14ac:dyDescent="0.25">
      <c r="A14067" s="1">
        <v>43018.767361111109</v>
      </c>
      <c r="B14067" s="2">
        <v>13.206260327589311</v>
      </c>
    </row>
    <row r="14068" spans="1:2" x14ac:dyDescent="0.25">
      <c r="A14068" s="1">
        <v>43018.768055555556</v>
      </c>
      <c r="B14068" s="2">
        <v>-18.303188374582291</v>
      </c>
    </row>
    <row r="14069" spans="1:2" x14ac:dyDescent="0.25">
      <c r="A14069" s="1">
        <v>43018.768750000003</v>
      </c>
      <c r="B14069" s="2">
        <v>4.9492848213548619</v>
      </c>
    </row>
    <row r="14070" spans="1:2" x14ac:dyDescent="0.25">
      <c r="A14070" s="1">
        <v>43018.769444444442</v>
      </c>
      <c r="B14070" s="2">
        <v>32.075776025474383</v>
      </c>
    </row>
    <row r="14071" spans="1:2" x14ac:dyDescent="0.25">
      <c r="A14071" s="1">
        <v>43018.770138888889</v>
      </c>
      <c r="B14071" s="2">
        <v>15.541511140947113</v>
      </c>
    </row>
    <row r="14072" spans="1:2" x14ac:dyDescent="0.25">
      <c r="A14072" s="1">
        <v>43018.770833333336</v>
      </c>
      <c r="B14072" s="2">
        <v>40.894291007823391</v>
      </c>
    </row>
    <row r="14073" spans="1:2" x14ac:dyDescent="0.25">
      <c r="A14073" s="1">
        <v>43018.771527777775</v>
      </c>
      <c r="B14073" s="2">
        <v>53.292659571381712</v>
      </c>
    </row>
    <row r="14074" spans="1:2" x14ac:dyDescent="0.25">
      <c r="A14074" s="1">
        <v>43018.772222222222</v>
      </c>
      <c r="B14074" s="2">
        <v>62.880490478101031</v>
      </c>
    </row>
    <row r="14075" spans="1:2" x14ac:dyDescent="0.25">
      <c r="A14075" s="1">
        <v>43018.772916666669</v>
      </c>
      <c r="B14075" s="2">
        <v>68.108886795847994</v>
      </c>
    </row>
    <row r="14076" spans="1:2" x14ac:dyDescent="0.25">
      <c r="A14076" s="1">
        <v>43018.773611111108</v>
      </c>
      <c r="B14076" s="2">
        <v>61.660240006019983</v>
      </c>
    </row>
    <row r="14077" spans="1:2" x14ac:dyDescent="0.25">
      <c r="A14077" s="1">
        <v>43018.774305555555</v>
      </c>
      <c r="B14077" s="2">
        <v>59.051792938349536</v>
      </c>
    </row>
    <row r="14078" spans="1:2" x14ac:dyDescent="0.25">
      <c r="A14078" s="1">
        <v>43018.775000000001</v>
      </c>
      <c r="B14078" s="2">
        <v>55.901627845167724</v>
      </c>
    </row>
    <row r="14079" spans="1:2" x14ac:dyDescent="0.25">
      <c r="A14079" s="1">
        <v>43018.775694444441</v>
      </c>
      <c r="B14079" s="2">
        <v>46.496678957364445</v>
      </c>
    </row>
    <row r="14080" spans="1:2" x14ac:dyDescent="0.25">
      <c r="A14080" s="1">
        <v>43018.776388888888</v>
      </c>
      <c r="B14080" s="2">
        <v>64.445304530685334</v>
      </c>
    </row>
    <row r="14081" spans="1:2" x14ac:dyDescent="0.25">
      <c r="A14081" s="1">
        <v>43018.777083333334</v>
      </c>
      <c r="B14081" s="2">
        <v>88.924381597895021</v>
      </c>
    </row>
    <row r="14082" spans="1:2" x14ac:dyDescent="0.25">
      <c r="A14082" s="1">
        <v>43018.777777777781</v>
      </c>
      <c r="B14082" s="2">
        <v>55.073270825187016</v>
      </c>
    </row>
    <row r="14083" spans="1:2" x14ac:dyDescent="0.25">
      <c r="A14083" s="1">
        <v>43018.77847222222</v>
      </c>
      <c r="B14083" s="2">
        <v>51.373995201198461</v>
      </c>
    </row>
    <row r="14084" spans="1:2" x14ac:dyDescent="0.25">
      <c r="A14084" s="1">
        <v>43018.779166666667</v>
      </c>
      <c r="B14084" s="2">
        <v>110.3604705718637</v>
      </c>
    </row>
    <row r="14085" spans="1:2" x14ac:dyDescent="0.25">
      <c r="A14085" s="1">
        <v>43018.779861111114</v>
      </c>
      <c r="B14085" s="2">
        <v>79.578051777387742</v>
      </c>
    </row>
    <row r="14086" spans="1:2" x14ac:dyDescent="0.25">
      <c r="A14086" s="1">
        <v>43018.780555555553</v>
      </c>
      <c r="B14086" s="2">
        <v>41.102838950483907</v>
      </c>
    </row>
    <row r="14087" spans="1:2" x14ac:dyDescent="0.25">
      <c r="A14087" s="1">
        <v>43018.78125</v>
      </c>
      <c r="B14087" s="2">
        <v>36.082429526390236</v>
      </c>
    </row>
    <row r="14088" spans="1:2" x14ac:dyDescent="0.25">
      <c r="A14088" s="1">
        <v>43018.781944444447</v>
      </c>
      <c r="B14088" s="2">
        <v>52.571666426924637</v>
      </c>
    </row>
    <row r="14089" spans="1:2" x14ac:dyDescent="0.25">
      <c r="A14089" s="1">
        <v>43018.782638888886</v>
      </c>
      <c r="B14089" s="2">
        <v>40.926846272296579</v>
      </c>
    </row>
    <row r="14090" spans="1:2" x14ac:dyDescent="0.25">
      <c r="A14090" s="1">
        <v>43018.783333333333</v>
      </c>
      <c r="B14090" s="2">
        <v>67.020071120257484</v>
      </c>
    </row>
    <row r="14091" spans="1:2" x14ac:dyDescent="0.25">
      <c r="A14091" s="1">
        <v>43018.78402777778</v>
      </c>
      <c r="B14091" s="2">
        <v>54.888204357864261</v>
      </c>
    </row>
    <row r="14092" spans="1:2" x14ac:dyDescent="0.25">
      <c r="A14092" s="1">
        <v>43018.784722222219</v>
      </c>
      <c r="B14092" s="2">
        <v>33.793714730622987</v>
      </c>
    </row>
    <row r="14093" spans="1:2" x14ac:dyDescent="0.25">
      <c r="A14093" s="1">
        <v>43018.785416666666</v>
      </c>
      <c r="B14093" s="2">
        <v>63.144899576372701</v>
      </c>
    </row>
    <row r="14094" spans="1:2" x14ac:dyDescent="0.25">
      <c r="A14094" s="1">
        <v>43018.786111111112</v>
      </c>
      <c r="B14094" s="2">
        <v>33.175763508419429</v>
      </c>
    </row>
    <row r="14095" spans="1:2" x14ac:dyDescent="0.25">
      <c r="A14095" s="1">
        <v>43018.786805555559</v>
      </c>
      <c r="B14095" s="2">
        <v>33.876129335569566</v>
      </c>
    </row>
    <row r="14096" spans="1:2" x14ac:dyDescent="0.25">
      <c r="A14096" s="1">
        <v>43018.787499999999</v>
      </c>
      <c r="B14096" s="2">
        <v>46.531784043950999</v>
      </c>
    </row>
    <row r="14097" spans="1:2" x14ac:dyDescent="0.25">
      <c r="A14097" s="1">
        <v>43018.788194444445</v>
      </c>
      <c r="B14097" s="2">
        <v>89.10214497189348</v>
      </c>
    </row>
    <row r="14098" spans="1:2" x14ac:dyDescent="0.25">
      <c r="A14098" s="1">
        <v>43018.788888888892</v>
      </c>
      <c r="B14098" s="2">
        <v>-7.4340411272986477</v>
      </c>
    </row>
    <row r="14099" spans="1:2" x14ac:dyDescent="0.25">
      <c r="A14099" s="1">
        <v>43018.789583333331</v>
      </c>
      <c r="B14099" s="2">
        <v>6.0405287738908857</v>
      </c>
    </row>
    <row r="14100" spans="1:2" x14ac:dyDescent="0.25">
      <c r="A14100" s="1">
        <v>43018.790277777778</v>
      </c>
      <c r="B14100" s="2">
        <v>24.305491344174758</v>
      </c>
    </row>
    <row r="14101" spans="1:2" x14ac:dyDescent="0.25">
      <c r="A14101" s="1">
        <v>43018.790972222225</v>
      </c>
      <c r="B14101" s="2">
        <v>19.585659974625255</v>
      </c>
    </row>
    <row r="14102" spans="1:2" x14ac:dyDescent="0.25">
      <c r="A14102" s="1">
        <v>43018.791666666664</v>
      </c>
      <c r="B14102" s="2">
        <v>32.546467985509665</v>
      </c>
    </row>
    <row r="14103" spans="1:2" x14ac:dyDescent="0.25">
      <c r="A14103" s="1">
        <v>43018.792361111111</v>
      </c>
      <c r="B14103" s="2">
        <v>-33.1312928411838</v>
      </c>
    </row>
    <row r="14104" spans="1:2" x14ac:dyDescent="0.25">
      <c r="A14104" s="1">
        <v>43018.793055555558</v>
      </c>
      <c r="B14104" s="2">
        <v>-62.659714550457039</v>
      </c>
    </row>
    <row r="14105" spans="1:2" x14ac:dyDescent="0.25">
      <c r="A14105" s="1">
        <v>43018.793749999997</v>
      </c>
      <c r="B14105" s="2">
        <v>-65.897002009152985</v>
      </c>
    </row>
    <row r="14106" spans="1:2" x14ac:dyDescent="0.25">
      <c r="A14106" s="1">
        <v>43018.794444444444</v>
      </c>
      <c r="B14106" s="2">
        <v>-82.413640916721974</v>
      </c>
    </row>
    <row r="14107" spans="1:2" x14ac:dyDescent="0.25">
      <c r="A14107" s="1">
        <v>43018.795138888891</v>
      </c>
      <c r="B14107" s="2">
        <v>-63.24095739776967</v>
      </c>
    </row>
    <row r="14108" spans="1:2" x14ac:dyDescent="0.25">
      <c r="A14108" s="1">
        <v>43018.79583333333</v>
      </c>
      <c r="B14108" s="2">
        <v>-63.163661380313961</v>
      </c>
    </row>
    <row r="14109" spans="1:2" x14ac:dyDescent="0.25">
      <c r="A14109" s="1">
        <v>43018.796527777777</v>
      </c>
      <c r="B14109" s="2">
        <v>-61.274767250100076</v>
      </c>
    </row>
    <row r="14110" spans="1:2" x14ac:dyDescent="0.25">
      <c r="A14110" s="1">
        <v>43018.797222222223</v>
      </c>
      <c r="B14110" s="2">
        <v>-61.103210122186766</v>
      </c>
    </row>
    <row r="14111" spans="1:2" x14ac:dyDescent="0.25">
      <c r="A14111" s="1">
        <v>43018.79791666667</v>
      </c>
      <c r="B14111" s="2">
        <v>-15.720775725173493</v>
      </c>
    </row>
    <row r="14112" spans="1:2" x14ac:dyDescent="0.25">
      <c r="A14112" s="1">
        <v>43018.798611111109</v>
      </c>
      <c r="B14112" s="2">
        <v>-32.522621970311349</v>
      </c>
    </row>
    <row r="14113" spans="1:2" x14ac:dyDescent="0.25">
      <c r="A14113" s="1">
        <v>43018.799305555556</v>
      </c>
      <c r="B14113" s="2">
        <v>-70.071335655270374</v>
      </c>
    </row>
    <row r="14114" spans="1:2" x14ac:dyDescent="0.25">
      <c r="A14114" s="1">
        <v>43018.8</v>
      </c>
      <c r="B14114" s="2">
        <v>-57.422283653949854</v>
      </c>
    </row>
    <row r="14115" spans="1:2" x14ac:dyDescent="0.25">
      <c r="A14115" s="1">
        <v>43018.800694444442</v>
      </c>
      <c r="B14115" s="2">
        <v>-46.304634314222497</v>
      </c>
    </row>
    <row r="14116" spans="1:2" x14ac:dyDescent="0.25">
      <c r="A14116" s="1">
        <v>43018.801388888889</v>
      </c>
      <c r="B14116" s="2">
        <v>-1.9610578068561153</v>
      </c>
    </row>
    <row r="14117" spans="1:2" x14ac:dyDescent="0.25">
      <c r="A14117" s="1">
        <v>43018.802083333336</v>
      </c>
      <c r="B14117" s="2">
        <v>-36.651759367675794</v>
      </c>
    </row>
    <row r="14118" spans="1:2" x14ac:dyDescent="0.25">
      <c r="A14118" s="1">
        <v>43018.802777777775</v>
      </c>
      <c r="B14118" s="2">
        <v>-5.4027152925584234</v>
      </c>
    </row>
    <row r="14119" spans="1:2" x14ac:dyDescent="0.25">
      <c r="A14119" s="1">
        <v>43018.803472222222</v>
      </c>
      <c r="B14119" s="2">
        <v>19.90824432494313</v>
      </c>
    </row>
    <row r="14120" spans="1:2" x14ac:dyDescent="0.25">
      <c r="A14120" s="1">
        <v>43018.804166666669</v>
      </c>
      <c r="B14120" s="2">
        <v>20.250981656771426</v>
      </c>
    </row>
    <row r="14121" spans="1:2" x14ac:dyDescent="0.25">
      <c r="A14121" s="1">
        <v>43018.804861111108</v>
      </c>
      <c r="B14121" s="2">
        <v>14.418321553599283</v>
      </c>
    </row>
    <row r="14122" spans="1:2" x14ac:dyDescent="0.25">
      <c r="A14122" s="1">
        <v>43018.805555555555</v>
      </c>
      <c r="B14122" s="2">
        <v>3.4941089142501975</v>
      </c>
    </row>
    <row r="14123" spans="1:2" x14ac:dyDescent="0.25">
      <c r="A14123" s="1">
        <v>43018.806250000001</v>
      </c>
      <c r="B14123" s="2">
        <v>45.394056935910093</v>
      </c>
    </row>
    <row r="14124" spans="1:2" x14ac:dyDescent="0.25">
      <c r="A14124" s="1">
        <v>43018.806944444441</v>
      </c>
      <c r="B14124" s="2">
        <v>-21.715711872627921</v>
      </c>
    </row>
    <row r="14125" spans="1:2" x14ac:dyDescent="0.25">
      <c r="A14125" s="1">
        <v>43018.807638888888</v>
      </c>
      <c r="B14125" s="2">
        <v>20.846524243114981</v>
      </c>
    </row>
    <row r="14126" spans="1:2" x14ac:dyDescent="0.25">
      <c r="A14126" s="1">
        <v>43018.808333333334</v>
      </c>
      <c r="B14126" s="2">
        <v>47.030464351002593</v>
      </c>
    </row>
    <row r="14127" spans="1:2" x14ac:dyDescent="0.25">
      <c r="A14127" s="1">
        <v>43018.809027777781</v>
      </c>
      <c r="B14127" s="2">
        <v>49.022436588886194</v>
      </c>
    </row>
    <row r="14128" spans="1:2" x14ac:dyDescent="0.25">
      <c r="A14128" s="1">
        <v>43018.80972222222</v>
      </c>
      <c r="B14128" s="2">
        <v>14.313612360220093</v>
      </c>
    </row>
    <row r="14129" spans="1:2" x14ac:dyDescent="0.25">
      <c r="A14129" s="1">
        <v>43018.810416666667</v>
      </c>
      <c r="B14129" s="2">
        <v>11.081138464655185</v>
      </c>
    </row>
    <row r="14130" spans="1:2" x14ac:dyDescent="0.25">
      <c r="A14130" s="1">
        <v>43018.811111111114</v>
      </c>
      <c r="B14130" s="2">
        <v>6.114172761247028</v>
      </c>
    </row>
    <row r="14131" spans="1:2" x14ac:dyDescent="0.25">
      <c r="A14131" s="1">
        <v>43018.811805555553</v>
      </c>
      <c r="B14131" s="2">
        <v>6.6748396594533306</v>
      </c>
    </row>
    <row r="14132" spans="1:2" x14ac:dyDescent="0.25">
      <c r="A14132" s="1">
        <v>43018.8125</v>
      </c>
      <c r="B14132" s="2">
        <v>7.6140554004901784</v>
      </c>
    </row>
    <row r="14133" spans="1:2" x14ac:dyDescent="0.25">
      <c r="A14133" s="1">
        <v>43018.813194444447</v>
      </c>
      <c r="B14133" s="2">
        <v>-10.046341578548891</v>
      </c>
    </row>
    <row r="14134" spans="1:2" x14ac:dyDescent="0.25">
      <c r="A14134" s="1">
        <v>43018.813888888886</v>
      </c>
      <c r="B14134" s="2">
        <v>19.715018410049378</v>
      </c>
    </row>
    <row r="14135" spans="1:2" x14ac:dyDescent="0.25">
      <c r="A14135" s="1">
        <v>43018.814583333333</v>
      </c>
      <c r="B14135" s="2">
        <v>-41.809951767737708</v>
      </c>
    </row>
    <row r="14136" spans="1:2" x14ac:dyDescent="0.25">
      <c r="A14136" s="1">
        <v>43018.81527777778</v>
      </c>
      <c r="B14136" s="2">
        <v>-53.198302433741631</v>
      </c>
    </row>
    <row r="14137" spans="1:2" x14ac:dyDescent="0.25">
      <c r="A14137" s="1">
        <v>43018.815972222219</v>
      </c>
      <c r="B14137" s="2">
        <v>-54.589221113848424</v>
      </c>
    </row>
    <row r="14138" spans="1:2" x14ac:dyDescent="0.25">
      <c r="A14138" s="1">
        <v>43018.816666666666</v>
      </c>
      <c r="B14138" s="2">
        <v>-58.000068365600114</v>
      </c>
    </row>
    <row r="14139" spans="1:2" x14ac:dyDescent="0.25">
      <c r="A14139" s="1">
        <v>43018.817361111112</v>
      </c>
      <c r="B14139" s="2">
        <v>-56.262045442900856</v>
      </c>
    </row>
    <row r="14140" spans="1:2" x14ac:dyDescent="0.25">
      <c r="A14140" s="1">
        <v>43018.818055555559</v>
      </c>
      <c r="B14140" s="2">
        <v>-59.233021581786062</v>
      </c>
    </row>
    <row r="14141" spans="1:2" x14ac:dyDescent="0.25">
      <c r="A14141" s="1">
        <v>43018.818749999999</v>
      </c>
      <c r="B14141" s="2">
        <v>-15.851967218179682</v>
      </c>
    </row>
    <row r="14142" spans="1:2" x14ac:dyDescent="0.25">
      <c r="A14142" s="1">
        <v>43018.819444444445</v>
      </c>
      <c r="B14142" s="2">
        <v>-25.688594751854545</v>
      </c>
    </row>
    <row r="14143" spans="1:2" x14ac:dyDescent="0.25">
      <c r="A14143" s="1">
        <v>43018.820138888892</v>
      </c>
      <c r="B14143" s="2">
        <v>-17.342393771394079</v>
      </c>
    </row>
    <row r="14144" spans="1:2" x14ac:dyDescent="0.25">
      <c r="A14144" s="1">
        <v>43018.820833333331</v>
      </c>
      <c r="B14144" s="2">
        <v>-47.219760972870667</v>
      </c>
    </row>
    <row r="14145" spans="1:2" x14ac:dyDescent="0.25">
      <c r="A14145" s="1">
        <v>43018.821527777778</v>
      </c>
      <c r="B14145" s="2">
        <v>-55.923654788574396</v>
      </c>
    </row>
    <row r="14146" spans="1:2" x14ac:dyDescent="0.25">
      <c r="A14146" s="1">
        <v>43018.822222222225</v>
      </c>
      <c r="B14146" s="2">
        <v>-41.626405002578394</v>
      </c>
    </row>
    <row r="14147" spans="1:2" x14ac:dyDescent="0.25">
      <c r="A14147" s="1">
        <v>43018.822916666664</v>
      </c>
      <c r="B14147" s="2">
        <v>-39.857507324293451</v>
      </c>
    </row>
    <row r="14148" spans="1:2" x14ac:dyDescent="0.25">
      <c r="A14148" s="1">
        <v>43018.823611111111</v>
      </c>
      <c r="B14148" s="2">
        <v>-28.362380006363189</v>
      </c>
    </row>
    <row r="14149" spans="1:2" x14ac:dyDescent="0.25">
      <c r="A14149" s="1">
        <v>43018.824305555558</v>
      </c>
      <c r="B14149" s="2">
        <v>-41.568211169169324</v>
      </c>
    </row>
    <row r="14150" spans="1:2" x14ac:dyDescent="0.25">
      <c r="A14150" s="1">
        <v>43018.824999999997</v>
      </c>
      <c r="B14150" s="2">
        <v>-24.465735654642533</v>
      </c>
    </row>
    <row r="14151" spans="1:2" x14ac:dyDescent="0.25">
      <c r="A14151" s="1">
        <v>43018.825694444444</v>
      </c>
      <c r="B14151" s="2">
        <v>-12.402466574969003</v>
      </c>
    </row>
    <row r="14152" spans="1:2" x14ac:dyDescent="0.25">
      <c r="A14152" s="1">
        <v>43018.826388888891</v>
      </c>
      <c r="B14152" s="2">
        <v>0.63737169992236886</v>
      </c>
    </row>
    <row r="14153" spans="1:2" x14ac:dyDescent="0.25">
      <c r="A14153" s="1">
        <v>43018.82708333333</v>
      </c>
      <c r="B14153" s="2">
        <v>-24.083402463812188</v>
      </c>
    </row>
    <row r="14154" spans="1:2" x14ac:dyDescent="0.25">
      <c r="A14154" s="1">
        <v>43018.827777777777</v>
      </c>
      <c r="B14154" s="2">
        <v>-20.899584387805469</v>
      </c>
    </row>
    <row r="14155" spans="1:2" x14ac:dyDescent="0.25">
      <c r="A14155" s="1">
        <v>43018.828472222223</v>
      </c>
      <c r="B14155" s="2">
        <v>14.133580038054303</v>
      </c>
    </row>
    <row r="14156" spans="1:2" x14ac:dyDescent="0.25">
      <c r="A14156" s="1">
        <v>43018.82916666667</v>
      </c>
      <c r="B14156" s="2">
        <v>-43.042478436355786</v>
      </c>
    </row>
    <row r="14157" spans="1:2" x14ac:dyDescent="0.25">
      <c r="A14157" s="1">
        <v>43018.829861111109</v>
      </c>
      <c r="B14157" s="2">
        <v>-7.3517443347993927</v>
      </c>
    </row>
    <row r="14158" spans="1:2" x14ac:dyDescent="0.25">
      <c r="A14158" s="1">
        <v>43018.830555555556</v>
      </c>
      <c r="B14158" s="2">
        <v>-4.6177717239789979</v>
      </c>
    </row>
    <row r="14159" spans="1:2" x14ac:dyDescent="0.25">
      <c r="A14159" s="1">
        <v>43018.831250000003</v>
      </c>
      <c r="B14159" s="2">
        <v>-19.675932538448251</v>
      </c>
    </row>
    <row r="14160" spans="1:2" x14ac:dyDescent="0.25">
      <c r="A14160" s="1">
        <v>43018.831944444442</v>
      </c>
      <c r="B14160" s="2">
        <v>-33.313856330325748</v>
      </c>
    </row>
    <row r="14161" spans="1:2" x14ac:dyDescent="0.25">
      <c r="A14161" s="1">
        <v>43018.832638888889</v>
      </c>
      <c r="B14161" s="2">
        <v>-37.728279229036225</v>
      </c>
    </row>
    <row r="14162" spans="1:2" x14ac:dyDescent="0.25">
      <c r="A14162" s="1">
        <v>43018.833333333336</v>
      </c>
      <c r="B14162" s="2">
        <v>-3.4246921026565058</v>
      </c>
    </row>
    <row r="14163" spans="1:2" x14ac:dyDescent="0.25">
      <c r="A14163" s="1">
        <v>43018.834027777775</v>
      </c>
      <c r="B14163" s="2">
        <v>-19.295379107419286</v>
      </c>
    </row>
    <row r="14164" spans="1:2" x14ac:dyDescent="0.25">
      <c r="A14164" s="1">
        <v>43018.834722222222</v>
      </c>
      <c r="B14164" s="2">
        <v>-54.674566338931136</v>
      </c>
    </row>
    <row r="14165" spans="1:2" x14ac:dyDescent="0.25">
      <c r="A14165" s="1">
        <v>43018.835416666669</v>
      </c>
      <c r="B14165" s="2">
        <v>-53.131637571992663</v>
      </c>
    </row>
    <row r="14166" spans="1:2" x14ac:dyDescent="0.25">
      <c r="A14166" s="1">
        <v>43018.836111111108</v>
      </c>
      <c r="B14166" s="2">
        <v>-68.703622933299627</v>
      </c>
    </row>
    <row r="14167" spans="1:2" x14ac:dyDescent="0.25">
      <c r="A14167" s="1">
        <v>43018.836805555555</v>
      </c>
      <c r="B14167" s="2">
        <v>-55.928806125374585</v>
      </c>
    </row>
    <row r="14168" spans="1:2" x14ac:dyDescent="0.25">
      <c r="A14168" s="1">
        <v>43018.837500000001</v>
      </c>
      <c r="B14168" s="2">
        <v>-56.390382511452962</v>
      </c>
    </row>
    <row r="14169" spans="1:2" x14ac:dyDescent="0.25">
      <c r="A14169" s="1">
        <v>43018.838194444441</v>
      </c>
      <c r="B14169" s="2">
        <v>-55.668579720730001</v>
      </c>
    </row>
    <row r="14170" spans="1:2" x14ac:dyDescent="0.25">
      <c r="A14170" s="1">
        <v>43018.838888888888</v>
      </c>
      <c r="B14170" s="2">
        <v>-46.594205996921907</v>
      </c>
    </row>
    <row r="14171" spans="1:2" x14ac:dyDescent="0.25">
      <c r="A14171" s="1">
        <v>43018.839583333334</v>
      </c>
      <c r="B14171" s="2">
        <v>-62.571345101165932</v>
      </c>
    </row>
    <row r="14172" spans="1:2" x14ac:dyDescent="0.25">
      <c r="A14172" s="1">
        <v>43018.840277777781</v>
      </c>
      <c r="B14172" s="2">
        <v>-21.136120057843314</v>
      </c>
    </row>
    <row r="14173" spans="1:2" x14ac:dyDescent="0.25">
      <c r="A14173" s="1">
        <v>43018.84097222222</v>
      </c>
      <c r="B14173" s="2">
        <v>-5.9857648430624977</v>
      </c>
    </row>
    <row r="14174" spans="1:2" x14ac:dyDescent="0.25">
      <c r="A14174" s="1">
        <v>43018.841666666667</v>
      </c>
      <c r="B14174" s="2">
        <v>-58.47622028097976</v>
      </c>
    </row>
    <row r="14175" spans="1:2" x14ac:dyDescent="0.25">
      <c r="A14175" s="1">
        <v>43018.842361111114</v>
      </c>
      <c r="B14175" s="2">
        <v>-56.703193823740975</v>
      </c>
    </row>
    <row r="14176" spans="1:2" x14ac:dyDescent="0.25">
      <c r="A14176" s="1">
        <v>43018.843055555553</v>
      </c>
      <c r="B14176" s="2">
        <v>-37.278124385993578</v>
      </c>
    </row>
    <row r="14177" spans="1:2" x14ac:dyDescent="0.25">
      <c r="A14177" s="1">
        <v>43018.84375</v>
      </c>
      <c r="B14177" s="2">
        <v>3.2601486567873508</v>
      </c>
    </row>
    <row r="14178" spans="1:2" x14ac:dyDescent="0.25">
      <c r="A14178" s="1">
        <v>43018.844444444447</v>
      </c>
      <c r="B14178" s="2">
        <v>-41.045023082998036</v>
      </c>
    </row>
    <row r="14179" spans="1:2" x14ac:dyDescent="0.25">
      <c r="A14179" s="1">
        <v>43018.845138888886</v>
      </c>
      <c r="B14179" s="2">
        <v>-21.086239179011319</v>
      </c>
    </row>
    <row r="14180" spans="1:2" x14ac:dyDescent="0.25">
      <c r="A14180" s="1">
        <v>43018.845833333333</v>
      </c>
      <c r="B14180" s="2">
        <v>22.35922955092683</v>
      </c>
    </row>
    <row r="14181" spans="1:2" x14ac:dyDescent="0.25">
      <c r="A14181" s="1">
        <v>43018.84652777778</v>
      </c>
      <c r="B14181" s="2">
        <v>12.039387188717956</v>
      </c>
    </row>
    <row r="14182" spans="1:2" x14ac:dyDescent="0.25">
      <c r="A14182" s="1">
        <v>43018.847222222219</v>
      </c>
      <c r="B14182" s="2">
        <v>16.813003101769329</v>
      </c>
    </row>
    <row r="14183" spans="1:2" x14ac:dyDescent="0.25">
      <c r="A14183" s="1">
        <v>43018.847916666666</v>
      </c>
      <c r="B14183" s="2">
        <v>53.783756215525983</v>
      </c>
    </row>
    <row r="14184" spans="1:2" x14ac:dyDescent="0.25">
      <c r="A14184" s="1">
        <v>43018.848611111112</v>
      </c>
      <c r="B14184" s="2">
        <v>13.144035663680794</v>
      </c>
    </row>
    <row r="14185" spans="1:2" x14ac:dyDescent="0.25">
      <c r="A14185" s="1">
        <v>43018.849305555559</v>
      </c>
      <c r="B14185" s="2">
        <v>-25.195831319931312</v>
      </c>
    </row>
    <row r="14186" spans="1:2" x14ac:dyDescent="0.25">
      <c r="A14186" s="1">
        <v>43018.85</v>
      </c>
      <c r="B14186" s="2">
        <v>47.211257460040116</v>
      </c>
    </row>
    <row r="14187" spans="1:2" x14ac:dyDescent="0.25">
      <c r="A14187" s="1">
        <v>43018.850694444445</v>
      </c>
      <c r="B14187" s="2">
        <v>48.621774457594924</v>
      </c>
    </row>
    <row r="14188" spans="1:2" x14ac:dyDescent="0.25">
      <c r="A14188" s="1">
        <v>43018.851388888892</v>
      </c>
      <c r="B14188" s="2">
        <v>-20.421626290313238</v>
      </c>
    </row>
    <row r="14189" spans="1:2" x14ac:dyDescent="0.25">
      <c r="A14189" s="1">
        <v>43018.852083333331</v>
      </c>
      <c r="B14189" s="2">
        <v>-8.5872211782290826</v>
      </c>
    </row>
    <row r="14190" spans="1:2" x14ac:dyDescent="0.25">
      <c r="A14190" s="1">
        <v>43018.852777777778</v>
      </c>
      <c r="B14190" s="2">
        <v>7.5505449409616023</v>
      </c>
    </row>
    <row r="14191" spans="1:2" x14ac:dyDescent="0.25">
      <c r="A14191" s="1">
        <v>43018.853472222225</v>
      </c>
      <c r="B14191" s="2">
        <v>-1.8683755766464551</v>
      </c>
    </row>
    <row r="14192" spans="1:2" x14ac:dyDescent="0.25">
      <c r="A14192" s="1">
        <v>43018.854166666664</v>
      </c>
      <c r="B14192" s="2">
        <v>5.6092360033731286</v>
      </c>
    </row>
    <row r="14193" spans="1:2" x14ac:dyDescent="0.25">
      <c r="A14193" s="1">
        <v>43018.854861111111</v>
      </c>
      <c r="B14193" s="2">
        <v>33.595027560162514</v>
      </c>
    </row>
    <row r="14194" spans="1:2" x14ac:dyDescent="0.25">
      <c r="A14194" s="1">
        <v>43018.855555555558</v>
      </c>
      <c r="B14194" s="2">
        <v>-0.92919133225708117</v>
      </c>
    </row>
    <row r="14195" spans="1:2" x14ac:dyDescent="0.25">
      <c r="A14195" s="1">
        <v>43018.856249999997</v>
      </c>
      <c r="B14195" s="2">
        <v>85.43299620680628</v>
      </c>
    </row>
    <row r="14196" spans="1:2" x14ac:dyDescent="0.25">
      <c r="A14196" s="1">
        <v>43018.856944444444</v>
      </c>
      <c r="B14196" s="2">
        <v>134.79156172774771</v>
      </c>
    </row>
    <row r="14197" spans="1:2" x14ac:dyDescent="0.25">
      <c r="A14197" s="1">
        <v>43018.857638888891</v>
      </c>
      <c r="B14197" s="2">
        <v>88.183441346123189</v>
      </c>
    </row>
    <row r="14198" spans="1:2" x14ac:dyDescent="0.25">
      <c r="A14198" s="1">
        <v>43018.85833333333</v>
      </c>
      <c r="B14198" s="2">
        <v>63.487037840023795</v>
      </c>
    </row>
    <row r="14199" spans="1:2" x14ac:dyDescent="0.25">
      <c r="A14199" s="1">
        <v>43018.859027777777</v>
      </c>
      <c r="B14199" s="2">
        <v>50.801387085044794</v>
      </c>
    </row>
    <row r="14200" spans="1:2" x14ac:dyDescent="0.25">
      <c r="A14200" s="1">
        <v>43018.859722222223</v>
      </c>
      <c r="B14200" s="2">
        <v>37.303183148945877</v>
      </c>
    </row>
    <row r="14201" spans="1:2" x14ac:dyDescent="0.25">
      <c r="A14201" s="1">
        <v>43018.86041666667</v>
      </c>
      <c r="B14201" s="2">
        <v>46.241266314336102</v>
      </c>
    </row>
    <row r="14202" spans="1:2" x14ac:dyDescent="0.25">
      <c r="A14202" s="1">
        <v>43018.861111111109</v>
      </c>
      <c r="B14202" s="2">
        <v>65.696059461614155</v>
      </c>
    </row>
    <row r="14203" spans="1:2" x14ac:dyDescent="0.25">
      <c r="A14203" s="1">
        <v>43018.861805555556</v>
      </c>
      <c r="B14203" s="2">
        <v>34.943696785495071</v>
      </c>
    </row>
    <row r="14204" spans="1:2" x14ac:dyDescent="0.25">
      <c r="A14204" s="1">
        <v>43018.862500000003</v>
      </c>
      <c r="B14204" s="2">
        <v>47.700483090781681</v>
      </c>
    </row>
    <row r="14205" spans="1:2" x14ac:dyDescent="0.25">
      <c r="A14205" s="1">
        <v>43018.863194444442</v>
      </c>
      <c r="B14205" s="2">
        <v>70.069512860152955</v>
      </c>
    </row>
    <row r="14206" spans="1:2" x14ac:dyDescent="0.25">
      <c r="A14206" s="1">
        <v>43018.863888888889</v>
      </c>
      <c r="B14206" s="2">
        <v>60.18283971417695</v>
      </c>
    </row>
    <row r="14207" spans="1:2" x14ac:dyDescent="0.25">
      <c r="A14207" s="1">
        <v>43018.864583333336</v>
      </c>
      <c r="B14207" s="2">
        <v>71.24984171154405</v>
      </c>
    </row>
    <row r="14208" spans="1:2" x14ac:dyDescent="0.25">
      <c r="A14208" s="1">
        <v>43018.865277777775</v>
      </c>
      <c r="B14208" s="2">
        <v>71.939466248303262</v>
      </c>
    </row>
    <row r="14209" spans="1:2" x14ac:dyDescent="0.25">
      <c r="A14209" s="1">
        <v>43018.865972222222</v>
      </c>
      <c r="B14209" s="2">
        <v>75.310114902727463</v>
      </c>
    </row>
    <row r="14210" spans="1:2" x14ac:dyDescent="0.25">
      <c r="A14210" s="1">
        <v>43018.866666666669</v>
      </c>
      <c r="B14210" s="2">
        <v>105.74911770514446</v>
      </c>
    </row>
    <row r="14211" spans="1:2" x14ac:dyDescent="0.25">
      <c r="A14211" s="1">
        <v>43018.867361111108</v>
      </c>
      <c r="B14211" s="2">
        <v>47.941483561029116</v>
      </c>
    </row>
    <row r="14212" spans="1:2" x14ac:dyDescent="0.25">
      <c r="A14212" s="1">
        <v>43018.868055555555</v>
      </c>
      <c r="B14212" s="2">
        <v>34.56925280347253</v>
      </c>
    </row>
    <row r="14213" spans="1:2" x14ac:dyDescent="0.25">
      <c r="A14213" s="1">
        <v>43018.868750000001</v>
      </c>
      <c r="B14213" s="2">
        <v>23.985468105429511</v>
      </c>
    </row>
    <row r="14214" spans="1:2" x14ac:dyDescent="0.25">
      <c r="A14214" s="1">
        <v>43018.869444444441</v>
      </c>
      <c r="B14214" s="2">
        <v>6.5159279728075488</v>
      </c>
    </row>
    <row r="14215" spans="1:2" x14ac:dyDescent="0.25">
      <c r="A14215" s="1">
        <v>43018.870138888888</v>
      </c>
      <c r="B14215" s="2">
        <v>-0.72525533795705999</v>
      </c>
    </row>
    <row r="14216" spans="1:2" x14ac:dyDescent="0.25">
      <c r="A14216" s="1">
        <v>43018.870833333334</v>
      </c>
      <c r="B14216" s="2">
        <v>1.1875918017176446</v>
      </c>
    </row>
    <row r="14217" spans="1:2" x14ac:dyDescent="0.25">
      <c r="A14217" s="1">
        <v>43018.871527777781</v>
      </c>
      <c r="B14217" s="2">
        <v>-16.086194378893317</v>
      </c>
    </row>
    <row r="14218" spans="1:2" x14ac:dyDescent="0.25">
      <c r="A14218" s="1">
        <v>43018.87222222222</v>
      </c>
      <c r="B14218" s="2">
        <v>-7.9022368529219724</v>
      </c>
    </row>
    <row r="14219" spans="1:2" x14ac:dyDescent="0.25">
      <c r="A14219" s="1">
        <v>43018.872916666667</v>
      </c>
      <c r="B14219" s="2">
        <v>-13.460376054018464</v>
      </c>
    </row>
    <row r="14220" spans="1:2" x14ac:dyDescent="0.25">
      <c r="A14220" s="1">
        <v>43018.873611111114</v>
      </c>
      <c r="B14220" s="2">
        <v>36.494091289025768</v>
      </c>
    </row>
    <row r="14221" spans="1:2" x14ac:dyDescent="0.25">
      <c r="A14221" s="1">
        <v>43018.874305555553</v>
      </c>
      <c r="B14221" s="2">
        <v>101.1077275186486</v>
      </c>
    </row>
    <row r="14222" spans="1:2" x14ac:dyDescent="0.25">
      <c r="A14222" s="1">
        <v>43018.875</v>
      </c>
      <c r="B14222" s="2">
        <v>28.12476284367731</v>
      </c>
    </row>
    <row r="14223" spans="1:2" x14ac:dyDescent="0.25">
      <c r="A14223" s="1">
        <v>43018.875694444447</v>
      </c>
      <c r="B14223" s="2">
        <v>-0.78145669834727116</v>
      </c>
    </row>
    <row r="14224" spans="1:2" x14ac:dyDescent="0.25">
      <c r="A14224" s="1">
        <v>43018.876388888886</v>
      </c>
      <c r="B14224" s="2">
        <v>-6.1296292191245207</v>
      </c>
    </row>
    <row r="14225" spans="1:2" x14ac:dyDescent="0.25">
      <c r="A14225" s="1">
        <v>43018.877083333333</v>
      </c>
      <c r="B14225" s="2">
        <v>16.931100950706362</v>
      </c>
    </row>
    <row r="14226" spans="1:2" x14ac:dyDescent="0.25">
      <c r="A14226" s="1">
        <v>43018.87777777778</v>
      </c>
      <c r="B14226" s="2">
        <v>1.8914823896756086</v>
      </c>
    </row>
    <row r="14227" spans="1:2" x14ac:dyDescent="0.25">
      <c r="A14227" s="1">
        <v>43018.878472222219</v>
      </c>
      <c r="B14227" s="2">
        <v>-3.9665988869421804</v>
      </c>
    </row>
    <row r="14228" spans="1:2" x14ac:dyDescent="0.25">
      <c r="A14228" s="1">
        <v>43018.879166666666</v>
      </c>
      <c r="B14228" s="2">
        <v>9.8079373485690056</v>
      </c>
    </row>
    <row r="14229" spans="1:2" x14ac:dyDescent="0.25">
      <c r="A14229" s="1">
        <v>43018.879861111112</v>
      </c>
      <c r="B14229" s="2">
        <v>-3.2740071492483063</v>
      </c>
    </row>
    <row r="14230" spans="1:2" x14ac:dyDescent="0.25">
      <c r="A14230" s="1">
        <v>43018.880555555559</v>
      </c>
      <c r="B14230" s="2">
        <v>-36.777511528815374</v>
      </c>
    </row>
    <row r="14231" spans="1:2" x14ac:dyDescent="0.25">
      <c r="A14231" s="1">
        <v>43018.881249999999</v>
      </c>
      <c r="B14231" s="2">
        <v>-59.720805471758162</v>
      </c>
    </row>
    <row r="14232" spans="1:2" x14ac:dyDescent="0.25">
      <c r="A14232" s="1">
        <v>43018.881944444445</v>
      </c>
      <c r="B14232" s="2">
        <v>-39.237819270436496</v>
      </c>
    </row>
    <row r="14233" spans="1:2" x14ac:dyDescent="0.25">
      <c r="A14233" s="1">
        <v>43018.882638888892</v>
      </c>
      <c r="B14233" s="2">
        <v>-38.894108784642107</v>
      </c>
    </row>
    <row r="14234" spans="1:2" x14ac:dyDescent="0.25">
      <c r="A14234" s="1">
        <v>43018.883333333331</v>
      </c>
      <c r="B14234" s="2">
        <v>-59.458865421647594</v>
      </c>
    </row>
    <row r="14235" spans="1:2" x14ac:dyDescent="0.25">
      <c r="A14235" s="1">
        <v>43018.884027777778</v>
      </c>
      <c r="B14235" s="2">
        <v>-76.965393066650719</v>
      </c>
    </row>
    <row r="14236" spans="1:2" x14ac:dyDescent="0.25">
      <c r="A14236" s="1">
        <v>43018.884722222225</v>
      </c>
      <c r="B14236" s="2">
        <v>-52.867507446922055</v>
      </c>
    </row>
    <row r="14237" spans="1:2" x14ac:dyDescent="0.25">
      <c r="A14237" s="1">
        <v>43018.885416666664</v>
      </c>
      <c r="B14237" s="2">
        <v>-21.659535108968459</v>
      </c>
    </row>
    <row r="14238" spans="1:2" x14ac:dyDescent="0.25">
      <c r="A14238" s="1">
        <v>43018.886111111111</v>
      </c>
      <c r="B14238" s="2">
        <v>-3.595232722774381</v>
      </c>
    </row>
    <row r="14239" spans="1:2" x14ac:dyDescent="0.25">
      <c r="A14239" s="1">
        <v>43018.886805555558</v>
      </c>
      <c r="B14239" s="2">
        <v>11.229606354510178</v>
      </c>
    </row>
    <row r="14240" spans="1:2" x14ac:dyDescent="0.25">
      <c r="A14240" s="1">
        <v>43018.887499999997</v>
      </c>
      <c r="B14240" s="2">
        <v>39.598702527287728</v>
      </c>
    </row>
    <row r="14241" spans="1:2" x14ac:dyDescent="0.25">
      <c r="A14241" s="1">
        <v>43018.888194444444</v>
      </c>
      <c r="B14241" s="2">
        <v>24.624192761032223</v>
      </c>
    </row>
    <row r="14242" spans="1:2" x14ac:dyDescent="0.25">
      <c r="A14242" s="1">
        <v>43018.888888888891</v>
      </c>
      <c r="B14242" s="2">
        <v>53.886071801986937</v>
      </c>
    </row>
    <row r="14243" spans="1:2" x14ac:dyDescent="0.25">
      <c r="A14243" s="1">
        <v>43018.88958333333</v>
      </c>
      <c r="B14243" s="2">
        <v>29.890520398810622</v>
      </c>
    </row>
    <row r="14244" spans="1:2" x14ac:dyDescent="0.25">
      <c r="A14244" s="1">
        <v>43018.890277777777</v>
      </c>
      <c r="B14244" s="2">
        <v>50.218067406181945</v>
      </c>
    </row>
    <row r="14245" spans="1:2" x14ac:dyDescent="0.25">
      <c r="A14245" s="1">
        <v>43018.890972222223</v>
      </c>
      <c r="B14245" s="2">
        <v>90.251418162044132</v>
      </c>
    </row>
    <row r="14246" spans="1:2" x14ac:dyDescent="0.25">
      <c r="A14246" s="1">
        <v>43018.89166666667</v>
      </c>
      <c r="B14246" s="2">
        <v>82.918938297343757</v>
      </c>
    </row>
    <row r="14247" spans="1:2" x14ac:dyDescent="0.25">
      <c r="A14247" s="1">
        <v>43018.892361111109</v>
      </c>
      <c r="B14247" s="2">
        <v>73.728473413108929</v>
      </c>
    </row>
    <row r="14248" spans="1:2" x14ac:dyDescent="0.25">
      <c r="A14248" s="1">
        <v>43018.893055555556</v>
      </c>
      <c r="B14248" s="2">
        <v>66.833067847345959</v>
      </c>
    </row>
    <row r="14249" spans="1:2" x14ac:dyDescent="0.25">
      <c r="A14249" s="1">
        <v>43018.893750000003</v>
      </c>
      <c r="B14249" s="2">
        <v>62.031134764105083</v>
      </c>
    </row>
    <row r="14250" spans="1:2" x14ac:dyDescent="0.25">
      <c r="A14250" s="1">
        <v>43018.894444444442</v>
      </c>
      <c r="B14250" s="2">
        <v>144.31523624937205</v>
      </c>
    </row>
    <row r="14251" spans="1:2" x14ac:dyDescent="0.25">
      <c r="A14251" s="1">
        <v>43018.895138888889</v>
      </c>
      <c r="B14251" s="2">
        <v>100.68289443741862</v>
      </c>
    </row>
    <row r="14252" spans="1:2" x14ac:dyDescent="0.25">
      <c r="A14252" s="1">
        <v>43018.895833333336</v>
      </c>
      <c r="B14252" s="2">
        <v>70.843840164799857</v>
      </c>
    </row>
    <row r="14253" spans="1:2" x14ac:dyDescent="0.25">
      <c r="A14253" s="1">
        <v>43018.896527777775</v>
      </c>
      <c r="B14253" s="2">
        <v>87.677600657839022</v>
      </c>
    </row>
    <row r="14254" spans="1:2" x14ac:dyDescent="0.25">
      <c r="A14254" s="1">
        <v>43018.897222222222</v>
      </c>
      <c r="B14254" s="2">
        <v>113.38288831290168</v>
      </c>
    </row>
    <row r="14255" spans="1:2" x14ac:dyDescent="0.25">
      <c r="A14255" s="1">
        <v>43018.897916666669</v>
      </c>
      <c r="B14255" s="2">
        <v>33.562212341172078</v>
      </c>
    </row>
    <row r="14256" spans="1:2" x14ac:dyDescent="0.25">
      <c r="A14256" s="1">
        <v>43018.898611111108</v>
      </c>
      <c r="B14256" s="2">
        <v>-0.88385630011713756</v>
      </c>
    </row>
    <row r="14257" spans="1:2" x14ac:dyDescent="0.25">
      <c r="A14257" s="1">
        <v>43018.899305555555</v>
      </c>
      <c r="B14257" s="2">
        <v>-23.153745857112032</v>
      </c>
    </row>
    <row r="14258" spans="1:2" x14ac:dyDescent="0.25">
      <c r="A14258" s="1">
        <v>43018.9</v>
      </c>
      <c r="B14258" s="2">
        <v>-16.255471904337174</v>
      </c>
    </row>
    <row r="14259" spans="1:2" x14ac:dyDescent="0.25">
      <c r="A14259" s="1">
        <v>43018.900694444441</v>
      </c>
      <c r="B14259" s="2">
        <v>-31.201382272487777</v>
      </c>
    </row>
    <row r="14260" spans="1:2" x14ac:dyDescent="0.25">
      <c r="A14260" s="1">
        <v>43018.901388888888</v>
      </c>
      <c r="B14260" s="2">
        <v>-38.549587323958015</v>
      </c>
    </row>
    <row r="14261" spans="1:2" x14ac:dyDescent="0.25">
      <c r="A14261" s="1">
        <v>43018.902083333334</v>
      </c>
      <c r="B14261" s="2">
        <v>-7.5958362430916164</v>
      </c>
    </row>
    <row r="14262" spans="1:2" x14ac:dyDescent="0.25">
      <c r="A14262" s="1">
        <v>43018.902777777781</v>
      </c>
      <c r="B14262" s="2">
        <v>-12.647024167128256</v>
      </c>
    </row>
    <row r="14263" spans="1:2" x14ac:dyDescent="0.25">
      <c r="A14263" s="1">
        <v>43018.90347222222</v>
      </c>
      <c r="B14263" s="2">
        <v>-53.073437088656163</v>
      </c>
    </row>
    <row r="14264" spans="1:2" x14ac:dyDescent="0.25">
      <c r="A14264" s="1">
        <v>43018.904166666667</v>
      </c>
      <c r="B14264" s="2">
        <v>-55.346453560645266</v>
      </c>
    </row>
    <row r="14265" spans="1:2" x14ac:dyDescent="0.25">
      <c r="A14265" s="1">
        <v>43018.904861111114</v>
      </c>
      <c r="B14265" s="2">
        <v>-25.941336179487795</v>
      </c>
    </row>
    <row r="14266" spans="1:2" x14ac:dyDescent="0.25">
      <c r="A14266" s="1">
        <v>43018.905555555553</v>
      </c>
      <c r="B14266" s="2">
        <v>-2.0705423230450832</v>
      </c>
    </row>
    <row r="14267" spans="1:2" x14ac:dyDescent="0.25">
      <c r="A14267" s="1">
        <v>43018.90625</v>
      </c>
      <c r="B14267" s="2">
        <v>23.34571924653331</v>
      </c>
    </row>
    <row r="14268" spans="1:2" x14ac:dyDescent="0.25">
      <c r="A14268" s="1">
        <v>43018.906944444447</v>
      </c>
      <c r="B14268" s="2">
        <v>-4.4210513336225024</v>
      </c>
    </row>
    <row r="14269" spans="1:2" x14ac:dyDescent="0.25">
      <c r="A14269" s="1">
        <v>43018.907638888886</v>
      </c>
      <c r="B14269" s="2">
        <v>-6.0916675280653481</v>
      </c>
    </row>
    <row r="14270" spans="1:2" x14ac:dyDescent="0.25">
      <c r="A14270" s="1">
        <v>43018.908333333333</v>
      </c>
      <c r="B14270" s="2">
        <v>2.7648047939951841</v>
      </c>
    </row>
    <row r="14271" spans="1:2" x14ac:dyDescent="0.25">
      <c r="A14271" s="1">
        <v>43018.90902777778</v>
      </c>
      <c r="B14271" s="2">
        <v>3.3628234337006386</v>
      </c>
    </row>
    <row r="14272" spans="1:2" x14ac:dyDescent="0.25">
      <c r="A14272" s="1">
        <v>43018.909722222219</v>
      </c>
      <c r="B14272" s="2">
        <v>-2.8027784838971761</v>
      </c>
    </row>
    <row r="14273" spans="1:2" x14ac:dyDescent="0.25">
      <c r="A14273" s="1">
        <v>43018.910416666666</v>
      </c>
      <c r="B14273" s="2">
        <v>-19.224570608248662</v>
      </c>
    </row>
    <row r="14274" spans="1:2" x14ac:dyDescent="0.25">
      <c r="A14274" s="1">
        <v>43018.911111111112</v>
      </c>
      <c r="B14274" s="2">
        <v>-4.6028239786721921</v>
      </c>
    </row>
    <row r="14275" spans="1:2" x14ac:dyDescent="0.25">
      <c r="A14275" s="1">
        <v>43018.911805555559</v>
      </c>
      <c r="B14275" s="2">
        <v>-19.697341301061289</v>
      </c>
    </row>
    <row r="14276" spans="1:2" x14ac:dyDescent="0.25">
      <c r="A14276" s="1">
        <v>43018.912499999999</v>
      </c>
      <c r="B14276" s="2">
        <v>-26.380395603901707</v>
      </c>
    </row>
    <row r="14277" spans="1:2" x14ac:dyDescent="0.25">
      <c r="A14277" s="1">
        <v>43018.913194444445</v>
      </c>
      <c r="B14277" s="2">
        <v>-3.1472804148768772</v>
      </c>
    </row>
    <row r="14278" spans="1:2" x14ac:dyDescent="0.25">
      <c r="A14278" s="1">
        <v>43018.913888888892</v>
      </c>
      <c r="B14278" s="2">
        <v>47.085687507997498</v>
      </c>
    </row>
    <row r="14279" spans="1:2" x14ac:dyDescent="0.25">
      <c r="A14279" s="1">
        <v>43018.914583333331</v>
      </c>
      <c r="B14279" s="2">
        <v>41.501373885308084</v>
      </c>
    </row>
    <row r="14280" spans="1:2" x14ac:dyDescent="0.25">
      <c r="A14280" s="1">
        <v>43018.915277777778</v>
      </c>
      <c r="B14280" s="2">
        <v>56.562652126760803</v>
      </c>
    </row>
    <row r="14281" spans="1:2" x14ac:dyDescent="0.25">
      <c r="A14281" s="1">
        <v>43018.915972222225</v>
      </c>
      <c r="B14281" s="2">
        <v>103.84090494747507</v>
      </c>
    </row>
    <row r="14282" spans="1:2" x14ac:dyDescent="0.25">
      <c r="A14282" s="1">
        <v>43018.916666666664</v>
      </c>
      <c r="B14282" s="2">
        <v>93.858489688377205</v>
      </c>
    </row>
    <row r="14283" spans="1:2" x14ac:dyDescent="0.25">
      <c r="A14283" s="1">
        <v>43018.917361111111</v>
      </c>
      <c r="B14283" s="2">
        <v>15.718650037811797</v>
      </c>
    </row>
    <row r="14284" spans="1:2" x14ac:dyDescent="0.25">
      <c r="A14284" s="1">
        <v>43018.918055555558</v>
      </c>
      <c r="B14284" s="2">
        <v>32.471728525418442</v>
      </c>
    </row>
    <row r="14285" spans="1:2" x14ac:dyDescent="0.25">
      <c r="A14285" s="1">
        <v>43018.918749999997</v>
      </c>
      <c r="B14285" s="2">
        <v>29.284288363029678</v>
      </c>
    </row>
    <row r="14286" spans="1:2" x14ac:dyDescent="0.25">
      <c r="A14286" s="1">
        <v>43018.919444444444</v>
      </c>
      <c r="B14286" s="2">
        <v>25.29640583794826</v>
      </c>
    </row>
    <row r="14287" spans="1:2" x14ac:dyDescent="0.25">
      <c r="A14287" s="1">
        <v>43018.920138888891</v>
      </c>
      <c r="B14287" s="2">
        <v>18.023760075508715</v>
      </c>
    </row>
    <row r="14288" spans="1:2" x14ac:dyDescent="0.25">
      <c r="A14288" s="1">
        <v>43018.92083333333</v>
      </c>
      <c r="B14288" s="2">
        <v>38.462802427386244</v>
      </c>
    </row>
    <row r="14289" spans="1:2" x14ac:dyDescent="0.25">
      <c r="A14289" s="1">
        <v>43018.921527777777</v>
      </c>
      <c r="B14289" s="2">
        <v>45.733336172477962</v>
      </c>
    </row>
    <row r="14290" spans="1:2" x14ac:dyDescent="0.25">
      <c r="A14290" s="1">
        <v>43018.922222222223</v>
      </c>
      <c r="B14290" s="2">
        <v>20.505873688983652</v>
      </c>
    </row>
    <row r="14291" spans="1:2" x14ac:dyDescent="0.25">
      <c r="A14291" s="1">
        <v>43018.92291666667</v>
      </c>
      <c r="B14291" s="2">
        <v>-5.0088892587111333</v>
      </c>
    </row>
    <row r="14292" spans="1:2" x14ac:dyDescent="0.25">
      <c r="A14292" s="1">
        <v>43018.923611111109</v>
      </c>
      <c r="B14292" s="2">
        <v>-38.338623553963167</v>
      </c>
    </row>
    <row r="14293" spans="1:2" x14ac:dyDescent="0.25">
      <c r="A14293" s="1">
        <v>43018.924305555556</v>
      </c>
      <c r="B14293" s="2">
        <v>-93.803763376525609</v>
      </c>
    </row>
    <row r="14294" spans="1:2" x14ac:dyDescent="0.25">
      <c r="A14294" s="1">
        <v>43018.925000000003</v>
      </c>
      <c r="B14294" s="2">
        <v>-112.04461887010839</v>
      </c>
    </row>
    <row r="14295" spans="1:2" x14ac:dyDescent="0.25">
      <c r="A14295" s="1">
        <v>43018.925694444442</v>
      </c>
      <c r="B14295" s="2">
        <v>-98.247326548719627</v>
      </c>
    </row>
    <row r="14296" spans="1:2" x14ac:dyDescent="0.25">
      <c r="A14296" s="1">
        <v>43018.926388888889</v>
      </c>
      <c r="B14296" s="2">
        <v>-81.092819919594334</v>
      </c>
    </row>
    <row r="14297" spans="1:2" x14ac:dyDescent="0.25">
      <c r="A14297" s="1">
        <v>43018.927083333336</v>
      </c>
      <c r="B14297" s="2">
        <v>-16.344605512273848</v>
      </c>
    </row>
    <row r="14298" spans="1:2" x14ac:dyDescent="0.25">
      <c r="A14298" s="1">
        <v>43018.927777777775</v>
      </c>
      <c r="B14298" s="2">
        <v>5.4113346710733214</v>
      </c>
    </row>
    <row r="14299" spans="1:2" x14ac:dyDescent="0.25">
      <c r="A14299" s="1">
        <v>43018.928472222222</v>
      </c>
      <c r="B14299" s="2">
        <v>59.432481764299638</v>
      </c>
    </row>
    <row r="14300" spans="1:2" x14ac:dyDescent="0.25">
      <c r="A14300" s="1">
        <v>43018.929166666669</v>
      </c>
      <c r="B14300" s="2">
        <v>10.328865467542588</v>
      </c>
    </row>
    <row r="14301" spans="1:2" x14ac:dyDescent="0.25">
      <c r="A14301" s="1">
        <v>43018.929861111108</v>
      </c>
      <c r="B14301" s="2">
        <v>82.058936720138689</v>
      </c>
    </row>
    <row r="14302" spans="1:2" x14ac:dyDescent="0.25">
      <c r="A14302" s="1">
        <v>43018.930555555555</v>
      </c>
      <c r="B14302" s="2">
        <v>37.724131029145795</v>
      </c>
    </row>
    <row r="14303" spans="1:2" x14ac:dyDescent="0.25">
      <c r="A14303" s="1">
        <v>43018.931250000001</v>
      </c>
      <c r="B14303" s="2">
        <v>6.9627313186589159</v>
      </c>
    </row>
    <row r="14304" spans="1:2" x14ac:dyDescent="0.25">
      <c r="A14304" s="1">
        <v>43018.931944444441</v>
      </c>
      <c r="B14304" s="2">
        <v>20.106242256888557</v>
      </c>
    </row>
    <row r="14305" spans="1:2" x14ac:dyDescent="0.25">
      <c r="A14305" s="1">
        <v>43018.932638888888</v>
      </c>
      <c r="B14305" s="2">
        <v>54.42837853451686</v>
      </c>
    </row>
    <row r="14306" spans="1:2" x14ac:dyDescent="0.25">
      <c r="A14306" s="1">
        <v>43018.933333333334</v>
      </c>
      <c r="B14306" s="2">
        <v>66.362386691581918</v>
      </c>
    </row>
    <row r="14307" spans="1:2" x14ac:dyDescent="0.25">
      <c r="A14307" s="1">
        <v>43018.934027777781</v>
      </c>
      <c r="B14307" s="2">
        <v>164.67655392026256</v>
      </c>
    </row>
    <row r="14308" spans="1:2" x14ac:dyDescent="0.25">
      <c r="A14308" s="1">
        <v>43018.93472222222</v>
      </c>
      <c r="B14308" s="2">
        <v>203.06055152875294</v>
      </c>
    </row>
    <row r="14309" spans="1:2" x14ac:dyDescent="0.25">
      <c r="A14309" s="1">
        <v>43018.935416666667</v>
      </c>
      <c r="B14309" s="2">
        <v>194.78414416688418</v>
      </c>
    </row>
    <row r="14310" spans="1:2" x14ac:dyDescent="0.25">
      <c r="A14310" s="1">
        <v>43018.936111111114</v>
      </c>
      <c r="B14310" s="2">
        <v>190.69946889161366</v>
      </c>
    </row>
    <row r="14311" spans="1:2" x14ac:dyDescent="0.25">
      <c r="A14311" s="1">
        <v>43018.936805555553</v>
      </c>
      <c r="B14311" s="2">
        <v>195.23899667661559</v>
      </c>
    </row>
    <row r="14312" spans="1:2" x14ac:dyDescent="0.25">
      <c r="A14312" s="1">
        <v>43018.9375</v>
      </c>
      <c r="B14312" s="2">
        <v>167.42334282436642</v>
      </c>
    </row>
    <row r="14313" spans="1:2" x14ac:dyDescent="0.25">
      <c r="A14313" s="1">
        <v>43018.938194444447</v>
      </c>
      <c r="B14313" s="2">
        <v>134.40371284838378</v>
      </c>
    </row>
    <row r="14314" spans="1:2" x14ac:dyDescent="0.25">
      <c r="A14314" s="1">
        <v>43018.938888888886</v>
      </c>
      <c r="B14314" s="2">
        <v>140.21096137650312</v>
      </c>
    </row>
    <row r="14315" spans="1:2" x14ac:dyDescent="0.25">
      <c r="A14315" s="1">
        <v>43018.939583333333</v>
      </c>
      <c r="B14315" s="2">
        <v>125.49720186362781</v>
      </c>
    </row>
    <row r="14316" spans="1:2" x14ac:dyDescent="0.25">
      <c r="A14316" s="1">
        <v>43018.94027777778</v>
      </c>
      <c r="B14316" s="2">
        <v>100.8173497986747</v>
      </c>
    </row>
    <row r="14317" spans="1:2" x14ac:dyDescent="0.25">
      <c r="A14317" s="1">
        <v>43018.940972222219</v>
      </c>
      <c r="B14317" s="2">
        <v>100.72210835303801</v>
      </c>
    </row>
    <row r="14318" spans="1:2" x14ac:dyDescent="0.25">
      <c r="A14318" s="1">
        <v>43018.941666666666</v>
      </c>
      <c r="B14318" s="2">
        <v>83.830705033708369</v>
      </c>
    </row>
    <row r="14319" spans="1:2" x14ac:dyDescent="0.25">
      <c r="A14319" s="1">
        <v>43018.942361111112</v>
      </c>
      <c r="B14319" s="2">
        <v>58.690293799569673</v>
      </c>
    </row>
    <row r="14320" spans="1:2" x14ac:dyDescent="0.25">
      <c r="A14320" s="1">
        <v>43018.943055555559</v>
      </c>
      <c r="B14320" s="2">
        <v>52.288553444303879</v>
      </c>
    </row>
    <row r="14321" spans="1:2" x14ac:dyDescent="0.25">
      <c r="A14321" s="1">
        <v>43018.943749999999</v>
      </c>
      <c r="B14321" s="2">
        <v>49.936405563814333</v>
      </c>
    </row>
    <row r="14322" spans="1:2" x14ac:dyDescent="0.25">
      <c r="A14322" s="1">
        <v>43018.944444444445</v>
      </c>
      <c r="B14322" s="2">
        <v>99.538234031130557</v>
      </c>
    </row>
    <row r="14323" spans="1:2" x14ac:dyDescent="0.25">
      <c r="A14323" s="1">
        <v>43018.945138888892</v>
      </c>
      <c r="B14323" s="2">
        <v>134.37231485865001</v>
      </c>
    </row>
    <row r="14324" spans="1:2" x14ac:dyDescent="0.25">
      <c r="A14324" s="1">
        <v>43018.945833333331</v>
      </c>
      <c r="B14324" s="2">
        <v>80.910432223077322</v>
      </c>
    </row>
    <row r="14325" spans="1:2" x14ac:dyDescent="0.25">
      <c r="A14325" s="1">
        <v>43018.946527777778</v>
      </c>
      <c r="B14325" s="2">
        <v>49.403588083993718</v>
      </c>
    </row>
    <row r="14326" spans="1:2" x14ac:dyDescent="0.25">
      <c r="A14326" s="1">
        <v>43018.947222222225</v>
      </c>
      <c r="B14326" s="2">
        <v>50.353875429678979</v>
      </c>
    </row>
    <row r="14327" spans="1:2" x14ac:dyDescent="0.25">
      <c r="A14327" s="1">
        <v>43018.947916666664</v>
      </c>
      <c r="B14327" s="2">
        <v>47.508862443959998</v>
      </c>
    </row>
    <row r="14328" spans="1:2" x14ac:dyDescent="0.25">
      <c r="A14328" s="1">
        <v>43018.948611111111</v>
      </c>
      <c r="B14328" s="2">
        <v>52.790960517915664</v>
      </c>
    </row>
    <row r="14329" spans="1:2" x14ac:dyDescent="0.25">
      <c r="A14329" s="1">
        <v>43018.949305555558</v>
      </c>
      <c r="B14329" s="2">
        <v>98.506121662076723</v>
      </c>
    </row>
    <row r="14330" spans="1:2" x14ac:dyDescent="0.25">
      <c r="A14330" s="1">
        <v>43018.95</v>
      </c>
      <c r="B14330" s="2">
        <v>93.152105942880738</v>
      </c>
    </row>
    <row r="14331" spans="1:2" x14ac:dyDescent="0.25">
      <c r="A14331" s="1">
        <v>43018.950694444444</v>
      </c>
      <c r="B14331" s="2">
        <v>82.748305587404559</v>
      </c>
    </row>
    <row r="14332" spans="1:2" x14ac:dyDescent="0.25">
      <c r="A14332" s="1">
        <v>43018.951388888891</v>
      </c>
      <c r="B14332" s="2">
        <v>84.680448133731261</v>
      </c>
    </row>
    <row r="14333" spans="1:2" x14ac:dyDescent="0.25">
      <c r="A14333" s="1">
        <v>43018.95208333333</v>
      </c>
      <c r="B14333" s="2">
        <v>79.939930667250877</v>
      </c>
    </row>
    <row r="14334" spans="1:2" x14ac:dyDescent="0.25">
      <c r="A14334" s="1">
        <v>43018.952777777777</v>
      </c>
      <c r="B14334" s="2">
        <v>66.767156260070621</v>
      </c>
    </row>
    <row r="14335" spans="1:2" x14ac:dyDescent="0.25">
      <c r="A14335" s="1">
        <v>43018.953472222223</v>
      </c>
      <c r="B14335" s="2">
        <v>45.43683196277707</v>
      </c>
    </row>
    <row r="14336" spans="1:2" x14ac:dyDescent="0.25">
      <c r="A14336" s="1">
        <v>43018.95416666667</v>
      </c>
      <c r="B14336" s="2">
        <v>88.570429110818083</v>
      </c>
    </row>
    <row r="14337" spans="1:2" x14ac:dyDescent="0.25">
      <c r="A14337" s="1">
        <v>43018.954861111109</v>
      </c>
      <c r="B14337" s="2">
        <v>97.913339919042002</v>
      </c>
    </row>
    <row r="14338" spans="1:2" x14ac:dyDescent="0.25">
      <c r="A14338" s="1">
        <v>43018.955555555556</v>
      </c>
      <c r="B14338" s="2">
        <v>75.897566991082087</v>
      </c>
    </row>
    <row r="14339" spans="1:2" x14ac:dyDescent="0.25">
      <c r="A14339" s="1">
        <v>43018.956250000003</v>
      </c>
      <c r="B14339" s="2">
        <v>81.77944285996297</v>
      </c>
    </row>
    <row r="14340" spans="1:2" x14ac:dyDescent="0.25">
      <c r="A14340" s="1">
        <v>43018.956944444442</v>
      </c>
      <c r="B14340" s="2">
        <v>52.761654145576173</v>
      </c>
    </row>
    <row r="14341" spans="1:2" x14ac:dyDescent="0.25">
      <c r="A14341" s="1">
        <v>43018.957638888889</v>
      </c>
      <c r="B14341" s="2">
        <v>52.863304415614884</v>
      </c>
    </row>
    <row r="14342" spans="1:2" x14ac:dyDescent="0.25">
      <c r="A14342" s="1">
        <v>43018.958333333336</v>
      </c>
      <c r="B14342" s="2">
        <v>39.293486007864217</v>
      </c>
    </row>
    <row r="14343" spans="1:2" x14ac:dyDescent="0.25">
      <c r="A14343" s="1">
        <v>43018.959027777775</v>
      </c>
      <c r="B14343" s="2">
        <v>-9.1446953390647341</v>
      </c>
    </row>
    <row r="14344" spans="1:2" x14ac:dyDescent="0.25">
      <c r="A14344" s="1">
        <v>43018.959722222222</v>
      </c>
      <c r="B14344" s="2">
        <v>87.844359729474917</v>
      </c>
    </row>
    <row r="14345" spans="1:2" x14ac:dyDescent="0.25">
      <c r="A14345" s="1">
        <v>43018.960416666669</v>
      </c>
      <c r="B14345" s="2">
        <v>46.126598836930256</v>
      </c>
    </row>
    <row r="14346" spans="1:2" x14ac:dyDescent="0.25">
      <c r="A14346" s="1">
        <v>43018.961111111108</v>
      </c>
      <c r="B14346" s="2">
        <v>23.6331223950537</v>
      </c>
    </row>
    <row r="14347" spans="1:2" x14ac:dyDescent="0.25">
      <c r="A14347" s="1">
        <v>43018.961805555555</v>
      </c>
      <c r="B14347" s="2">
        <v>37.905477011759167</v>
      </c>
    </row>
    <row r="14348" spans="1:2" x14ac:dyDescent="0.25">
      <c r="A14348" s="1">
        <v>43018.962500000001</v>
      </c>
      <c r="B14348" s="2">
        <v>49.57668757517628</v>
      </c>
    </row>
    <row r="14349" spans="1:2" x14ac:dyDescent="0.25">
      <c r="A14349" s="1">
        <v>43018.963194444441</v>
      </c>
      <c r="B14349" s="2">
        <v>68.195909147375886</v>
      </c>
    </row>
    <row r="14350" spans="1:2" x14ac:dyDescent="0.25">
      <c r="A14350" s="1">
        <v>43018.963888888888</v>
      </c>
      <c r="B14350" s="2">
        <v>67.465476061536179</v>
      </c>
    </row>
    <row r="14351" spans="1:2" x14ac:dyDescent="0.25">
      <c r="A14351" s="1">
        <v>43018.964583333334</v>
      </c>
      <c r="B14351" s="2">
        <v>72.391089678463558</v>
      </c>
    </row>
    <row r="14352" spans="1:2" x14ac:dyDescent="0.25">
      <c r="A14352" s="1">
        <v>43018.965277777781</v>
      </c>
      <c r="B14352" s="2">
        <v>52.470654601145846</v>
      </c>
    </row>
    <row r="14353" spans="1:2" x14ac:dyDescent="0.25">
      <c r="A14353" s="1">
        <v>43018.96597222222</v>
      </c>
      <c r="B14353" s="2">
        <v>26.150387667386287</v>
      </c>
    </row>
    <row r="14354" spans="1:2" x14ac:dyDescent="0.25">
      <c r="A14354" s="1">
        <v>43018.966666666667</v>
      </c>
      <c r="B14354" s="2">
        <v>31.582608668249062</v>
      </c>
    </row>
    <row r="14355" spans="1:2" x14ac:dyDescent="0.25">
      <c r="A14355" s="1">
        <v>43018.967361111114</v>
      </c>
      <c r="B14355" s="2">
        <v>27.206482573362397</v>
      </c>
    </row>
    <row r="14356" spans="1:2" x14ac:dyDescent="0.25">
      <c r="A14356" s="1">
        <v>43018.968055555553</v>
      </c>
      <c r="B14356" s="2">
        <v>12.932755752518036</v>
      </c>
    </row>
    <row r="14357" spans="1:2" x14ac:dyDescent="0.25">
      <c r="A14357" s="1">
        <v>43018.96875</v>
      </c>
      <c r="B14357" s="2">
        <v>87.281841831469009</v>
      </c>
    </row>
    <row r="14358" spans="1:2" x14ac:dyDescent="0.25">
      <c r="A14358" s="1">
        <v>43018.969444444447</v>
      </c>
      <c r="B14358" s="2">
        <v>65.998332067544112</v>
      </c>
    </row>
    <row r="14359" spans="1:2" x14ac:dyDescent="0.25">
      <c r="A14359" s="1">
        <v>43018.970138888886</v>
      </c>
      <c r="B14359" s="2">
        <v>55.981261018461858</v>
      </c>
    </row>
    <row r="14360" spans="1:2" x14ac:dyDescent="0.25">
      <c r="A14360" s="1">
        <v>43018.970833333333</v>
      </c>
      <c r="B14360" s="2">
        <v>67.868124614106875</v>
      </c>
    </row>
    <row r="14361" spans="1:2" x14ac:dyDescent="0.25">
      <c r="A14361" s="1">
        <v>43018.97152777778</v>
      </c>
      <c r="B14361" s="2">
        <v>38.259224351150621</v>
      </c>
    </row>
    <row r="14362" spans="1:2" x14ac:dyDescent="0.25">
      <c r="A14362" s="1">
        <v>43018.972222222219</v>
      </c>
      <c r="B14362" s="2">
        <v>23.830550000519725</v>
      </c>
    </row>
    <row r="14363" spans="1:2" x14ac:dyDescent="0.25">
      <c r="A14363" s="1">
        <v>43018.972916666666</v>
      </c>
      <c r="B14363" s="2">
        <v>60.505437551611493</v>
      </c>
    </row>
    <row r="14364" spans="1:2" x14ac:dyDescent="0.25">
      <c r="A14364" s="1">
        <v>43018.973611111112</v>
      </c>
      <c r="B14364" s="2">
        <v>16.359463590938564</v>
      </c>
    </row>
    <row r="14365" spans="1:2" x14ac:dyDescent="0.25">
      <c r="A14365" s="1">
        <v>43018.974305555559</v>
      </c>
      <c r="B14365" s="2">
        <v>37.619444048418273</v>
      </c>
    </row>
    <row r="14366" spans="1:2" x14ac:dyDescent="0.25">
      <c r="A14366" s="1">
        <v>43018.974999999999</v>
      </c>
      <c r="B14366" s="2">
        <v>49.445935071072505</v>
      </c>
    </row>
    <row r="14367" spans="1:2" x14ac:dyDescent="0.25">
      <c r="A14367" s="1">
        <v>43018.975694444445</v>
      </c>
      <c r="B14367" s="2">
        <v>60.928942927645402</v>
      </c>
    </row>
    <row r="14368" spans="1:2" x14ac:dyDescent="0.25">
      <c r="A14368" s="1">
        <v>43018.976388888892</v>
      </c>
      <c r="B14368" s="2">
        <v>75.890550343300376</v>
      </c>
    </row>
    <row r="14369" spans="1:2" x14ac:dyDescent="0.25">
      <c r="A14369" s="1">
        <v>43018.977083333331</v>
      </c>
      <c r="B14369" s="2">
        <v>86.708202134016517</v>
      </c>
    </row>
    <row r="14370" spans="1:2" x14ac:dyDescent="0.25">
      <c r="A14370" s="1">
        <v>43018.977777777778</v>
      </c>
      <c r="B14370" s="2">
        <v>74.524624067918438</v>
      </c>
    </row>
    <row r="14371" spans="1:2" x14ac:dyDescent="0.25">
      <c r="A14371" s="1">
        <v>43018.978472222225</v>
      </c>
      <c r="B14371" s="2">
        <v>71.062518320659493</v>
      </c>
    </row>
    <row r="14372" spans="1:2" x14ac:dyDescent="0.25">
      <c r="A14372" s="1">
        <v>43018.979166666664</v>
      </c>
      <c r="B14372" s="2">
        <v>58.569765078559676</v>
      </c>
    </row>
    <row r="14373" spans="1:2" x14ac:dyDescent="0.25">
      <c r="A14373" s="1">
        <v>43018.979861111111</v>
      </c>
      <c r="B14373" s="2">
        <v>107.46723666907444</v>
      </c>
    </row>
    <row r="14374" spans="1:2" x14ac:dyDescent="0.25">
      <c r="A14374" s="1">
        <v>43018.980555555558</v>
      </c>
      <c r="B14374" s="2">
        <v>138.69202453015993</v>
      </c>
    </row>
    <row r="14375" spans="1:2" x14ac:dyDescent="0.25">
      <c r="A14375" s="1">
        <v>43018.981249999997</v>
      </c>
      <c r="B14375" s="2">
        <v>151.0848886415634</v>
      </c>
    </row>
    <row r="14376" spans="1:2" x14ac:dyDescent="0.25">
      <c r="A14376" s="1">
        <v>43018.981944444444</v>
      </c>
      <c r="B14376" s="2">
        <v>123.38103969330162</v>
      </c>
    </row>
    <row r="14377" spans="1:2" x14ac:dyDescent="0.25">
      <c r="A14377" s="1">
        <v>43018.982638888891</v>
      </c>
      <c r="B14377" s="2">
        <v>101.18836783831551</v>
      </c>
    </row>
    <row r="14378" spans="1:2" x14ac:dyDescent="0.25">
      <c r="A14378" s="1">
        <v>43018.98333333333</v>
      </c>
      <c r="B14378" s="2">
        <v>111.58609785119383</v>
      </c>
    </row>
    <row r="14379" spans="1:2" x14ac:dyDescent="0.25">
      <c r="A14379" s="1">
        <v>43018.984027777777</v>
      </c>
      <c r="B14379" s="2">
        <v>111.45563104395599</v>
      </c>
    </row>
    <row r="14380" spans="1:2" x14ac:dyDescent="0.25">
      <c r="A14380" s="1">
        <v>43018.984722222223</v>
      </c>
      <c r="B14380" s="2">
        <v>89.625303362699924</v>
      </c>
    </row>
    <row r="14381" spans="1:2" x14ac:dyDescent="0.25">
      <c r="A14381" s="1">
        <v>43018.98541666667</v>
      </c>
      <c r="B14381" s="2">
        <v>99.712785559159244</v>
      </c>
    </row>
    <row r="14382" spans="1:2" x14ac:dyDescent="0.25">
      <c r="A14382" s="1">
        <v>43018.986111111109</v>
      </c>
      <c r="B14382" s="2">
        <v>34.418970002783318</v>
      </c>
    </row>
    <row r="14383" spans="1:2" x14ac:dyDescent="0.25">
      <c r="A14383" s="1">
        <v>43018.986805555556</v>
      </c>
      <c r="B14383" s="2">
        <v>5.7308798577226598</v>
      </c>
    </row>
    <row r="14384" spans="1:2" x14ac:dyDescent="0.25">
      <c r="A14384" s="1">
        <v>43018.987500000003</v>
      </c>
      <c r="B14384" s="2">
        <v>-18.323524075733925</v>
      </c>
    </row>
    <row r="14385" spans="1:2" x14ac:dyDescent="0.25">
      <c r="A14385" s="1">
        <v>43018.988194444442</v>
      </c>
      <c r="B14385" s="2">
        <v>-37.363445668832476</v>
      </c>
    </row>
    <row r="14386" spans="1:2" x14ac:dyDescent="0.25">
      <c r="A14386" s="1">
        <v>43018.988888888889</v>
      </c>
      <c r="B14386" s="2">
        <v>-29.253767371696693</v>
      </c>
    </row>
    <row r="14387" spans="1:2" x14ac:dyDescent="0.25">
      <c r="A14387" s="1">
        <v>43018.989583333336</v>
      </c>
      <c r="B14387" s="2">
        <v>7.8769230470514833</v>
      </c>
    </row>
    <row r="14388" spans="1:2" x14ac:dyDescent="0.25">
      <c r="A14388" s="1">
        <v>43018.990277777775</v>
      </c>
      <c r="B14388" s="2">
        <v>45.974247401151416</v>
      </c>
    </row>
    <row r="14389" spans="1:2" x14ac:dyDescent="0.25">
      <c r="A14389" s="1">
        <v>43018.990972222222</v>
      </c>
      <c r="B14389" s="2">
        <v>51.988139039486605</v>
      </c>
    </row>
    <row r="14390" spans="1:2" x14ac:dyDescent="0.25">
      <c r="A14390" s="1">
        <v>43018.991666666669</v>
      </c>
      <c r="B14390" s="2">
        <v>52.519522406019192</v>
      </c>
    </row>
    <row r="14391" spans="1:2" x14ac:dyDescent="0.25">
      <c r="A14391" s="1">
        <v>43018.992361111108</v>
      </c>
      <c r="B14391" s="2">
        <v>33.716118249514452</v>
      </c>
    </row>
    <row r="14392" spans="1:2" x14ac:dyDescent="0.25">
      <c r="A14392" s="1">
        <v>43018.993055555555</v>
      </c>
      <c r="B14392" s="2">
        <v>21.223397858067496</v>
      </c>
    </row>
    <row r="14393" spans="1:2" x14ac:dyDescent="0.25">
      <c r="A14393" s="1">
        <v>43018.993750000001</v>
      </c>
      <c r="B14393" s="2">
        <v>24.304453301194734</v>
      </c>
    </row>
    <row r="14394" spans="1:2" x14ac:dyDescent="0.25">
      <c r="A14394" s="1">
        <v>43018.994444444441</v>
      </c>
      <c r="B14394" s="2">
        <v>25.188450268898546</v>
      </c>
    </row>
    <row r="14395" spans="1:2" x14ac:dyDescent="0.25">
      <c r="A14395" s="1">
        <v>43018.995138888888</v>
      </c>
      <c r="B14395" s="2">
        <v>70.76915935365929</v>
      </c>
    </row>
    <row r="14396" spans="1:2" x14ac:dyDescent="0.25">
      <c r="A14396" s="1">
        <v>43018.995833333334</v>
      </c>
      <c r="B14396" s="2">
        <v>47.780817962779352</v>
      </c>
    </row>
    <row r="14397" spans="1:2" x14ac:dyDescent="0.25">
      <c r="A14397" s="1">
        <v>43018.996527777781</v>
      </c>
      <c r="B14397" s="2">
        <v>2.157617753769955</v>
      </c>
    </row>
    <row r="14398" spans="1:2" x14ac:dyDescent="0.25">
      <c r="A14398" s="1">
        <v>43018.99722222222</v>
      </c>
      <c r="B14398" s="2">
        <v>3.4712831383309095</v>
      </c>
    </row>
    <row r="14399" spans="1:2" x14ac:dyDescent="0.25">
      <c r="A14399" s="1">
        <v>43018.997916666667</v>
      </c>
      <c r="B14399" s="2">
        <v>-14.332715912960703</v>
      </c>
    </row>
    <row r="14400" spans="1:2" x14ac:dyDescent="0.25">
      <c r="A14400" s="1">
        <v>43018.998611111114</v>
      </c>
      <c r="B14400" s="2">
        <v>-18.523914304420153</v>
      </c>
    </row>
    <row r="14401" spans="1:2" x14ac:dyDescent="0.25">
      <c r="A14401" s="1">
        <v>43018.999305555553</v>
      </c>
      <c r="B14401" s="2">
        <v>-1.3801196223072718</v>
      </c>
    </row>
    <row r="14402" spans="1:2" x14ac:dyDescent="0.25">
      <c r="A14402" s="1">
        <v>43019</v>
      </c>
      <c r="B14402" s="2">
        <v>35.062017024842859</v>
      </c>
    </row>
    <row r="14403" spans="1:2" x14ac:dyDescent="0.25">
      <c r="A14403" s="1">
        <v>43019.000694444447</v>
      </c>
      <c r="B14403" s="2">
        <v>-23.494418392886171</v>
      </c>
    </row>
    <row r="14404" spans="1:2" x14ac:dyDescent="0.25">
      <c r="A14404" s="1">
        <v>43019.001388888886</v>
      </c>
      <c r="B14404" s="2">
        <v>-43.288480022245977</v>
      </c>
    </row>
    <row r="14405" spans="1:2" x14ac:dyDescent="0.25">
      <c r="A14405" s="1">
        <v>43019.002083333333</v>
      </c>
      <c r="B14405" s="2">
        <v>-50.542469672039928</v>
      </c>
    </row>
    <row r="14406" spans="1:2" x14ac:dyDescent="0.25">
      <c r="A14406" s="1">
        <v>43019.00277777778</v>
      </c>
      <c r="B14406" s="2">
        <v>-26.387204720986848</v>
      </c>
    </row>
    <row r="14407" spans="1:2" x14ac:dyDescent="0.25">
      <c r="A14407" s="1">
        <v>43019.003472222219</v>
      </c>
      <c r="B14407" s="2">
        <v>-3.3363732378454491</v>
      </c>
    </row>
    <row r="14408" spans="1:2" x14ac:dyDescent="0.25">
      <c r="A14408" s="1">
        <v>43019.004166666666</v>
      </c>
      <c r="B14408" s="2">
        <v>57.179376561776735</v>
      </c>
    </row>
    <row r="14409" spans="1:2" x14ac:dyDescent="0.25">
      <c r="A14409" s="1">
        <v>43019.004861111112</v>
      </c>
      <c r="B14409" s="2">
        <v>57.852449905385342</v>
      </c>
    </row>
    <row r="14410" spans="1:2" x14ac:dyDescent="0.25">
      <c r="A14410" s="1">
        <v>43019.005555555559</v>
      </c>
      <c r="B14410" s="2">
        <v>79.004752164103166</v>
      </c>
    </row>
    <row r="14411" spans="1:2" x14ac:dyDescent="0.25">
      <c r="A14411" s="1">
        <v>43019.006249999999</v>
      </c>
      <c r="B14411" s="2">
        <v>78.394887127227648</v>
      </c>
    </row>
    <row r="14412" spans="1:2" x14ac:dyDescent="0.25">
      <c r="A14412" s="1">
        <v>43019.006944444445</v>
      </c>
      <c r="B14412" s="2">
        <v>82.151218673072677</v>
      </c>
    </row>
    <row r="14413" spans="1:2" x14ac:dyDescent="0.25">
      <c r="A14413" s="1">
        <v>43019.007638888892</v>
      </c>
      <c r="B14413" s="2">
        <v>29.795110719607329</v>
      </c>
    </row>
    <row r="14414" spans="1:2" x14ac:dyDescent="0.25">
      <c r="A14414" s="1">
        <v>43019.008333333331</v>
      </c>
      <c r="B14414" s="2">
        <v>39.309079357060064</v>
      </c>
    </row>
    <row r="14415" spans="1:2" x14ac:dyDescent="0.25">
      <c r="A14415" s="1">
        <v>43019.009027777778</v>
      </c>
      <c r="B14415" s="2">
        <v>75.922316316749004</v>
      </c>
    </row>
    <row r="14416" spans="1:2" x14ac:dyDescent="0.25">
      <c r="A14416" s="1">
        <v>43019.009722222225</v>
      </c>
      <c r="B14416" s="2">
        <v>58.870550305762059</v>
      </c>
    </row>
    <row r="14417" spans="1:2" x14ac:dyDescent="0.25">
      <c r="A14417" s="1">
        <v>43019.010416666664</v>
      </c>
      <c r="B14417" s="2">
        <v>62.463432418081723</v>
      </c>
    </row>
    <row r="14418" spans="1:2" x14ac:dyDescent="0.25">
      <c r="A14418" s="1">
        <v>43019.011111111111</v>
      </c>
      <c r="B14418" s="2">
        <v>-18.161900292235682</v>
      </c>
    </row>
    <row r="14419" spans="1:2" x14ac:dyDescent="0.25">
      <c r="A14419" s="1">
        <v>43019.011805555558</v>
      </c>
      <c r="B14419" s="2">
        <v>-13.918827746288661</v>
      </c>
    </row>
    <row r="14420" spans="1:2" x14ac:dyDescent="0.25">
      <c r="A14420" s="1">
        <v>43019.012499999997</v>
      </c>
      <c r="B14420" s="2">
        <v>-26.739302885430881</v>
      </c>
    </row>
    <row r="14421" spans="1:2" x14ac:dyDescent="0.25">
      <c r="A14421" s="1">
        <v>43019.013194444444</v>
      </c>
      <c r="B14421" s="2">
        <v>-48.353590532456295</v>
      </c>
    </row>
    <row r="14422" spans="1:2" x14ac:dyDescent="0.25">
      <c r="A14422" s="1">
        <v>43019.013888888891</v>
      </c>
      <c r="B14422" s="2">
        <v>0.73316955132019457</v>
      </c>
    </row>
    <row r="14423" spans="1:2" x14ac:dyDescent="0.25">
      <c r="A14423" s="1">
        <v>43019.01458333333</v>
      </c>
      <c r="B14423" s="2">
        <v>40.100141068403296</v>
      </c>
    </row>
    <row r="14424" spans="1:2" x14ac:dyDescent="0.25">
      <c r="A14424" s="1">
        <v>43019.015277777777</v>
      </c>
      <c r="B14424" s="2">
        <v>-21.998838276645014</v>
      </c>
    </row>
    <row r="14425" spans="1:2" x14ac:dyDescent="0.25">
      <c r="A14425" s="1">
        <v>43019.015972222223</v>
      </c>
      <c r="B14425" s="2">
        <v>7.4159372034880411</v>
      </c>
    </row>
    <row r="14426" spans="1:2" x14ac:dyDescent="0.25">
      <c r="A14426" s="1">
        <v>43019.01666666667</v>
      </c>
      <c r="B14426" s="2">
        <v>14.417404995709754</v>
      </c>
    </row>
    <row r="14427" spans="1:2" x14ac:dyDescent="0.25">
      <c r="A14427" s="1">
        <v>43019.017361111109</v>
      </c>
      <c r="B14427" s="2">
        <v>-11.656211150715535</v>
      </c>
    </row>
    <row r="14428" spans="1:2" x14ac:dyDescent="0.25">
      <c r="A14428" s="1">
        <v>43019.018055555556</v>
      </c>
      <c r="B14428" s="2">
        <v>74.480918245828562</v>
      </c>
    </row>
    <row r="14429" spans="1:2" x14ac:dyDescent="0.25">
      <c r="A14429" s="1">
        <v>43019.018750000003</v>
      </c>
      <c r="B14429" s="2">
        <v>88.784996417807506</v>
      </c>
    </row>
    <row r="14430" spans="1:2" x14ac:dyDescent="0.25">
      <c r="A14430" s="1">
        <v>43019.019444444442</v>
      </c>
      <c r="B14430" s="2">
        <v>32.553980307839325</v>
      </c>
    </row>
    <row r="14431" spans="1:2" x14ac:dyDescent="0.25">
      <c r="A14431" s="1">
        <v>43019.020138888889</v>
      </c>
      <c r="B14431" s="2">
        <v>52.705722349455272</v>
      </c>
    </row>
    <row r="14432" spans="1:2" x14ac:dyDescent="0.25">
      <c r="A14432" s="1">
        <v>43019.020833333336</v>
      </c>
      <c r="B14432" s="2">
        <v>31.034006231409148</v>
      </c>
    </row>
    <row r="14433" spans="1:2" x14ac:dyDescent="0.25">
      <c r="A14433" s="1">
        <v>43019.021527777775</v>
      </c>
      <c r="B14433" s="2">
        <v>35.588693818192404</v>
      </c>
    </row>
    <row r="14434" spans="1:2" x14ac:dyDescent="0.25">
      <c r="A14434" s="1">
        <v>43019.022222222222</v>
      </c>
      <c r="B14434" s="2">
        <v>-0.98469800108092997</v>
      </c>
    </row>
    <row r="14435" spans="1:2" x14ac:dyDescent="0.25">
      <c r="A14435" s="1">
        <v>43019.022916666669</v>
      </c>
      <c r="B14435" s="2">
        <v>-0.53719660130833902</v>
      </c>
    </row>
    <row r="14436" spans="1:2" x14ac:dyDescent="0.25">
      <c r="A14436" s="1">
        <v>43019.023611111108</v>
      </c>
      <c r="B14436" s="2">
        <v>-19.061720578257034</v>
      </c>
    </row>
    <row r="14437" spans="1:2" x14ac:dyDescent="0.25">
      <c r="A14437" s="1">
        <v>43019.024305555555</v>
      </c>
      <c r="B14437" s="2">
        <v>11.345641872376534</v>
      </c>
    </row>
    <row r="14438" spans="1:2" x14ac:dyDescent="0.25">
      <c r="A14438" s="1">
        <v>43019.025000000001</v>
      </c>
      <c r="B14438" s="2">
        <v>-24.824795961666194</v>
      </c>
    </row>
    <row r="14439" spans="1:2" x14ac:dyDescent="0.25">
      <c r="A14439" s="1">
        <v>43019.025694444441</v>
      </c>
      <c r="B14439" s="2">
        <v>-27.135380618017127</v>
      </c>
    </row>
    <row r="14440" spans="1:2" x14ac:dyDescent="0.25">
      <c r="A14440" s="1">
        <v>43019.026388888888</v>
      </c>
      <c r="B14440" s="2">
        <v>8.4269899073115084</v>
      </c>
    </row>
    <row r="14441" spans="1:2" x14ac:dyDescent="0.25">
      <c r="A14441" s="1">
        <v>43019.027083333334</v>
      </c>
      <c r="B14441" s="2">
        <v>3.3432579245951879</v>
      </c>
    </row>
    <row r="14442" spans="1:2" x14ac:dyDescent="0.25">
      <c r="A14442" s="1">
        <v>43019.027777777781</v>
      </c>
      <c r="B14442" s="2">
        <v>13.421398467057346</v>
      </c>
    </row>
    <row r="14443" spans="1:2" x14ac:dyDescent="0.25">
      <c r="A14443" s="1">
        <v>43019.02847222222</v>
      </c>
      <c r="B14443" s="2">
        <v>65.149720805048617</v>
      </c>
    </row>
    <row r="14444" spans="1:2" x14ac:dyDescent="0.25">
      <c r="A14444" s="1">
        <v>43019.029166666667</v>
      </c>
      <c r="B14444" s="2">
        <v>83.316246809076986</v>
      </c>
    </row>
    <row r="14445" spans="1:2" x14ac:dyDescent="0.25">
      <c r="A14445" s="1">
        <v>43019.029861111114</v>
      </c>
      <c r="B14445" s="2">
        <v>37.813100844719642</v>
      </c>
    </row>
    <row r="14446" spans="1:2" x14ac:dyDescent="0.25">
      <c r="A14446" s="1">
        <v>43019.030555555553</v>
      </c>
      <c r="B14446" s="2">
        <v>24.926032416852831</v>
      </c>
    </row>
    <row r="14447" spans="1:2" x14ac:dyDescent="0.25">
      <c r="A14447" s="1">
        <v>43019.03125</v>
      </c>
      <c r="B14447" s="2">
        <v>45.648368364137909</v>
      </c>
    </row>
    <row r="14448" spans="1:2" x14ac:dyDescent="0.25">
      <c r="A14448" s="1">
        <v>43019.031944444447</v>
      </c>
      <c r="B14448" s="2">
        <v>18.03159269084572</v>
      </c>
    </row>
    <row r="14449" spans="1:2" x14ac:dyDescent="0.25">
      <c r="A14449" s="1">
        <v>43019.032638888886</v>
      </c>
      <c r="B14449" s="2">
        <v>8.2195723399840066</v>
      </c>
    </row>
    <row r="14450" spans="1:2" x14ac:dyDescent="0.25">
      <c r="A14450" s="1">
        <v>43019.033333333333</v>
      </c>
      <c r="B14450" s="2">
        <v>15.873784451729929</v>
      </c>
    </row>
    <row r="14451" spans="1:2" x14ac:dyDescent="0.25">
      <c r="A14451" s="1">
        <v>43019.03402777778</v>
      </c>
      <c r="B14451" s="2">
        <v>16.169861282724501</v>
      </c>
    </row>
    <row r="14452" spans="1:2" x14ac:dyDescent="0.25">
      <c r="A14452" s="1">
        <v>43019.034722222219</v>
      </c>
      <c r="B14452" s="2">
        <v>7.5926597015932202</v>
      </c>
    </row>
    <row r="14453" spans="1:2" x14ac:dyDescent="0.25">
      <c r="A14453" s="1">
        <v>43019.035416666666</v>
      </c>
      <c r="B14453" s="2">
        <v>8.1547651747532655</v>
      </c>
    </row>
    <row r="14454" spans="1:2" x14ac:dyDescent="0.25">
      <c r="A14454" s="1">
        <v>43019.036111111112</v>
      </c>
      <c r="B14454" s="2">
        <v>44.60675925685112</v>
      </c>
    </row>
    <row r="14455" spans="1:2" x14ac:dyDescent="0.25">
      <c r="A14455" s="1">
        <v>43019.036805555559</v>
      </c>
      <c r="B14455" s="2">
        <v>50.556446444586619</v>
      </c>
    </row>
    <row r="14456" spans="1:2" x14ac:dyDescent="0.25">
      <c r="A14456" s="1">
        <v>43019.037499999999</v>
      </c>
      <c r="B14456" s="2">
        <v>34.883863296747826</v>
      </c>
    </row>
    <row r="14457" spans="1:2" x14ac:dyDescent="0.25">
      <c r="A14457" s="1">
        <v>43019.038194444445</v>
      </c>
      <c r="B14457" s="2">
        <v>63.375233794251109</v>
      </c>
    </row>
    <row r="14458" spans="1:2" x14ac:dyDescent="0.25">
      <c r="A14458" s="1">
        <v>43019.038888888892</v>
      </c>
      <c r="B14458" s="2">
        <v>30.086979973480631</v>
      </c>
    </row>
    <row r="14459" spans="1:2" x14ac:dyDescent="0.25">
      <c r="A14459" s="1">
        <v>43019.039583333331</v>
      </c>
      <c r="B14459" s="2">
        <v>29.626983096979288</v>
      </c>
    </row>
    <row r="14460" spans="1:2" x14ac:dyDescent="0.25">
      <c r="A14460" s="1">
        <v>43019.040277777778</v>
      </c>
      <c r="B14460" s="2">
        <v>1.4435194141575873</v>
      </c>
    </row>
    <row r="14461" spans="1:2" x14ac:dyDescent="0.25">
      <c r="A14461" s="1">
        <v>43019.040972222225</v>
      </c>
      <c r="B14461" s="2">
        <v>-19.661917526075072</v>
      </c>
    </row>
    <row r="14462" spans="1:2" x14ac:dyDescent="0.25">
      <c r="A14462" s="1">
        <v>43019.041666666664</v>
      </c>
      <c r="B14462" s="2">
        <v>-7.5314114868815523</v>
      </c>
    </row>
    <row r="14463" spans="1:2" x14ac:dyDescent="0.25">
      <c r="A14463" s="1">
        <v>43019.042361111111</v>
      </c>
      <c r="B14463" s="2">
        <v>-0.71363395057026835</v>
      </c>
    </row>
    <row r="14464" spans="1:2" x14ac:dyDescent="0.25">
      <c r="A14464" s="1">
        <v>43019.043055555558</v>
      </c>
      <c r="B14464" s="2">
        <v>16.885047800062846</v>
      </c>
    </row>
    <row r="14465" spans="1:2" x14ac:dyDescent="0.25">
      <c r="A14465" s="1">
        <v>43019.043749999997</v>
      </c>
      <c r="B14465" s="2">
        <v>-5.4734028707219595</v>
      </c>
    </row>
    <row r="14466" spans="1:2" x14ac:dyDescent="0.25">
      <c r="A14466" s="1">
        <v>43019.044444444444</v>
      </c>
      <c r="B14466" s="2">
        <v>14.816619890244329</v>
      </c>
    </row>
    <row r="14467" spans="1:2" x14ac:dyDescent="0.25">
      <c r="A14467" s="1">
        <v>43019.045138888891</v>
      </c>
      <c r="B14467" s="2">
        <v>63.098492165998323</v>
      </c>
    </row>
    <row r="14468" spans="1:2" x14ac:dyDescent="0.25">
      <c r="A14468" s="1">
        <v>43019.04583333333</v>
      </c>
      <c r="B14468" s="2">
        <v>51.948740571915792</v>
      </c>
    </row>
    <row r="14469" spans="1:2" x14ac:dyDescent="0.25">
      <c r="A14469" s="1">
        <v>43019.046527777777</v>
      </c>
      <c r="B14469" s="2">
        <v>112.91632332540175</v>
      </c>
    </row>
    <row r="14470" spans="1:2" x14ac:dyDescent="0.25">
      <c r="A14470" s="1">
        <v>43019.047222222223</v>
      </c>
      <c r="B14470" s="2">
        <v>91.314956319064365</v>
      </c>
    </row>
    <row r="14471" spans="1:2" x14ac:dyDescent="0.25">
      <c r="A14471" s="1">
        <v>43019.04791666667</v>
      </c>
      <c r="B14471" s="2">
        <v>18.720016195804057</v>
      </c>
    </row>
    <row r="14472" spans="1:2" x14ac:dyDescent="0.25">
      <c r="A14472" s="1">
        <v>43019.048611111109</v>
      </c>
      <c r="B14472" s="2">
        <v>21.334450254333692</v>
      </c>
    </row>
    <row r="14473" spans="1:2" x14ac:dyDescent="0.25">
      <c r="A14473" s="1">
        <v>43019.049305555556</v>
      </c>
      <c r="B14473" s="2">
        <v>33.961892818117725</v>
      </c>
    </row>
    <row r="14474" spans="1:2" x14ac:dyDescent="0.25">
      <c r="A14474" s="1">
        <v>43019.05</v>
      </c>
      <c r="B14474" s="2">
        <v>-2.4355250873719343</v>
      </c>
    </row>
    <row r="14475" spans="1:2" x14ac:dyDescent="0.25">
      <c r="A14475" s="1">
        <v>43019.050694444442</v>
      </c>
      <c r="B14475" s="2">
        <v>-23.013593348874323</v>
      </c>
    </row>
    <row r="14476" spans="1:2" x14ac:dyDescent="0.25">
      <c r="A14476" s="1">
        <v>43019.051388888889</v>
      </c>
      <c r="B14476" s="2">
        <v>-15.807695757584588</v>
      </c>
    </row>
    <row r="14477" spans="1:2" x14ac:dyDescent="0.25">
      <c r="A14477" s="1">
        <v>43019.052083333336</v>
      </c>
      <c r="B14477" s="2">
        <v>-19.32291887236012</v>
      </c>
    </row>
    <row r="14478" spans="1:2" x14ac:dyDescent="0.25">
      <c r="A14478" s="1">
        <v>43019.052777777775</v>
      </c>
      <c r="B14478" s="2">
        <v>-22.252845409405321</v>
      </c>
    </row>
    <row r="14479" spans="1:2" x14ac:dyDescent="0.25">
      <c r="A14479" s="1">
        <v>43019.053472222222</v>
      </c>
      <c r="B14479" s="2">
        <v>-0.63921365125958496</v>
      </c>
    </row>
    <row r="14480" spans="1:2" x14ac:dyDescent="0.25">
      <c r="A14480" s="1">
        <v>43019.054166666669</v>
      </c>
      <c r="B14480" s="2">
        <v>33.645726006923361</v>
      </c>
    </row>
    <row r="14481" spans="1:2" x14ac:dyDescent="0.25">
      <c r="A14481" s="1">
        <v>43019.054861111108</v>
      </c>
      <c r="B14481" s="2">
        <v>54.661843268672236</v>
      </c>
    </row>
    <row r="14482" spans="1:2" x14ac:dyDescent="0.25">
      <c r="A14482" s="1">
        <v>43019.055555555555</v>
      </c>
      <c r="B14482" s="2">
        <v>32.815118402016623</v>
      </c>
    </row>
    <row r="14483" spans="1:2" x14ac:dyDescent="0.25">
      <c r="A14483" s="1">
        <v>43019.056250000001</v>
      </c>
      <c r="B14483" s="2">
        <v>36.639884128752357</v>
      </c>
    </row>
    <row r="14484" spans="1:2" x14ac:dyDescent="0.25">
      <c r="A14484" s="1">
        <v>43019.056944444441</v>
      </c>
      <c r="B14484" s="2">
        <v>98.643960335468492</v>
      </c>
    </row>
    <row r="14485" spans="1:2" x14ac:dyDescent="0.25">
      <c r="A14485" s="1">
        <v>43019.057638888888</v>
      </c>
      <c r="B14485" s="2">
        <v>59.721497638358656</v>
      </c>
    </row>
    <row r="14486" spans="1:2" x14ac:dyDescent="0.25">
      <c r="A14486" s="1">
        <v>43019.058333333334</v>
      </c>
      <c r="B14486" s="2">
        <v>59.415485362435966</v>
      </c>
    </row>
    <row r="14487" spans="1:2" x14ac:dyDescent="0.25">
      <c r="A14487" s="1">
        <v>43019.059027777781</v>
      </c>
      <c r="B14487" s="2">
        <v>52.437369927338054</v>
      </c>
    </row>
    <row r="14488" spans="1:2" x14ac:dyDescent="0.25">
      <c r="A14488" s="1">
        <v>43019.05972222222</v>
      </c>
      <c r="B14488" s="2">
        <v>37.795885754032255</v>
      </c>
    </row>
    <row r="14489" spans="1:2" x14ac:dyDescent="0.25">
      <c r="A14489" s="1">
        <v>43019.060416666667</v>
      </c>
      <c r="B14489" s="2">
        <v>56.681865127233323</v>
      </c>
    </row>
    <row r="14490" spans="1:2" x14ac:dyDescent="0.25">
      <c r="A14490" s="1">
        <v>43019.061111111114</v>
      </c>
      <c r="B14490" s="2">
        <v>58.709695191671685</v>
      </c>
    </row>
    <row r="14491" spans="1:2" x14ac:dyDescent="0.25">
      <c r="A14491" s="1">
        <v>43019.061805555553</v>
      </c>
      <c r="B14491" s="2">
        <v>50.163758748806622</v>
      </c>
    </row>
    <row r="14492" spans="1:2" x14ac:dyDescent="0.25">
      <c r="A14492" s="1">
        <v>43019.0625</v>
      </c>
      <c r="B14492" s="2">
        <v>50.015805371685808</v>
      </c>
    </row>
    <row r="14493" spans="1:2" x14ac:dyDescent="0.25">
      <c r="A14493" s="1">
        <v>43019.063194444447</v>
      </c>
      <c r="B14493" s="2">
        <v>40.778554115637476</v>
      </c>
    </row>
    <row r="14494" spans="1:2" x14ac:dyDescent="0.25">
      <c r="A14494" s="1">
        <v>43019.063888888886</v>
      </c>
      <c r="B14494" s="2">
        <v>57.171206146584396</v>
      </c>
    </row>
    <row r="14495" spans="1:2" x14ac:dyDescent="0.25">
      <c r="A14495" s="1">
        <v>43019.064583333333</v>
      </c>
      <c r="B14495" s="2">
        <v>70.864180451080514</v>
      </c>
    </row>
    <row r="14496" spans="1:2" x14ac:dyDescent="0.25">
      <c r="A14496" s="1">
        <v>43019.06527777778</v>
      </c>
      <c r="B14496" s="2">
        <v>71.252532940532546</v>
      </c>
    </row>
    <row r="14497" spans="1:2" x14ac:dyDescent="0.25">
      <c r="A14497" s="1">
        <v>43019.065972222219</v>
      </c>
      <c r="B14497" s="2">
        <v>56.892725767205896</v>
      </c>
    </row>
    <row r="14498" spans="1:2" x14ac:dyDescent="0.25">
      <c r="A14498" s="1">
        <v>43019.066666666666</v>
      </c>
      <c r="B14498" s="2">
        <v>88.231657702537873</v>
      </c>
    </row>
    <row r="14499" spans="1:2" x14ac:dyDescent="0.25">
      <c r="A14499" s="1">
        <v>43019.067361111112</v>
      </c>
      <c r="B14499" s="2">
        <v>117.08926710431697</v>
      </c>
    </row>
    <row r="14500" spans="1:2" x14ac:dyDescent="0.25">
      <c r="A14500" s="1">
        <v>43019.068055555559</v>
      </c>
      <c r="B14500" s="2">
        <v>122.41950509001812</v>
      </c>
    </row>
    <row r="14501" spans="1:2" x14ac:dyDescent="0.25">
      <c r="A14501" s="1">
        <v>43019.068749999999</v>
      </c>
      <c r="B14501" s="2">
        <v>76.823235042441709</v>
      </c>
    </row>
    <row r="14502" spans="1:2" x14ac:dyDescent="0.25">
      <c r="A14502" s="1">
        <v>43019.069444444445</v>
      </c>
      <c r="B14502" s="2">
        <v>78.342818405386055</v>
      </c>
    </row>
    <row r="14503" spans="1:2" x14ac:dyDescent="0.25">
      <c r="A14503" s="1">
        <v>43019.070138888892</v>
      </c>
      <c r="B14503" s="2">
        <v>82.620088875949534</v>
      </c>
    </row>
    <row r="14504" spans="1:2" x14ac:dyDescent="0.25">
      <c r="A14504" s="1">
        <v>43019.070833333331</v>
      </c>
      <c r="B14504" s="2">
        <v>74.283831899816875</v>
      </c>
    </row>
    <row r="14505" spans="1:2" x14ac:dyDescent="0.25">
      <c r="A14505" s="1">
        <v>43019.071527777778</v>
      </c>
      <c r="B14505" s="2">
        <v>76.409535959110755</v>
      </c>
    </row>
    <row r="14506" spans="1:2" x14ac:dyDescent="0.25">
      <c r="A14506" s="1">
        <v>43019.072222222225</v>
      </c>
      <c r="B14506" s="2">
        <v>25.104060472138613</v>
      </c>
    </row>
    <row r="14507" spans="1:2" x14ac:dyDescent="0.25">
      <c r="A14507" s="1">
        <v>43019.072916666664</v>
      </c>
      <c r="B14507" s="2">
        <v>-13.973351820587414</v>
      </c>
    </row>
    <row r="14508" spans="1:2" x14ac:dyDescent="0.25">
      <c r="A14508" s="1">
        <v>43019.073611111111</v>
      </c>
      <c r="B14508" s="2">
        <v>6.3917950802259531</v>
      </c>
    </row>
    <row r="14509" spans="1:2" x14ac:dyDescent="0.25">
      <c r="A14509" s="1">
        <v>43019.074305555558</v>
      </c>
      <c r="B14509" s="2">
        <v>25.709589163054869</v>
      </c>
    </row>
    <row r="14510" spans="1:2" x14ac:dyDescent="0.25">
      <c r="A14510" s="1">
        <v>43019.074999999997</v>
      </c>
      <c r="B14510" s="2">
        <v>11.158220101702803</v>
      </c>
    </row>
    <row r="14511" spans="1:2" x14ac:dyDescent="0.25">
      <c r="A14511" s="1">
        <v>43019.075694444444</v>
      </c>
      <c r="B14511" s="2">
        <v>15.653758488764288</v>
      </c>
    </row>
    <row r="14512" spans="1:2" x14ac:dyDescent="0.25">
      <c r="A14512" s="1">
        <v>43019.076388888891</v>
      </c>
      <c r="B14512" s="2">
        <v>-8.9071431930681388</v>
      </c>
    </row>
    <row r="14513" spans="1:2" x14ac:dyDescent="0.25">
      <c r="A14513" s="1">
        <v>43019.07708333333</v>
      </c>
      <c r="B14513" s="2">
        <v>5.7136566108179974</v>
      </c>
    </row>
    <row r="14514" spans="1:2" x14ac:dyDescent="0.25">
      <c r="A14514" s="1">
        <v>43019.077777777777</v>
      </c>
      <c r="B14514" s="2">
        <v>21.83706063243444</v>
      </c>
    </row>
    <row r="14515" spans="1:2" x14ac:dyDescent="0.25">
      <c r="A14515" s="1">
        <v>43019.078472222223</v>
      </c>
      <c r="B14515" s="2">
        <v>83.771673048043155</v>
      </c>
    </row>
    <row r="14516" spans="1:2" x14ac:dyDescent="0.25">
      <c r="A14516" s="1">
        <v>43019.07916666667</v>
      </c>
      <c r="B14516" s="2">
        <v>105.49041180670223</v>
      </c>
    </row>
    <row r="14517" spans="1:2" x14ac:dyDescent="0.25">
      <c r="A14517" s="1">
        <v>43019.079861111109</v>
      </c>
      <c r="B14517" s="2">
        <v>85.063786004539963</v>
      </c>
    </row>
    <row r="14518" spans="1:2" x14ac:dyDescent="0.25">
      <c r="A14518" s="1">
        <v>43019.080555555556</v>
      </c>
      <c r="B14518" s="2">
        <v>92.144723894602308</v>
      </c>
    </row>
    <row r="14519" spans="1:2" x14ac:dyDescent="0.25">
      <c r="A14519" s="1">
        <v>43019.081250000003</v>
      </c>
      <c r="B14519" s="2">
        <v>90.56909097647295</v>
      </c>
    </row>
    <row r="14520" spans="1:2" x14ac:dyDescent="0.25">
      <c r="A14520" s="1">
        <v>43019.081944444442</v>
      </c>
      <c r="B14520" s="2">
        <v>45.967047925093603</v>
      </c>
    </row>
    <row r="14521" spans="1:2" x14ac:dyDescent="0.25">
      <c r="A14521" s="1">
        <v>43019.082638888889</v>
      </c>
      <c r="B14521" s="2">
        <v>40.769532304950793</v>
      </c>
    </row>
    <row r="14522" spans="1:2" x14ac:dyDescent="0.25">
      <c r="A14522" s="1">
        <v>43019.083333333336</v>
      </c>
      <c r="B14522" s="2">
        <v>36.455721841024932</v>
      </c>
    </row>
    <row r="14523" spans="1:2" x14ac:dyDescent="0.25">
      <c r="A14523" s="1">
        <v>43019.084027777775</v>
      </c>
      <c r="B14523" s="2">
        <v>21.254334985249443</v>
      </c>
    </row>
    <row r="14524" spans="1:2" x14ac:dyDescent="0.25">
      <c r="A14524" s="1">
        <v>43019.084722222222</v>
      </c>
      <c r="B14524" s="2">
        <v>26.477398242044242</v>
      </c>
    </row>
    <row r="14525" spans="1:2" x14ac:dyDescent="0.25">
      <c r="A14525" s="1">
        <v>43019.085416666669</v>
      </c>
      <c r="B14525" s="2">
        <v>78.018311299651401</v>
      </c>
    </row>
    <row r="14526" spans="1:2" x14ac:dyDescent="0.25">
      <c r="A14526" s="1">
        <v>43019.086111111108</v>
      </c>
      <c r="B14526" s="2">
        <v>77.882883309949349</v>
      </c>
    </row>
    <row r="14527" spans="1:2" x14ac:dyDescent="0.25">
      <c r="A14527" s="1">
        <v>43019.086805555555</v>
      </c>
      <c r="B14527" s="2">
        <v>64.104463786267061</v>
      </c>
    </row>
    <row r="14528" spans="1:2" x14ac:dyDescent="0.25">
      <c r="A14528" s="1">
        <v>43019.087500000001</v>
      </c>
      <c r="B14528" s="2">
        <v>60.753971809808476</v>
      </c>
    </row>
    <row r="14529" spans="1:2" x14ac:dyDescent="0.25">
      <c r="A14529" s="1">
        <v>43019.088194444441</v>
      </c>
      <c r="B14529" s="2">
        <v>74.988466679446475</v>
      </c>
    </row>
    <row r="14530" spans="1:2" x14ac:dyDescent="0.25">
      <c r="A14530" s="1">
        <v>43019.088888888888</v>
      </c>
      <c r="B14530" s="2">
        <v>120.24677237854533</v>
      </c>
    </row>
    <row r="14531" spans="1:2" x14ac:dyDescent="0.25">
      <c r="A14531" s="1">
        <v>43019.089583333334</v>
      </c>
      <c r="B14531" s="2">
        <v>66.967318776323609</v>
      </c>
    </row>
    <row r="14532" spans="1:2" x14ac:dyDescent="0.25">
      <c r="A14532" s="1">
        <v>43019.090277777781</v>
      </c>
      <c r="B14532" s="2">
        <v>52.411940613832364</v>
      </c>
    </row>
    <row r="14533" spans="1:2" x14ac:dyDescent="0.25">
      <c r="A14533" s="1">
        <v>43019.09097222222</v>
      </c>
      <c r="B14533" s="2">
        <v>38.074154853144137</v>
      </c>
    </row>
    <row r="14534" spans="1:2" x14ac:dyDescent="0.25">
      <c r="A14534" s="1">
        <v>43019.091666666667</v>
      </c>
      <c r="B14534" s="2">
        <v>42.863065013790035</v>
      </c>
    </row>
    <row r="14535" spans="1:2" x14ac:dyDescent="0.25">
      <c r="A14535" s="1">
        <v>43019.092361111114</v>
      </c>
      <c r="B14535" s="2">
        <v>60.635122601334778</v>
      </c>
    </row>
    <row r="14536" spans="1:2" x14ac:dyDescent="0.25">
      <c r="A14536" s="1">
        <v>43019.093055555553</v>
      </c>
      <c r="B14536" s="2">
        <v>91.612057893267291</v>
      </c>
    </row>
    <row r="14537" spans="1:2" x14ac:dyDescent="0.25">
      <c r="A14537" s="1">
        <v>43019.09375</v>
      </c>
      <c r="B14537" s="2">
        <v>104.84189224196793</v>
      </c>
    </row>
    <row r="14538" spans="1:2" x14ac:dyDescent="0.25">
      <c r="A14538" s="1">
        <v>43019.094444444447</v>
      </c>
      <c r="B14538" s="2">
        <v>82.986718565235307</v>
      </c>
    </row>
    <row r="14539" spans="1:2" x14ac:dyDescent="0.25">
      <c r="A14539" s="1">
        <v>43019.095138888886</v>
      </c>
      <c r="B14539" s="2">
        <v>86.230218450232258</v>
      </c>
    </row>
    <row r="14540" spans="1:2" x14ac:dyDescent="0.25">
      <c r="A14540" s="1">
        <v>43019.095833333333</v>
      </c>
      <c r="B14540" s="2">
        <v>78.402823773032281</v>
      </c>
    </row>
    <row r="14541" spans="1:2" x14ac:dyDescent="0.25">
      <c r="A14541" s="1">
        <v>43019.09652777778</v>
      </c>
      <c r="B14541" s="2">
        <v>63.763199795239295</v>
      </c>
    </row>
    <row r="14542" spans="1:2" x14ac:dyDescent="0.25">
      <c r="A14542" s="1">
        <v>43019.097222222219</v>
      </c>
      <c r="B14542" s="2">
        <v>57.13222606841979</v>
      </c>
    </row>
    <row r="14543" spans="1:2" x14ac:dyDescent="0.25">
      <c r="A14543" s="1">
        <v>43019.097916666666</v>
      </c>
      <c r="B14543" s="2">
        <v>62.993970852545075</v>
      </c>
    </row>
    <row r="14544" spans="1:2" x14ac:dyDescent="0.25">
      <c r="A14544" s="1">
        <v>43019.098611111112</v>
      </c>
      <c r="B14544" s="2">
        <v>33.270192602169118</v>
      </c>
    </row>
    <row r="14545" spans="1:2" x14ac:dyDescent="0.25">
      <c r="A14545" s="1">
        <v>43019.099305555559</v>
      </c>
      <c r="B14545" s="2">
        <v>52.383033283483627</v>
      </c>
    </row>
    <row r="14546" spans="1:2" x14ac:dyDescent="0.25">
      <c r="A14546" s="1">
        <v>43019.1</v>
      </c>
      <c r="B14546" s="2">
        <v>30.242708805304332</v>
      </c>
    </row>
    <row r="14547" spans="1:2" x14ac:dyDescent="0.25">
      <c r="A14547" s="1">
        <v>43019.100694444445</v>
      </c>
      <c r="B14547" s="2">
        <v>5.8636080174435241</v>
      </c>
    </row>
    <row r="14548" spans="1:2" x14ac:dyDescent="0.25">
      <c r="A14548" s="1">
        <v>43019.101388888892</v>
      </c>
      <c r="B14548" s="2">
        <v>0.20534150032811643</v>
      </c>
    </row>
    <row r="14549" spans="1:2" x14ac:dyDescent="0.25">
      <c r="A14549" s="1">
        <v>43019.102083333331</v>
      </c>
      <c r="B14549" s="2">
        <v>-4.364649089173569</v>
      </c>
    </row>
    <row r="14550" spans="1:2" x14ac:dyDescent="0.25">
      <c r="A14550" s="1">
        <v>43019.102777777778</v>
      </c>
      <c r="B14550" s="2">
        <v>11.419840232828088</v>
      </c>
    </row>
    <row r="14551" spans="1:2" x14ac:dyDescent="0.25">
      <c r="A14551" s="1">
        <v>43019.103472222225</v>
      </c>
      <c r="B14551" s="2">
        <v>2.5359166617893303</v>
      </c>
    </row>
    <row r="14552" spans="1:2" x14ac:dyDescent="0.25">
      <c r="A14552" s="1">
        <v>43019.104166666664</v>
      </c>
      <c r="B14552" s="2">
        <v>7.9562401941502081</v>
      </c>
    </row>
    <row r="14553" spans="1:2" x14ac:dyDescent="0.25">
      <c r="A14553" s="1">
        <v>43019.104861111111</v>
      </c>
      <c r="B14553" s="2">
        <v>53.581321956612129</v>
      </c>
    </row>
    <row r="14554" spans="1:2" x14ac:dyDescent="0.25">
      <c r="A14554" s="1">
        <v>43019.105555555558</v>
      </c>
      <c r="B14554" s="2">
        <v>23.616278655705781</v>
      </c>
    </row>
    <row r="14555" spans="1:2" x14ac:dyDescent="0.25">
      <c r="A14555" s="1">
        <v>43019.106249999997</v>
      </c>
      <c r="B14555" s="2">
        <v>69.746322808280823</v>
      </c>
    </row>
    <row r="14556" spans="1:2" x14ac:dyDescent="0.25">
      <c r="A14556" s="1">
        <v>43019.106944444444</v>
      </c>
      <c r="B14556" s="2">
        <v>43.931449581776782</v>
      </c>
    </row>
    <row r="14557" spans="1:2" x14ac:dyDescent="0.25">
      <c r="A14557" s="1">
        <v>43019.107638888891</v>
      </c>
      <c r="B14557" s="2">
        <v>40.277943183243039</v>
      </c>
    </row>
    <row r="14558" spans="1:2" x14ac:dyDescent="0.25">
      <c r="A14558" s="1">
        <v>43019.10833333333</v>
      </c>
      <c r="B14558" s="2">
        <v>43.910284830201029</v>
      </c>
    </row>
    <row r="14559" spans="1:2" x14ac:dyDescent="0.25">
      <c r="A14559" s="1">
        <v>43019.109027777777</v>
      </c>
      <c r="B14559" s="2">
        <v>42.836573124717688</v>
      </c>
    </row>
    <row r="14560" spans="1:2" x14ac:dyDescent="0.25">
      <c r="A14560" s="1">
        <v>43019.109722222223</v>
      </c>
      <c r="B14560" s="2">
        <v>59.163498540692188</v>
      </c>
    </row>
    <row r="14561" spans="1:2" x14ac:dyDescent="0.25">
      <c r="A14561" s="1">
        <v>43019.11041666667</v>
      </c>
      <c r="B14561" s="2">
        <v>88.04945715547268</v>
      </c>
    </row>
    <row r="14562" spans="1:2" x14ac:dyDescent="0.25">
      <c r="A14562" s="1">
        <v>43019.111111111109</v>
      </c>
      <c r="B14562" s="2">
        <v>92.723858843406191</v>
      </c>
    </row>
    <row r="14563" spans="1:2" x14ac:dyDescent="0.25">
      <c r="A14563" s="1">
        <v>43019.111805555556</v>
      </c>
      <c r="B14563" s="2">
        <v>95.315550596554147</v>
      </c>
    </row>
    <row r="14564" spans="1:2" x14ac:dyDescent="0.25">
      <c r="A14564" s="1">
        <v>43019.112500000003</v>
      </c>
      <c r="B14564" s="2">
        <v>95.403632814706853</v>
      </c>
    </row>
    <row r="14565" spans="1:2" x14ac:dyDescent="0.25">
      <c r="A14565" s="1">
        <v>43019.113194444442</v>
      </c>
      <c r="B14565" s="2">
        <v>73.537975222828877</v>
      </c>
    </row>
    <row r="14566" spans="1:2" x14ac:dyDescent="0.25">
      <c r="A14566" s="1">
        <v>43019.113888888889</v>
      </c>
      <c r="B14566" s="2">
        <v>83.773220781038987</v>
      </c>
    </row>
    <row r="14567" spans="1:2" x14ac:dyDescent="0.25">
      <c r="A14567" s="1">
        <v>43019.114583333336</v>
      </c>
      <c r="B14567" s="2">
        <v>91.806814226145306</v>
      </c>
    </row>
    <row r="14568" spans="1:2" x14ac:dyDescent="0.25">
      <c r="A14568" s="1">
        <v>43019.115277777775</v>
      </c>
      <c r="B14568" s="2">
        <v>94.620358574665929</v>
      </c>
    </row>
    <row r="14569" spans="1:2" x14ac:dyDescent="0.25">
      <c r="A14569" s="1">
        <v>43019.115972222222</v>
      </c>
      <c r="B14569" s="2">
        <v>73.167731845987149</v>
      </c>
    </row>
    <row r="14570" spans="1:2" x14ac:dyDescent="0.25">
      <c r="A14570" s="1">
        <v>43019.116666666669</v>
      </c>
      <c r="B14570" s="2">
        <v>70.206022188429287</v>
      </c>
    </row>
    <row r="14571" spans="1:2" x14ac:dyDescent="0.25">
      <c r="A14571" s="1">
        <v>43019.117361111108</v>
      </c>
      <c r="B14571" s="2">
        <v>60.50004283935705</v>
      </c>
    </row>
    <row r="14572" spans="1:2" x14ac:dyDescent="0.25">
      <c r="A14572" s="1">
        <v>43019.118055555555</v>
      </c>
      <c r="B14572" s="2">
        <v>48.776211606742194</v>
      </c>
    </row>
    <row r="14573" spans="1:2" x14ac:dyDescent="0.25">
      <c r="A14573" s="1">
        <v>43019.118750000001</v>
      </c>
      <c r="B14573" s="2">
        <v>84.098898707749328</v>
      </c>
    </row>
    <row r="14574" spans="1:2" x14ac:dyDescent="0.25">
      <c r="A14574" s="1">
        <v>43019.119444444441</v>
      </c>
      <c r="B14574" s="2">
        <v>64.136846987567452</v>
      </c>
    </row>
    <row r="14575" spans="1:2" x14ac:dyDescent="0.25">
      <c r="A14575" s="1">
        <v>43019.120138888888</v>
      </c>
      <c r="B14575" s="2">
        <v>42.009568933475144</v>
      </c>
    </row>
    <row r="14576" spans="1:2" x14ac:dyDescent="0.25">
      <c r="A14576" s="1">
        <v>43019.120833333334</v>
      </c>
      <c r="B14576" s="2">
        <v>48.435666630571362</v>
      </c>
    </row>
    <row r="14577" spans="1:2" x14ac:dyDescent="0.25">
      <c r="A14577" s="1">
        <v>43019.121527777781</v>
      </c>
      <c r="B14577" s="2">
        <v>24.835449094633805</v>
      </c>
    </row>
    <row r="14578" spans="1:2" x14ac:dyDescent="0.25">
      <c r="A14578" s="1">
        <v>43019.12222222222</v>
      </c>
      <c r="B14578" s="2">
        <v>55.640164792523137</v>
      </c>
    </row>
    <row r="14579" spans="1:2" x14ac:dyDescent="0.25">
      <c r="A14579" s="1">
        <v>43019.122916666667</v>
      </c>
      <c r="B14579" s="2">
        <v>103.36882148864775</v>
      </c>
    </row>
    <row r="14580" spans="1:2" x14ac:dyDescent="0.25">
      <c r="A14580" s="1">
        <v>43019.123611111114</v>
      </c>
      <c r="B14580" s="2">
        <v>64.230182974552733</v>
      </c>
    </row>
    <row r="14581" spans="1:2" x14ac:dyDescent="0.25">
      <c r="A14581" s="1">
        <v>43019.124305555553</v>
      </c>
      <c r="B14581" s="2">
        <v>86.265067628412126</v>
      </c>
    </row>
    <row r="14582" spans="1:2" x14ac:dyDescent="0.25">
      <c r="A14582" s="1">
        <v>43019.125</v>
      </c>
      <c r="B14582" s="2">
        <v>78.076153439227099</v>
      </c>
    </row>
    <row r="14583" spans="1:2" x14ac:dyDescent="0.25">
      <c r="A14583" s="1">
        <v>43019.125694444447</v>
      </c>
      <c r="B14583" s="2">
        <v>82.85847463446747</v>
      </c>
    </row>
    <row r="14584" spans="1:2" x14ac:dyDescent="0.25">
      <c r="A14584" s="1">
        <v>43019.126388888886</v>
      </c>
      <c r="B14584" s="2">
        <v>74.101886545024655</v>
      </c>
    </row>
    <row r="14585" spans="1:2" x14ac:dyDescent="0.25">
      <c r="A14585" s="1">
        <v>43019.127083333333</v>
      </c>
      <c r="B14585" s="2">
        <v>21.863452677310367</v>
      </c>
    </row>
    <row r="14586" spans="1:2" x14ac:dyDescent="0.25">
      <c r="A14586" s="1">
        <v>43019.12777777778</v>
      </c>
      <c r="B14586" s="2">
        <v>20.685762047419363</v>
      </c>
    </row>
    <row r="14587" spans="1:2" x14ac:dyDescent="0.25">
      <c r="A14587" s="1">
        <v>43019.128472222219</v>
      </c>
      <c r="B14587" s="2">
        <v>24.956693222579393</v>
      </c>
    </row>
    <row r="14588" spans="1:2" x14ac:dyDescent="0.25">
      <c r="A14588" s="1">
        <v>43019.129166666666</v>
      </c>
      <c r="B14588" s="2">
        <v>23.910239819367415</v>
      </c>
    </row>
    <row r="14589" spans="1:2" x14ac:dyDescent="0.25">
      <c r="A14589" s="1">
        <v>43019.129861111112</v>
      </c>
      <c r="B14589" s="2">
        <v>39.297110282080638</v>
      </c>
    </row>
    <row r="14590" spans="1:2" x14ac:dyDescent="0.25">
      <c r="A14590" s="1">
        <v>43019.130555555559</v>
      </c>
      <c r="B14590" s="2">
        <v>41.883254720499586</v>
      </c>
    </row>
    <row r="14591" spans="1:2" x14ac:dyDescent="0.25">
      <c r="A14591" s="1">
        <v>43019.131249999999</v>
      </c>
      <c r="B14591" s="2">
        <v>69.021434564576097</v>
      </c>
    </row>
    <row r="14592" spans="1:2" x14ac:dyDescent="0.25">
      <c r="A14592" s="1">
        <v>43019.131944444445</v>
      </c>
      <c r="B14592" s="2">
        <v>75.504952263915527</v>
      </c>
    </row>
    <row r="14593" spans="1:2" x14ac:dyDescent="0.25">
      <c r="A14593" s="1">
        <v>43019.132638888892</v>
      </c>
      <c r="B14593" s="2">
        <v>70.536073277396881</v>
      </c>
    </row>
    <row r="14594" spans="1:2" x14ac:dyDescent="0.25">
      <c r="A14594" s="1">
        <v>43019.133333333331</v>
      </c>
      <c r="B14594" s="2">
        <v>73.096822800384444</v>
      </c>
    </row>
    <row r="14595" spans="1:2" x14ac:dyDescent="0.25">
      <c r="A14595" s="1">
        <v>43019.134027777778</v>
      </c>
      <c r="B14595" s="2">
        <v>94.00603139967231</v>
      </c>
    </row>
    <row r="14596" spans="1:2" x14ac:dyDescent="0.25">
      <c r="A14596" s="1">
        <v>43019.134722222225</v>
      </c>
      <c r="B14596" s="2">
        <v>112.35203134521726</v>
      </c>
    </row>
    <row r="14597" spans="1:2" x14ac:dyDescent="0.25">
      <c r="A14597" s="1">
        <v>43019.135416666664</v>
      </c>
      <c r="B14597" s="2">
        <v>126.38073617782987</v>
      </c>
    </row>
    <row r="14598" spans="1:2" x14ac:dyDescent="0.25">
      <c r="A14598" s="1">
        <v>43019.136111111111</v>
      </c>
      <c r="B14598" s="2">
        <v>132.88896136285814</v>
      </c>
    </row>
    <row r="14599" spans="1:2" x14ac:dyDescent="0.25">
      <c r="A14599" s="1">
        <v>43019.136805555558</v>
      </c>
      <c r="B14599" s="2">
        <v>191.00951815462903</v>
      </c>
    </row>
    <row r="14600" spans="1:2" x14ac:dyDescent="0.25">
      <c r="A14600" s="1">
        <v>43019.137499999997</v>
      </c>
      <c r="B14600" s="2">
        <v>164.98175784137567</v>
      </c>
    </row>
    <row r="14601" spans="1:2" x14ac:dyDescent="0.25">
      <c r="A14601" s="1">
        <v>43019.138194444444</v>
      </c>
      <c r="B14601" s="2">
        <v>155.90613481600303</v>
      </c>
    </row>
    <row r="14602" spans="1:2" x14ac:dyDescent="0.25">
      <c r="A14602" s="1">
        <v>43019.138888888891</v>
      </c>
      <c r="B14602" s="2">
        <v>158.33007700727322</v>
      </c>
    </row>
    <row r="14603" spans="1:2" x14ac:dyDescent="0.25">
      <c r="A14603" s="1">
        <v>43019.13958333333</v>
      </c>
      <c r="B14603" s="2">
        <v>137.0409975230985</v>
      </c>
    </row>
    <row r="14604" spans="1:2" x14ac:dyDescent="0.25">
      <c r="A14604" s="1">
        <v>43019.140277777777</v>
      </c>
      <c r="B14604" s="2">
        <v>129.01271714005077</v>
      </c>
    </row>
    <row r="14605" spans="1:2" x14ac:dyDescent="0.25">
      <c r="A14605" s="1">
        <v>43019.140972222223</v>
      </c>
      <c r="B14605" s="2">
        <v>113.93595057934095</v>
      </c>
    </row>
    <row r="14606" spans="1:2" x14ac:dyDescent="0.25">
      <c r="A14606" s="1">
        <v>43019.14166666667</v>
      </c>
      <c r="B14606" s="2">
        <v>131.97249146732113</v>
      </c>
    </row>
    <row r="14607" spans="1:2" x14ac:dyDescent="0.25">
      <c r="A14607" s="1">
        <v>43019.142361111109</v>
      </c>
      <c r="B14607" s="2">
        <v>186.26402080991539</v>
      </c>
    </row>
    <row r="14608" spans="1:2" x14ac:dyDescent="0.25">
      <c r="A14608" s="1">
        <v>43019.143055555556</v>
      </c>
      <c r="B14608" s="2">
        <v>142.70590984562878</v>
      </c>
    </row>
    <row r="14609" spans="1:2" x14ac:dyDescent="0.25">
      <c r="A14609" s="1">
        <v>43019.143750000003</v>
      </c>
      <c r="B14609" s="2">
        <v>128.11645927450155</v>
      </c>
    </row>
    <row r="14610" spans="1:2" x14ac:dyDescent="0.25">
      <c r="A14610" s="1">
        <v>43019.144444444442</v>
      </c>
      <c r="B14610" s="2">
        <v>116.65272911052259</v>
      </c>
    </row>
    <row r="14611" spans="1:2" x14ac:dyDescent="0.25">
      <c r="A14611" s="1">
        <v>43019.145138888889</v>
      </c>
      <c r="B14611" s="2">
        <v>88.951033662643752</v>
      </c>
    </row>
    <row r="14612" spans="1:2" x14ac:dyDescent="0.25">
      <c r="A14612" s="1">
        <v>43019.145833333336</v>
      </c>
      <c r="B14612" s="2">
        <v>80.709476960879201</v>
      </c>
    </row>
    <row r="14613" spans="1:2" x14ac:dyDescent="0.25">
      <c r="A14613" s="1">
        <v>43019.146527777775</v>
      </c>
      <c r="B14613" s="2">
        <v>58.939912350142066</v>
      </c>
    </row>
    <row r="14614" spans="1:2" x14ac:dyDescent="0.25">
      <c r="A14614" s="1">
        <v>43019.147222222222</v>
      </c>
      <c r="B14614" s="2">
        <v>49.049509274086446</v>
      </c>
    </row>
    <row r="14615" spans="1:2" x14ac:dyDescent="0.25">
      <c r="A14615" s="1">
        <v>43019.147916666669</v>
      </c>
      <c r="B14615" s="2">
        <v>36.576644294214205</v>
      </c>
    </row>
    <row r="14616" spans="1:2" x14ac:dyDescent="0.25">
      <c r="A14616" s="1">
        <v>43019.148611111108</v>
      </c>
      <c r="B14616" s="2">
        <v>42.317806407834482</v>
      </c>
    </row>
    <row r="14617" spans="1:2" x14ac:dyDescent="0.25">
      <c r="A14617" s="1">
        <v>43019.149305555555</v>
      </c>
      <c r="B14617" s="2">
        <v>37.355957740683998</v>
      </c>
    </row>
    <row r="14618" spans="1:2" x14ac:dyDescent="0.25">
      <c r="A14618" s="1">
        <v>43019.15</v>
      </c>
      <c r="B14618" s="2">
        <v>45.819814599281138</v>
      </c>
    </row>
    <row r="14619" spans="1:2" x14ac:dyDescent="0.25">
      <c r="A14619" s="1">
        <v>43019.150694444441</v>
      </c>
      <c r="B14619" s="2">
        <v>73.536804064110044</v>
      </c>
    </row>
    <row r="14620" spans="1:2" x14ac:dyDescent="0.25">
      <c r="A14620" s="1">
        <v>43019.151388888888</v>
      </c>
      <c r="B14620" s="2">
        <v>61.077269005258373</v>
      </c>
    </row>
    <row r="14621" spans="1:2" x14ac:dyDescent="0.25">
      <c r="A14621" s="1">
        <v>43019.152083333334</v>
      </c>
      <c r="B14621" s="2">
        <v>67.488569161733423</v>
      </c>
    </row>
    <row r="14622" spans="1:2" x14ac:dyDescent="0.25">
      <c r="A14622" s="1">
        <v>43019.152777777781</v>
      </c>
      <c r="B14622" s="2">
        <v>61.917937644711735</v>
      </c>
    </row>
    <row r="14623" spans="1:2" x14ac:dyDescent="0.25">
      <c r="A14623" s="1">
        <v>43019.15347222222</v>
      </c>
      <c r="B14623" s="2">
        <v>63.367905553948368</v>
      </c>
    </row>
    <row r="14624" spans="1:2" x14ac:dyDescent="0.25">
      <c r="A14624" s="1">
        <v>43019.154166666667</v>
      </c>
      <c r="B14624" s="2">
        <v>70.461617672121307</v>
      </c>
    </row>
    <row r="14625" spans="1:2" x14ac:dyDescent="0.25">
      <c r="A14625" s="1">
        <v>43019.154861111114</v>
      </c>
      <c r="B14625" s="2">
        <v>57.080657396989409</v>
      </c>
    </row>
    <row r="14626" spans="1:2" x14ac:dyDescent="0.25">
      <c r="A14626" s="1">
        <v>43019.155555555553</v>
      </c>
      <c r="B14626" s="2">
        <v>62.138668286940081</v>
      </c>
    </row>
    <row r="14627" spans="1:2" x14ac:dyDescent="0.25">
      <c r="A14627" s="1">
        <v>43019.15625</v>
      </c>
      <c r="B14627" s="2">
        <v>56.123796926072103</v>
      </c>
    </row>
    <row r="14628" spans="1:2" x14ac:dyDescent="0.25">
      <c r="A14628" s="1">
        <v>43019.156944444447</v>
      </c>
      <c r="B14628" s="2">
        <v>57.995025013383319</v>
      </c>
    </row>
    <row r="14629" spans="1:2" x14ac:dyDescent="0.25">
      <c r="A14629" s="1">
        <v>43019.157638888886</v>
      </c>
      <c r="B14629" s="2">
        <v>70.013416910222929</v>
      </c>
    </row>
    <row r="14630" spans="1:2" x14ac:dyDescent="0.25">
      <c r="A14630" s="1">
        <v>43019.158333333333</v>
      </c>
      <c r="B14630" s="2">
        <v>79.647070628241636</v>
      </c>
    </row>
    <row r="14631" spans="1:2" x14ac:dyDescent="0.25">
      <c r="A14631" s="1">
        <v>43019.15902777778</v>
      </c>
      <c r="B14631" s="2">
        <v>75.917925223962328</v>
      </c>
    </row>
    <row r="14632" spans="1:2" x14ac:dyDescent="0.25">
      <c r="A14632" s="1">
        <v>43019.159722222219</v>
      </c>
      <c r="B14632" s="2">
        <v>76.224819932501603</v>
      </c>
    </row>
    <row r="14633" spans="1:2" x14ac:dyDescent="0.25">
      <c r="A14633" s="1">
        <v>43019.160416666666</v>
      </c>
      <c r="B14633" s="2">
        <v>58.306822631451844</v>
      </c>
    </row>
    <row r="14634" spans="1:2" x14ac:dyDescent="0.25">
      <c r="A14634" s="1">
        <v>43019.161111111112</v>
      </c>
      <c r="B14634" s="2">
        <v>55.684842574021118</v>
      </c>
    </row>
    <row r="14635" spans="1:2" x14ac:dyDescent="0.25">
      <c r="A14635" s="1">
        <v>43019.161805555559</v>
      </c>
      <c r="B14635" s="2">
        <v>50.064321624338241</v>
      </c>
    </row>
    <row r="14636" spans="1:2" x14ac:dyDescent="0.25">
      <c r="A14636" s="1">
        <v>43019.162499999999</v>
      </c>
      <c r="B14636" s="2">
        <v>97.939903966945707</v>
      </c>
    </row>
    <row r="14637" spans="1:2" x14ac:dyDescent="0.25">
      <c r="A14637" s="1">
        <v>43019.163194444445</v>
      </c>
      <c r="B14637" s="2">
        <v>98.433009123301602</v>
      </c>
    </row>
    <row r="14638" spans="1:2" x14ac:dyDescent="0.25">
      <c r="A14638" s="1">
        <v>43019.163888888892</v>
      </c>
      <c r="B14638" s="2">
        <v>99.511331383092326</v>
      </c>
    </row>
    <row r="14639" spans="1:2" x14ac:dyDescent="0.25">
      <c r="A14639" s="1">
        <v>43019.164583333331</v>
      </c>
      <c r="B14639" s="2">
        <v>96.859376883830791</v>
      </c>
    </row>
    <row r="14640" spans="1:2" x14ac:dyDescent="0.25">
      <c r="A14640" s="1">
        <v>43019.165277777778</v>
      </c>
      <c r="B14640" s="2">
        <v>103.12879006800941</v>
      </c>
    </row>
    <row r="14641" spans="1:2" x14ac:dyDescent="0.25">
      <c r="A14641" s="1">
        <v>43019.165972222225</v>
      </c>
      <c r="B14641" s="2">
        <v>118.52969627723796</v>
      </c>
    </row>
    <row r="14642" spans="1:2" x14ac:dyDescent="0.25">
      <c r="A14642" s="1">
        <v>43019.166666666664</v>
      </c>
      <c r="B14642" s="2">
        <v>117.85103100995379</v>
      </c>
    </row>
    <row r="14643" spans="1:2" x14ac:dyDescent="0.25">
      <c r="A14643" s="1">
        <v>43019.167361111111</v>
      </c>
      <c r="B14643" s="2">
        <v>126.97613226107011</v>
      </c>
    </row>
    <row r="14644" spans="1:2" x14ac:dyDescent="0.25">
      <c r="A14644" s="1">
        <v>43019.168055555558</v>
      </c>
      <c r="B14644" s="2">
        <v>114.26459961522875</v>
      </c>
    </row>
    <row r="14645" spans="1:2" x14ac:dyDescent="0.25">
      <c r="A14645" s="1">
        <v>43019.168749999997</v>
      </c>
      <c r="B14645" s="2">
        <v>109.47758362119785</v>
      </c>
    </row>
    <row r="14646" spans="1:2" x14ac:dyDescent="0.25">
      <c r="A14646" s="1">
        <v>43019.169444444444</v>
      </c>
      <c r="B14646" s="2">
        <v>116.99459372598601</v>
      </c>
    </row>
    <row r="14647" spans="1:2" x14ac:dyDescent="0.25">
      <c r="A14647" s="1">
        <v>43019.170138888891</v>
      </c>
      <c r="B14647" s="2">
        <v>114.76780350011541</v>
      </c>
    </row>
    <row r="14648" spans="1:2" x14ac:dyDescent="0.25">
      <c r="A14648" s="1">
        <v>43019.17083333333</v>
      </c>
      <c r="B14648" s="2">
        <v>117.00224348314417</v>
      </c>
    </row>
    <row r="14649" spans="1:2" x14ac:dyDescent="0.25">
      <c r="A14649" s="1">
        <v>43019.171527777777</v>
      </c>
      <c r="B14649" s="2">
        <v>127.47562571184827</v>
      </c>
    </row>
    <row r="14650" spans="1:2" x14ac:dyDescent="0.25">
      <c r="A14650" s="1">
        <v>43019.172222222223</v>
      </c>
      <c r="B14650" s="2">
        <v>125.23230660813472</v>
      </c>
    </row>
    <row r="14651" spans="1:2" x14ac:dyDescent="0.25">
      <c r="A14651" s="1">
        <v>43019.17291666667</v>
      </c>
      <c r="B14651" s="2">
        <v>142.40858011180146</v>
      </c>
    </row>
    <row r="14652" spans="1:2" x14ac:dyDescent="0.25">
      <c r="A14652" s="1">
        <v>43019.173611111109</v>
      </c>
      <c r="B14652" s="2">
        <v>139.45573833977494</v>
      </c>
    </row>
    <row r="14653" spans="1:2" x14ac:dyDescent="0.25">
      <c r="A14653" s="1">
        <v>43019.174305555556</v>
      </c>
      <c r="B14653" s="2">
        <v>129.27080173063442</v>
      </c>
    </row>
    <row r="14654" spans="1:2" x14ac:dyDescent="0.25">
      <c r="A14654" s="1">
        <v>43019.175000000003</v>
      </c>
      <c r="B14654" s="2">
        <v>106.90622014612114</v>
      </c>
    </row>
    <row r="14655" spans="1:2" x14ac:dyDescent="0.25">
      <c r="A14655" s="1">
        <v>43019.175694444442</v>
      </c>
      <c r="B14655" s="2">
        <v>115.51131851134706</v>
      </c>
    </row>
    <row r="14656" spans="1:2" x14ac:dyDescent="0.25">
      <c r="A14656" s="1">
        <v>43019.176388888889</v>
      </c>
      <c r="B14656" s="2">
        <v>128.47765012066034</v>
      </c>
    </row>
    <row r="14657" spans="1:2" x14ac:dyDescent="0.25">
      <c r="A14657" s="1">
        <v>43019.177083333336</v>
      </c>
      <c r="B14657" s="2">
        <v>105.8873533025578</v>
      </c>
    </row>
    <row r="14658" spans="1:2" x14ac:dyDescent="0.25">
      <c r="A14658" s="1">
        <v>43019.177777777775</v>
      </c>
      <c r="B14658" s="2">
        <v>115.96124028282938</v>
      </c>
    </row>
    <row r="14659" spans="1:2" x14ac:dyDescent="0.25">
      <c r="A14659" s="1">
        <v>43019.178472222222</v>
      </c>
      <c r="B14659" s="2">
        <v>111.62345215601381</v>
      </c>
    </row>
    <row r="14660" spans="1:2" x14ac:dyDescent="0.25">
      <c r="A14660" s="1">
        <v>43019.179166666669</v>
      </c>
      <c r="B14660" s="2">
        <v>148.85927078532015</v>
      </c>
    </row>
    <row r="14661" spans="1:2" x14ac:dyDescent="0.25">
      <c r="A14661" s="1">
        <v>43019.179861111108</v>
      </c>
      <c r="B14661" s="2">
        <v>101.21888523273714</v>
      </c>
    </row>
    <row r="14662" spans="1:2" x14ac:dyDescent="0.25">
      <c r="A14662" s="1">
        <v>43019.180555555555</v>
      </c>
      <c r="B14662" s="2">
        <v>93.495039250670615</v>
      </c>
    </row>
    <row r="14663" spans="1:2" x14ac:dyDescent="0.25">
      <c r="A14663" s="1">
        <v>43019.181250000001</v>
      </c>
      <c r="B14663" s="2">
        <v>82.821376368370451</v>
      </c>
    </row>
    <row r="14664" spans="1:2" x14ac:dyDescent="0.25">
      <c r="A14664" s="1">
        <v>43019.181944444441</v>
      </c>
      <c r="B14664" s="2">
        <v>83.231362698450297</v>
      </c>
    </row>
    <row r="14665" spans="1:2" x14ac:dyDescent="0.25">
      <c r="A14665" s="1">
        <v>43019.182638888888</v>
      </c>
      <c r="B14665" s="2">
        <v>88.996035567374207</v>
      </c>
    </row>
    <row r="14666" spans="1:2" x14ac:dyDescent="0.25">
      <c r="A14666" s="1">
        <v>43019.183333333334</v>
      </c>
      <c r="B14666" s="2">
        <v>96.691681182330157</v>
      </c>
    </row>
    <row r="14667" spans="1:2" x14ac:dyDescent="0.25">
      <c r="A14667" s="1">
        <v>43019.184027777781</v>
      </c>
      <c r="B14667" s="2">
        <v>99.591801119425028</v>
      </c>
    </row>
    <row r="14668" spans="1:2" x14ac:dyDescent="0.25">
      <c r="A14668" s="1">
        <v>43019.18472222222</v>
      </c>
      <c r="B14668" s="2">
        <v>104.04506226018226</v>
      </c>
    </row>
    <row r="14669" spans="1:2" x14ac:dyDescent="0.25">
      <c r="A14669" s="1">
        <v>43019.185416666667</v>
      </c>
      <c r="B14669" s="2">
        <v>146.56483020581462</v>
      </c>
    </row>
    <row r="14670" spans="1:2" x14ac:dyDescent="0.25">
      <c r="A14670" s="1">
        <v>43019.186111111114</v>
      </c>
      <c r="B14670" s="2">
        <v>107.06146115299003</v>
      </c>
    </row>
    <row r="14671" spans="1:2" x14ac:dyDescent="0.25">
      <c r="A14671" s="1">
        <v>43019.186805555553</v>
      </c>
      <c r="B14671" s="2">
        <v>117.76585631839116</v>
      </c>
    </row>
    <row r="14672" spans="1:2" x14ac:dyDescent="0.25">
      <c r="A14672" s="1">
        <v>43019.1875</v>
      </c>
      <c r="B14672" s="2">
        <v>122.7544302640929</v>
      </c>
    </row>
    <row r="14673" spans="1:2" x14ac:dyDescent="0.25">
      <c r="A14673" s="1">
        <v>43019.188194444447</v>
      </c>
      <c r="B14673" s="2">
        <v>122.10800831609328</v>
      </c>
    </row>
    <row r="14674" spans="1:2" x14ac:dyDescent="0.25">
      <c r="A14674" s="1">
        <v>43019.188888888886</v>
      </c>
      <c r="B14674" s="2">
        <v>106.77634419035554</v>
      </c>
    </row>
    <row r="14675" spans="1:2" x14ac:dyDescent="0.25">
      <c r="A14675" s="1">
        <v>43019.189583333333</v>
      </c>
      <c r="B14675" s="2">
        <v>100.28007789266024</v>
      </c>
    </row>
    <row r="14676" spans="1:2" x14ac:dyDescent="0.25">
      <c r="A14676" s="1">
        <v>43019.19027777778</v>
      </c>
      <c r="B14676" s="2">
        <v>106.84153075111293</v>
      </c>
    </row>
    <row r="14677" spans="1:2" x14ac:dyDescent="0.25">
      <c r="A14677" s="1">
        <v>43019.190972222219</v>
      </c>
      <c r="B14677" s="2">
        <v>111.96477320456955</v>
      </c>
    </row>
    <row r="14678" spans="1:2" x14ac:dyDescent="0.25">
      <c r="A14678" s="1">
        <v>43019.191666666666</v>
      </c>
      <c r="B14678" s="2">
        <v>105.0142073844676</v>
      </c>
    </row>
    <row r="14679" spans="1:2" x14ac:dyDescent="0.25">
      <c r="A14679" s="1">
        <v>43019.192361111112</v>
      </c>
      <c r="B14679" s="2">
        <v>118.43421831107699</v>
      </c>
    </row>
    <row r="14680" spans="1:2" x14ac:dyDescent="0.25">
      <c r="A14680" s="1">
        <v>43019.193055555559</v>
      </c>
      <c r="B14680" s="2">
        <v>119.6681290804389</v>
      </c>
    </row>
    <row r="14681" spans="1:2" x14ac:dyDescent="0.25">
      <c r="A14681" s="1">
        <v>43019.193749999999</v>
      </c>
      <c r="B14681" s="2">
        <v>150.44014185434983</v>
      </c>
    </row>
    <row r="14682" spans="1:2" x14ac:dyDescent="0.25">
      <c r="A14682" s="1">
        <v>43019.194444444445</v>
      </c>
      <c r="B14682" s="2">
        <v>194.63302283751545</v>
      </c>
    </row>
    <row r="14683" spans="1:2" x14ac:dyDescent="0.25">
      <c r="A14683" s="1">
        <v>43019.195138888892</v>
      </c>
      <c r="B14683" s="2">
        <v>177.79484201386416</v>
      </c>
    </row>
    <row r="14684" spans="1:2" x14ac:dyDescent="0.25">
      <c r="A14684" s="1">
        <v>43019.195833333331</v>
      </c>
      <c r="B14684" s="2">
        <v>218.45755317612785</v>
      </c>
    </row>
    <row r="14685" spans="1:2" x14ac:dyDescent="0.25">
      <c r="A14685" s="1">
        <v>43019.196527777778</v>
      </c>
      <c r="B14685" s="2">
        <v>212.94172314133417</v>
      </c>
    </row>
    <row r="14686" spans="1:2" x14ac:dyDescent="0.25">
      <c r="A14686" s="1">
        <v>43019.197222222225</v>
      </c>
      <c r="B14686" s="2">
        <v>173.97639618640534</v>
      </c>
    </row>
    <row r="14687" spans="1:2" x14ac:dyDescent="0.25">
      <c r="A14687" s="1">
        <v>43019.197916666664</v>
      </c>
      <c r="B14687" s="2">
        <v>156.53083731276371</v>
      </c>
    </row>
    <row r="14688" spans="1:2" x14ac:dyDescent="0.25">
      <c r="A14688" s="1">
        <v>43019.198611111111</v>
      </c>
      <c r="B14688" s="2">
        <v>147.22575887062121</v>
      </c>
    </row>
    <row r="14689" spans="1:2" x14ac:dyDescent="0.25">
      <c r="A14689" s="1">
        <v>43019.199305555558</v>
      </c>
      <c r="B14689" s="2">
        <v>147.46338680348126</v>
      </c>
    </row>
    <row r="14690" spans="1:2" x14ac:dyDescent="0.25">
      <c r="A14690" s="1">
        <v>43019.199999999997</v>
      </c>
      <c r="B14690" s="2">
        <v>147.1620076335268</v>
      </c>
    </row>
    <row r="14691" spans="1:2" x14ac:dyDescent="0.25">
      <c r="A14691" s="1">
        <v>43019.200694444444</v>
      </c>
      <c r="B14691" s="2">
        <v>131.85956026229152</v>
      </c>
    </row>
    <row r="14692" spans="1:2" x14ac:dyDescent="0.25">
      <c r="A14692" s="1">
        <v>43019.201388888891</v>
      </c>
      <c r="B14692" s="2">
        <v>150.39125517418142</v>
      </c>
    </row>
    <row r="14693" spans="1:2" x14ac:dyDescent="0.25">
      <c r="A14693" s="1">
        <v>43019.20208333333</v>
      </c>
      <c r="B14693" s="2">
        <v>123.88336148021044</v>
      </c>
    </row>
    <row r="14694" spans="1:2" x14ac:dyDescent="0.25">
      <c r="A14694" s="1">
        <v>43019.202777777777</v>
      </c>
      <c r="B14694" s="2">
        <v>134.31016574751897</v>
      </c>
    </row>
    <row r="14695" spans="1:2" x14ac:dyDescent="0.25">
      <c r="A14695" s="1">
        <v>43019.203472222223</v>
      </c>
      <c r="B14695" s="2">
        <v>129.68471722157943</v>
      </c>
    </row>
    <row r="14696" spans="1:2" x14ac:dyDescent="0.25">
      <c r="A14696" s="1">
        <v>43019.20416666667</v>
      </c>
      <c r="B14696" s="2">
        <v>106.35379378253323</v>
      </c>
    </row>
    <row r="14697" spans="1:2" x14ac:dyDescent="0.25">
      <c r="A14697" s="1">
        <v>43019.204861111109</v>
      </c>
      <c r="B14697" s="2">
        <v>83.061195027973739</v>
      </c>
    </row>
    <row r="14698" spans="1:2" x14ac:dyDescent="0.25">
      <c r="A14698" s="1">
        <v>43019.205555555556</v>
      </c>
      <c r="B14698" s="2">
        <v>88.502597293783523</v>
      </c>
    </row>
    <row r="14699" spans="1:2" x14ac:dyDescent="0.25">
      <c r="A14699" s="1">
        <v>43019.206250000003</v>
      </c>
      <c r="B14699" s="2">
        <v>87.489257612882653</v>
      </c>
    </row>
    <row r="14700" spans="1:2" x14ac:dyDescent="0.25">
      <c r="A14700" s="1">
        <v>43019.206944444442</v>
      </c>
      <c r="B14700" s="2">
        <v>82.611724510858764</v>
      </c>
    </row>
    <row r="14701" spans="1:2" x14ac:dyDescent="0.25">
      <c r="A14701" s="1">
        <v>43019.207638888889</v>
      </c>
      <c r="B14701" s="2">
        <v>81.758422331186011</v>
      </c>
    </row>
    <row r="14702" spans="1:2" x14ac:dyDescent="0.25">
      <c r="A14702" s="1">
        <v>43019.208333333336</v>
      </c>
      <c r="B14702" s="2">
        <v>78.97850705523355</v>
      </c>
    </row>
    <row r="14703" spans="1:2" x14ac:dyDescent="0.25">
      <c r="A14703" s="1">
        <v>43019.209027777775</v>
      </c>
      <c r="B14703" s="2">
        <v>52.275090798690989</v>
      </c>
    </row>
    <row r="14704" spans="1:2" x14ac:dyDescent="0.25">
      <c r="A14704" s="1">
        <v>43019.209722222222</v>
      </c>
      <c r="B14704" s="2">
        <v>82.19642595465217</v>
      </c>
    </row>
    <row r="14705" spans="1:2" x14ac:dyDescent="0.25">
      <c r="A14705" s="1">
        <v>43019.210416666669</v>
      </c>
      <c r="B14705" s="2">
        <v>73.314369416924691</v>
      </c>
    </row>
    <row r="14706" spans="1:2" x14ac:dyDescent="0.25">
      <c r="A14706" s="1">
        <v>43019.211111111108</v>
      </c>
      <c r="B14706" s="2">
        <v>44.696881081963269</v>
      </c>
    </row>
    <row r="14707" spans="1:2" x14ac:dyDescent="0.25">
      <c r="A14707" s="1">
        <v>43019.211805555555</v>
      </c>
      <c r="B14707" s="2">
        <v>57.039190079124332</v>
      </c>
    </row>
    <row r="14708" spans="1:2" x14ac:dyDescent="0.25">
      <c r="A14708" s="1">
        <v>43019.212500000001</v>
      </c>
      <c r="B14708" s="2">
        <v>40.182136881235053</v>
      </c>
    </row>
    <row r="14709" spans="1:2" x14ac:dyDescent="0.25">
      <c r="A14709" s="1">
        <v>43019.213194444441</v>
      </c>
      <c r="B14709" s="2">
        <v>63.588198771058039</v>
      </c>
    </row>
    <row r="14710" spans="1:2" x14ac:dyDescent="0.25">
      <c r="A14710" s="1">
        <v>43019.213888888888</v>
      </c>
      <c r="B14710" s="2">
        <v>54.745059224819606</v>
      </c>
    </row>
    <row r="14711" spans="1:2" x14ac:dyDescent="0.25">
      <c r="A14711" s="1">
        <v>43019.214583333334</v>
      </c>
      <c r="B14711" s="2">
        <v>63.306042687586157</v>
      </c>
    </row>
    <row r="14712" spans="1:2" x14ac:dyDescent="0.25">
      <c r="A14712" s="1">
        <v>43019.215277777781</v>
      </c>
      <c r="B14712" s="2">
        <v>92.325947074934575</v>
      </c>
    </row>
    <row r="14713" spans="1:2" x14ac:dyDescent="0.25">
      <c r="A14713" s="1">
        <v>43019.21597222222</v>
      </c>
      <c r="B14713" s="2">
        <v>73.938302596210264</v>
      </c>
    </row>
    <row r="14714" spans="1:2" x14ac:dyDescent="0.25">
      <c r="A14714" s="1">
        <v>43019.216666666667</v>
      </c>
      <c r="B14714" s="2">
        <v>67.019917945413425</v>
      </c>
    </row>
    <row r="14715" spans="1:2" x14ac:dyDescent="0.25">
      <c r="A14715" s="1">
        <v>43019.217361111114</v>
      </c>
      <c r="B14715" s="2">
        <v>49.278234978659505</v>
      </c>
    </row>
    <row r="14716" spans="1:2" x14ac:dyDescent="0.25">
      <c r="A14716" s="1">
        <v>43019.218055555553</v>
      </c>
      <c r="B14716" s="2">
        <v>67.836228206372468</v>
      </c>
    </row>
    <row r="14717" spans="1:2" x14ac:dyDescent="0.25">
      <c r="A14717" s="1">
        <v>43019.21875</v>
      </c>
      <c r="B14717" s="2">
        <v>69.924700626872564</v>
      </c>
    </row>
    <row r="14718" spans="1:2" x14ac:dyDescent="0.25">
      <c r="A14718" s="1">
        <v>43019.219444444447</v>
      </c>
      <c r="B14718" s="2">
        <v>59.942320748530136</v>
      </c>
    </row>
    <row r="14719" spans="1:2" x14ac:dyDescent="0.25">
      <c r="A14719" s="1">
        <v>43019.220138888886</v>
      </c>
      <c r="B14719" s="2">
        <v>70.587976072027232</v>
      </c>
    </row>
    <row r="14720" spans="1:2" x14ac:dyDescent="0.25">
      <c r="A14720" s="1">
        <v>43019.220833333333</v>
      </c>
      <c r="B14720" s="2">
        <v>103.0142011917429</v>
      </c>
    </row>
    <row r="14721" spans="1:2" x14ac:dyDescent="0.25">
      <c r="A14721" s="1">
        <v>43019.22152777778</v>
      </c>
      <c r="B14721" s="2">
        <v>65.190011796400839</v>
      </c>
    </row>
    <row r="14722" spans="1:2" x14ac:dyDescent="0.25">
      <c r="A14722" s="1">
        <v>43019.222222222219</v>
      </c>
      <c r="B14722" s="2">
        <v>83.271014428132915</v>
      </c>
    </row>
    <row r="14723" spans="1:2" x14ac:dyDescent="0.25">
      <c r="A14723" s="1">
        <v>43019.222916666666</v>
      </c>
      <c r="B14723" s="2">
        <v>98.229730340500822</v>
      </c>
    </row>
    <row r="14724" spans="1:2" x14ac:dyDescent="0.25">
      <c r="A14724" s="1">
        <v>43019.223611111112</v>
      </c>
      <c r="B14724" s="2">
        <v>66.304260588965064</v>
      </c>
    </row>
    <row r="14725" spans="1:2" x14ac:dyDescent="0.25">
      <c r="A14725" s="1">
        <v>43019.224305555559</v>
      </c>
      <c r="B14725" s="2">
        <v>65.946854617861874</v>
      </c>
    </row>
    <row r="14726" spans="1:2" x14ac:dyDescent="0.25">
      <c r="A14726" s="1">
        <v>43019.224999999999</v>
      </c>
      <c r="B14726" s="2">
        <v>69.35265465598107</v>
      </c>
    </row>
    <row r="14727" spans="1:2" x14ac:dyDescent="0.25">
      <c r="A14727" s="1">
        <v>43019.225694444445</v>
      </c>
      <c r="B14727" s="2">
        <v>129.77225489094855</v>
      </c>
    </row>
    <row r="14728" spans="1:2" x14ac:dyDescent="0.25">
      <c r="A14728" s="1">
        <v>43019.226388888892</v>
      </c>
      <c r="B14728" s="2">
        <v>91.338258030962123</v>
      </c>
    </row>
    <row r="14729" spans="1:2" x14ac:dyDescent="0.25">
      <c r="A14729" s="1">
        <v>43019.227083333331</v>
      </c>
      <c r="B14729" s="2">
        <v>72.535493756593013</v>
      </c>
    </row>
    <row r="14730" spans="1:2" x14ac:dyDescent="0.25">
      <c r="A14730" s="1">
        <v>43019.227777777778</v>
      </c>
      <c r="B14730" s="2">
        <v>85.206799282234471</v>
      </c>
    </row>
    <row r="14731" spans="1:2" x14ac:dyDescent="0.25">
      <c r="A14731" s="1">
        <v>43019.228472222225</v>
      </c>
      <c r="B14731" s="2">
        <v>90.471951728791467</v>
      </c>
    </row>
    <row r="14732" spans="1:2" x14ac:dyDescent="0.25">
      <c r="A14732" s="1">
        <v>43019.229166666664</v>
      </c>
      <c r="B14732" s="2">
        <v>43.56651439765119</v>
      </c>
    </row>
    <row r="14733" spans="1:2" x14ac:dyDescent="0.25">
      <c r="A14733" s="1">
        <v>43019.229861111111</v>
      </c>
      <c r="B14733" s="2">
        <v>24.376196406796225</v>
      </c>
    </row>
    <row r="14734" spans="1:2" x14ac:dyDescent="0.25">
      <c r="A14734" s="1">
        <v>43019.230555555558</v>
      </c>
      <c r="B14734" s="2">
        <v>33.028413179227691</v>
      </c>
    </row>
    <row r="14735" spans="1:2" x14ac:dyDescent="0.25">
      <c r="A14735" s="1">
        <v>43019.231249999997</v>
      </c>
      <c r="B14735" s="2">
        <v>25.910127708118914</v>
      </c>
    </row>
    <row r="14736" spans="1:2" x14ac:dyDescent="0.25">
      <c r="A14736" s="1">
        <v>43019.231944444444</v>
      </c>
      <c r="B14736" s="2">
        <v>65.481154100228252</v>
      </c>
    </row>
    <row r="14737" spans="1:2" x14ac:dyDescent="0.25">
      <c r="A14737" s="1">
        <v>43019.232638888891</v>
      </c>
      <c r="B14737" s="2">
        <v>26.095514840394024</v>
      </c>
    </row>
    <row r="14738" spans="1:2" x14ac:dyDescent="0.25">
      <c r="A14738" s="1">
        <v>43019.23333333333</v>
      </c>
      <c r="B14738" s="2">
        <v>34.656114285155972</v>
      </c>
    </row>
    <row r="14739" spans="1:2" x14ac:dyDescent="0.25">
      <c r="A14739" s="1">
        <v>43019.234027777777</v>
      </c>
      <c r="B14739" s="2">
        <v>73.940844892445597</v>
      </c>
    </row>
    <row r="14740" spans="1:2" x14ac:dyDescent="0.25">
      <c r="A14740" s="1">
        <v>43019.234722222223</v>
      </c>
      <c r="B14740" s="2">
        <v>64.465902562371539</v>
      </c>
    </row>
    <row r="14741" spans="1:2" x14ac:dyDescent="0.25">
      <c r="A14741" s="1">
        <v>43019.23541666667</v>
      </c>
      <c r="B14741" s="2">
        <v>123.03480083862475</v>
      </c>
    </row>
    <row r="14742" spans="1:2" x14ac:dyDescent="0.25">
      <c r="A14742" s="1">
        <v>43019.236111111109</v>
      </c>
      <c r="B14742" s="2">
        <v>200.11046161630267</v>
      </c>
    </row>
    <row r="14743" spans="1:2" x14ac:dyDescent="0.25">
      <c r="A14743" s="1">
        <v>43019.236805555556</v>
      </c>
      <c r="B14743" s="2">
        <v>221.67567992210778</v>
      </c>
    </row>
    <row r="14744" spans="1:2" x14ac:dyDescent="0.25">
      <c r="A14744" s="1">
        <v>43019.237500000003</v>
      </c>
      <c r="B14744" s="2">
        <v>221.85513682388699</v>
      </c>
    </row>
    <row r="14745" spans="1:2" x14ac:dyDescent="0.25">
      <c r="A14745" s="1">
        <v>43019.238194444442</v>
      </c>
      <c r="B14745" s="2">
        <v>188.7894613137818</v>
      </c>
    </row>
    <row r="14746" spans="1:2" x14ac:dyDescent="0.25">
      <c r="A14746" s="1">
        <v>43019.238888888889</v>
      </c>
      <c r="B14746" s="2">
        <v>141.03826444932105</v>
      </c>
    </row>
    <row r="14747" spans="1:2" x14ac:dyDescent="0.25">
      <c r="A14747" s="1">
        <v>43019.239583333336</v>
      </c>
      <c r="B14747" s="2">
        <v>114.29462069389216</v>
      </c>
    </row>
    <row r="14748" spans="1:2" x14ac:dyDescent="0.25">
      <c r="A14748" s="1">
        <v>43019.240277777775</v>
      </c>
      <c r="B14748" s="2">
        <v>88.487384938644638</v>
      </c>
    </row>
    <row r="14749" spans="1:2" x14ac:dyDescent="0.25">
      <c r="A14749" s="1">
        <v>43019.240972222222</v>
      </c>
      <c r="B14749" s="2">
        <v>76.039486521218592</v>
      </c>
    </row>
    <row r="14750" spans="1:2" x14ac:dyDescent="0.25">
      <c r="A14750" s="1">
        <v>43019.241666666669</v>
      </c>
      <c r="B14750" s="2">
        <v>7.1410123789789699</v>
      </c>
    </row>
    <row r="14751" spans="1:2" x14ac:dyDescent="0.25">
      <c r="A14751" s="1">
        <v>43019.242361111108</v>
      </c>
      <c r="B14751" s="2">
        <v>-56.90474574848583</v>
      </c>
    </row>
    <row r="14752" spans="1:2" x14ac:dyDescent="0.25">
      <c r="A14752" s="1">
        <v>43019.243055555555</v>
      </c>
      <c r="B14752" s="2">
        <v>-56.983361008534366</v>
      </c>
    </row>
    <row r="14753" spans="1:2" x14ac:dyDescent="0.25">
      <c r="A14753" s="1">
        <v>43019.243750000001</v>
      </c>
      <c r="B14753" s="2">
        <v>-39.569077451890919</v>
      </c>
    </row>
    <row r="14754" spans="1:2" x14ac:dyDescent="0.25">
      <c r="A14754" s="1">
        <v>43019.244444444441</v>
      </c>
      <c r="B14754" s="2">
        <v>14.730650937294316</v>
      </c>
    </row>
    <row r="14755" spans="1:2" x14ac:dyDescent="0.25">
      <c r="A14755" s="1">
        <v>43019.245138888888</v>
      </c>
      <c r="B14755" s="2">
        <v>16.027871237234407</v>
      </c>
    </row>
    <row r="14756" spans="1:2" x14ac:dyDescent="0.25">
      <c r="A14756" s="1">
        <v>43019.245833333334</v>
      </c>
      <c r="B14756" s="2">
        <v>32.026270445009381</v>
      </c>
    </row>
    <row r="14757" spans="1:2" x14ac:dyDescent="0.25">
      <c r="A14757" s="1">
        <v>43019.246527777781</v>
      </c>
      <c r="B14757" s="2">
        <v>43.118036833908022</v>
      </c>
    </row>
    <row r="14758" spans="1:2" x14ac:dyDescent="0.25">
      <c r="A14758" s="1">
        <v>43019.24722222222</v>
      </c>
      <c r="B14758" s="2">
        <v>29.957662735147945</v>
      </c>
    </row>
    <row r="14759" spans="1:2" x14ac:dyDescent="0.25">
      <c r="A14759" s="1">
        <v>43019.247916666667</v>
      </c>
      <c r="B14759" s="2">
        <v>42.006691963196502</v>
      </c>
    </row>
    <row r="14760" spans="1:2" x14ac:dyDescent="0.25">
      <c r="A14760" s="1">
        <v>43019.248611111114</v>
      </c>
      <c r="B14760" s="2">
        <v>77.628591029739866</v>
      </c>
    </row>
    <row r="14761" spans="1:2" x14ac:dyDescent="0.25">
      <c r="A14761" s="1">
        <v>43019.249305555553</v>
      </c>
      <c r="B14761" s="2">
        <v>85.91229516043677</v>
      </c>
    </row>
    <row r="14762" spans="1:2" x14ac:dyDescent="0.25">
      <c r="A14762" s="1">
        <v>43019.25</v>
      </c>
      <c r="B14762" s="2">
        <v>5.6372771543324536</v>
      </c>
    </row>
    <row r="14763" spans="1:2" x14ac:dyDescent="0.25">
      <c r="A14763" s="1">
        <v>43019.250694444447</v>
      </c>
      <c r="B14763" s="2">
        <v>-37.610233822398001</v>
      </c>
    </row>
    <row r="14764" spans="1:2" x14ac:dyDescent="0.25">
      <c r="A14764" s="1">
        <v>43019.251388888886</v>
      </c>
      <c r="B14764" s="2">
        <v>-77.104267062458291</v>
      </c>
    </row>
    <row r="14765" spans="1:2" x14ac:dyDescent="0.25">
      <c r="A14765" s="1">
        <v>43019.252083333333</v>
      </c>
      <c r="B14765" s="2">
        <v>-38.099667493891317</v>
      </c>
    </row>
    <row r="14766" spans="1:2" x14ac:dyDescent="0.25">
      <c r="A14766" s="1">
        <v>43019.25277777778</v>
      </c>
      <c r="B14766" s="2">
        <v>49.562447662075769</v>
      </c>
    </row>
    <row r="14767" spans="1:2" x14ac:dyDescent="0.25">
      <c r="A14767" s="1">
        <v>43019.253472222219</v>
      </c>
      <c r="B14767" s="2">
        <v>53.417280518967893</v>
      </c>
    </row>
    <row r="14768" spans="1:2" x14ac:dyDescent="0.25">
      <c r="A14768" s="1">
        <v>43019.254166666666</v>
      </c>
      <c r="B14768" s="2">
        <v>62.874945709353781</v>
      </c>
    </row>
    <row r="14769" spans="1:2" x14ac:dyDescent="0.25">
      <c r="A14769" s="1">
        <v>43019.254861111112</v>
      </c>
      <c r="B14769" s="2">
        <v>102.33425347465479</v>
      </c>
    </row>
    <row r="14770" spans="1:2" x14ac:dyDescent="0.25">
      <c r="A14770" s="1">
        <v>43019.255555555559</v>
      </c>
      <c r="B14770" s="2">
        <v>83.258369841785552</v>
      </c>
    </row>
    <row r="14771" spans="1:2" x14ac:dyDescent="0.25">
      <c r="A14771" s="1">
        <v>43019.256249999999</v>
      </c>
      <c r="B14771" s="2">
        <v>62.411867039607991</v>
      </c>
    </row>
    <row r="14772" spans="1:2" x14ac:dyDescent="0.25">
      <c r="A14772" s="1">
        <v>43019.256944444445</v>
      </c>
      <c r="B14772" s="2">
        <v>70.396014508440075</v>
      </c>
    </row>
    <row r="14773" spans="1:2" x14ac:dyDescent="0.25">
      <c r="A14773" s="1">
        <v>43019.257638888892</v>
      </c>
      <c r="B14773" s="2">
        <v>62.242028784037878</v>
      </c>
    </row>
    <row r="14774" spans="1:2" x14ac:dyDescent="0.25">
      <c r="A14774" s="1">
        <v>43019.258333333331</v>
      </c>
      <c r="B14774" s="2">
        <v>140.39278181195064</v>
      </c>
    </row>
    <row r="14775" spans="1:2" x14ac:dyDescent="0.25">
      <c r="A14775" s="1">
        <v>43019.259027777778</v>
      </c>
      <c r="B14775" s="2">
        <v>122.03379882342803</v>
      </c>
    </row>
    <row r="14776" spans="1:2" x14ac:dyDescent="0.25">
      <c r="A14776" s="1">
        <v>43019.259722222225</v>
      </c>
      <c r="B14776" s="2">
        <v>78.840169701137341</v>
      </c>
    </row>
    <row r="14777" spans="1:2" x14ac:dyDescent="0.25">
      <c r="A14777" s="1">
        <v>43019.260416666664</v>
      </c>
      <c r="B14777" s="2">
        <v>34.756333768060237</v>
      </c>
    </row>
    <row r="14778" spans="1:2" x14ac:dyDescent="0.25">
      <c r="A14778" s="1">
        <v>43019.261111111111</v>
      </c>
      <c r="B14778" s="2">
        <v>49.025159626630675</v>
      </c>
    </row>
    <row r="14779" spans="1:2" x14ac:dyDescent="0.25">
      <c r="A14779" s="1">
        <v>43019.261805555558</v>
      </c>
      <c r="B14779" s="2">
        <v>51.754352619584338</v>
      </c>
    </row>
    <row r="14780" spans="1:2" x14ac:dyDescent="0.25">
      <c r="A14780" s="1">
        <v>43019.262499999997</v>
      </c>
      <c r="B14780" s="2">
        <v>-9.1439373770049617</v>
      </c>
    </row>
    <row r="14781" spans="1:2" x14ac:dyDescent="0.25">
      <c r="A14781" s="1">
        <v>43019.263194444444</v>
      </c>
      <c r="B14781" s="2">
        <v>46.839798875604657</v>
      </c>
    </row>
    <row r="14782" spans="1:2" x14ac:dyDescent="0.25">
      <c r="A14782" s="1">
        <v>43019.263888888891</v>
      </c>
      <c r="B14782" s="2">
        <v>-13.99958183731748</v>
      </c>
    </row>
    <row r="14783" spans="1:2" x14ac:dyDescent="0.25">
      <c r="A14783" s="1">
        <v>43019.26458333333</v>
      </c>
      <c r="B14783" s="2">
        <v>-17.861837988133388</v>
      </c>
    </row>
    <row r="14784" spans="1:2" x14ac:dyDescent="0.25">
      <c r="A14784" s="1">
        <v>43019.265277777777</v>
      </c>
      <c r="B14784" s="2">
        <v>1.7638980044386698</v>
      </c>
    </row>
    <row r="14785" spans="1:2" x14ac:dyDescent="0.25">
      <c r="A14785" s="1">
        <v>43019.265972222223</v>
      </c>
      <c r="B14785" s="2">
        <v>45.622310560049179</v>
      </c>
    </row>
    <row r="14786" spans="1:2" x14ac:dyDescent="0.25">
      <c r="A14786" s="1">
        <v>43019.26666666667</v>
      </c>
      <c r="B14786" s="2">
        <v>99.419667640881386</v>
      </c>
    </row>
    <row r="14787" spans="1:2" x14ac:dyDescent="0.25">
      <c r="A14787" s="1">
        <v>43019.267361111109</v>
      </c>
      <c r="B14787" s="2">
        <v>100.61179116442605</v>
      </c>
    </row>
    <row r="14788" spans="1:2" x14ac:dyDescent="0.25">
      <c r="A14788" s="1">
        <v>43019.268055555556</v>
      </c>
      <c r="B14788" s="2">
        <v>79.970908180727079</v>
      </c>
    </row>
    <row r="14789" spans="1:2" x14ac:dyDescent="0.25">
      <c r="A14789" s="1">
        <v>43019.268750000003</v>
      </c>
      <c r="B14789" s="2">
        <v>68.515913071626954</v>
      </c>
    </row>
    <row r="14790" spans="1:2" x14ac:dyDescent="0.25">
      <c r="A14790" s="1">
        <v>43019.269444444442</v>
      </c>
      <c r="B14790" s="2">
        <v>56.077986880413178</v>
      </c>
    </row>
    <row r="14791" spans="1:2" x14ac:dyDescent="0.25">
      <c r="A14791" s="1">
        <v>43019.270138888889</v>
      </c>
      <c r="B14791" s="2">
        <v>67.216589635325363</v>
      </c>
    </row>
    <row r="14792" spans="1:2" x14ac:dyDescent="0.25">
      <c r="A14792" s="1">
        <v>43019.270833333336</v>
      </c>
      <c r="B14792" s="2">
        <v>42.080877251088289</v>
      </c>
    </row>
    <row r="14793" spans="1:2" x14ac:dyDescent="0.25">
      <c r="A14793" s="1">
        <v>43019.271527777775</v>
      </c>
      <c r="B14793" s="2">
        <v>30.795339530725322</v>
      </c>
    </row>
    <row r="14794" spans="1:2" x14ac:dyDescent="0.25">
      <c r="A14794" s="1">
        <v>43019.272222222222</v>
      </c>
      <c r="B14794" s="2">
        <v>0.50017415990684333</v>
      </c>
    </row>
    <row r="14795" spans="1:2" x14ac:dyDescent="0.25">
      <c r="A14795" s="1">
        <v>43019.272916666669</v>
      </c>
      <c r="B14795" s="2">
        <v>-16.569463305328586</v>
      </c>
    </row>
    <row r="14796" spans="1:2" x14ac:dyDescent="0.25">
      <c r="A14796" s="1">
        <v>43019.273611111108</v>
      </c>
      <c r="B14796" s="2">
        <v>-8.8766844163134611</v>
      </c>
    </row>
    <row r="14797" spans="1:2" x14ac:dyDescent="0.25">
      <c r="A14797" s="1">
        <v>43019.274305555555</v>
      </c>
      <c r="B14797" s="2">
        <v>-3.3534052043813669</v>
      </c>
    </row>
    <row r="14798" spans="1:2" x14ac:dyDescent="0.25">
      <c r="A14798" s="1">
        <v>43019.275000000001</v>
      </c>
      <c r="B14798" s="2">
        <v>6.0480319687204123</v>
      </c>
    </row>
    <row r="14799" spans="1:2" x14ac:dyDescent="0.25">
      <c r="A14799" s="1">
        <v>43019.275694444441</v>
      </c>
      <c r="B14799" s="2">
        <v>8.8704171698569549</v>
      </c>
    </row>
    <row r="14800" spans="1:2" x14ac:dyDescent="0.25">
      <c r="A14800" s="1">
        <v>43019.276388888888</v>
      </c>
      <c r="B14800" s="2">
        <v>25.516519533218041</v>
      </c>
    </row>
    <row r="14801" spans="1:2" x14ac:dyDescent="0.25">
      <c r="A14801" s="1">
        <v>43019.277083333334</v>
      </c>
      <c r="B14801" s="2">
        <v>19.274977363383126</v>
      </c>
    </row>
    <row r="14802" spans="1:2" x14ac:dyDescent="0.25">
      <c r="A14802" s="1">
        <v>43019.277777777781</v>
      </c>
      <c r="B14802" s="2">
        <v>22.076230057105811</v>
      </c>
    </row>
    <row r="14803" spans="1:2" x14ac:dyDescent="0.25">
      <c r="A14803" s="1">
        <v>43019.27847222222</v>
      </c>
      <c r="B14803" s="2">
        <v>41.29429397815111</v>
      </c>
    </row>
    <row r="14804" spans="1:2" x14ac:dyDescent="0.25">
      <c r="A14804" s="1">
        <v>43019.279166666667</v>
      </c>
      <c r="B14804" s="2">
        <v>30.178000005208499</v>
      </c>
    </row>
    <row r="14805" spans="1:2" x14ac:dyDescent="0.25">
      <c r="A14805" s="1">
        <v>43019.279861111114</v>
      </c>
      <c r="B14805" s="2">
        <v>45.990084284784579</v>
      </c>
    </row>
    <row r="14806" spans="1:2" x14ac:dyDescent="0.25">
      <c r="A14806" s="1">
        <v>43019.280555555553</v>
      </c>
      <c r="B14806" s="2">
        <v>68.22810922576852</v>
      </c>
    </row>
    <row r="14807" spans="1:2" x14ac:dyDescent="0.25">
      <c r="A14807" s="1">
        <v>43019.28125</v>
      </c>
      <c r="B14807" s="2">
        <v>57.192411837342661</v>
      </c>
    </row>
    <row r="14808" spans="1:2" x14ac:dyDescent="0.25">
      <c r="A14808" s="1">
        <v>43019.281944444447</v>
      </c>
      <c r="B14808" s="2">
        <v>49.310821242843907</v>
      </c>
    </row>
    <row r="14809" spans="1:2" x14ac:dyDescent="0.25">
      <c r="A14809" s="1">
        <v>43019.282638888886</v>
      </c>
      <c r="B14809" s="2">
        <v>90.952292373700772</v>
      </c>
    </row>
    <row r="14810" spans="1:2" x14ac:dyDescent="0.25">
      <c r="A14810" s="1">
        <v>43019.283333333333</v>
      </c>
      <c r="B14810" s="2">
        <v>54.047476379274549</v>
      </c>
    </row>
    <row r="14811" spans="1:2" x14ac:dyDescent="0.25">
      <c r="A14811" s="1">
        <v>43019.28402777778</v>
      </c>
      <c r="B14811" s="2">
        <v>45.803533953705724</v>
      </c>
    </row>
    <row r="14812" spans="1:2" x14ac:dyDescent="0.25">
      <c r="A14812" s="1">
        <v>43019.284722222219</v>
      </c>
      <c r="B14812" s="2">
        <v>51.019871729185496</v>
      </c>
    </row>
    <row r="14813" spans="1:2" x14ac:dyDescent="0.25">
      <c r="A14813" s="1">
        <v>43019.285416666666</v>
      </c>
      <c r="B14813" s="2">
        <v>40.779060552714022</v>
      </c>
    </row>
    <row r="14814" spans="1:2" x14ac:dyDescent="0.25">
      <c r="A14814" s="1">
        <v>43019.286111111112</v>
      </c>
      <c r="B14814" s="2">
        <v>130.06857778021367</v>
      </c>
    </row>
    <row r="14815" spans="1:2" x14ac:dyDescent="0.25">
      <c r="A14815" s="1">
        <v>43019.286805555559</v>
      </c>
      <c r="B14815" s="2">
        <v>138.9192364149242</v>
      </c>
    </row>
    <row r="14816" spans="1:2" x14ac:dyDescent="0.25">
      <c r="A14816" s="1">
        <v>43019.287499999999</v>
      </c>
      <c r="B14816" s="2">
        <v>161.88303047840793</v>
      </c>
    </row>
    <row r="14817" spans="1:2" x14ac:dyDescent="0.25">
      <c r="A14817" s="1">
        <v>43019.288194444445</v>
      </c>
      <c r="B14817" s="2">
        <v>165.71198085359066</v>
      </c>
    </row>
    <row r="14818" spans="1:2" x14ac:dyDescent="0.25">
      <c r="A14818" s="1">
        <v>43019.288888888892</v>
      </c>
      <c r="B14818" s="2">
        <v>187.98728523226842</v>
      </c>
    </row>
    <row r="14819" spans="1:2" x14ac:dyDescent="0.25">
      <c r="A14819" s="1">
        <v>43019.289583333331</v>
      </c>
      <c r="B14819" s="2">
        <v>188.36940932662691</v>
      </c>
    </row>
    <row r="14820" spans="1:2" x14ac:dyDescent="0.25">
      <c r="A14820" s="1">
        <v>43019.290277777778</v>
      </c>
      <c r="B14820" s="2">
        <v>211.94369761815761</v>
      </c>
    </row>
    <row r="14821" spans="1:2" x14ac:dyDescent="0.25">
      <c r="A14821" s="1">
        <v>43019.290972222225</v>
      </c>
      <c r="B14821" s="2">
        <v>216.63157576800634</v>
      </c>
    </row>
    <row r="14822" spans="1:2" x14ac:dyDescent="0.25">
      <c r="A14822" s="1">
        <v>43019.291666666664</v>
      </c>
      <c r="B14822" s="2">
        <v>204.77750601156924</v>
      </c>
    </row>
    <row r="14823" spans="1:2" x14ac:dyDescent="0.25">
      <c r="A14823" s="1">
        <v>43019.292361111111</v>
      </c>
      <c r="B14823" s="2">
        <v>190.54774121411612</v>
      </c>
    </row>
    <row r="14824" spans="1:2" x14ac:dyDescent="0.25">
      <c r="A14824" s="1">
        <v>43019.293055555558</v>
      </c>
      <c r="B14824" s="2">
        <v>187.93453334503963</v>
      </c>
    </row>
    <row r="14825" spans="1:2" x14ac:dyDescent="0.25">
      <c r="A14825" s="1">
        <v>43019.293749999997</v>
      </c>
      <c r="B14825" s="2">
        <v>175.76089690734321</v>
      </c>
    </row>
    <row r="14826" spans="1:2" x14ac:dyDescent="0.25">
      <c r="A14826" s="1">
        <v>43019.294444444444</v>
      </c>
      <c r="B14826" s="2">
        <v>181.12086487982111</v>
      </c>
    </row>
    <row r="14827" spans="1:2" x14ac:dyDescent="0.25">
      <c r="A14827" s="1">
        <v>43019.295138888891</v>
      </c>
      <c r="B14827" s="2">
        <v>169.18138421756061</v>
      </c>
    </row>
    <row r="14828" spans="1:2" x14ac:dyDescent="0.25">
      <c r="A14828" s="1">
        <v>43019.29583333333</v>
      </c>
      <c r="B14828" s="2">
        <v>175.10308888001211</v>
      </c>
    </row>
    <row r="14829" spans="1:2" x14ac:dyDescent="0.25">
      <c r="A14829" s="1">
        <v>43019.296527777777</v>
      </c>
      <c r="B14829" s="2">
        <v>158.69316130022054</v>
      </c>
    </row>
    <row r="14830" spans="1:2" x14ac:dyDescent="0.25">
      <c r="A14830" s="1">
        <v>43019.297222222223</v>
      </c>
      <c r="B14830" s="2">
        <v>131.40280790181521</v>
      </c>
    </row>
    <row r="14831" spans="1:2" x14ac:dyDescent="0.25">
      <c r="A14831" s="1">
        <v>43019.29791666667</v>
      </c>
      <c r="B14831" s="2">
        <v>143.69242976889169</v>
      </c>
    </row>
    <row r="14832" spans="1:2" x14ac:dyDescent="0.25">
      <c r="A14832" s="1">
        <v>43019.298611111109</v>
      </c>
      <c r="B14832" s="2">
        <v>148.4516201161469</v>
      </c>
    </row>
    <row r="14833" spans="1:2" x14ac:dyDescent="0.25">
      <c r="A14833" s="1">
        <v>43019.299305555556</v>
      </c>
      <c r="B14833" s="2">
        <v>138.34881806733318</v>
      </c>
    </row>
    <row r="14834" spans="1:2" x14ac:dyDescent="0.25">
      <c r="A14834" s="1">
        <v>43019.3</v>
      </c>
      <c r="B14834" s="2">
        <v>118.35597066838915</v>
      </c>
    </row>
    <row r="14835" spans="1:2" x14ac:dyDescent="0.25">
      <c r="A14835" s="1">
        <v>43019.300694444442</v>
      </c>
      <c r="B14835" s="2">
        <v>96.446231396343009</v>
      </c>
    </row>
    <row r="14836" spans="1:2" x14ac:dyDescent="0.25">
      <c r="A14836" s="1">
        <v>43019.301388888889</v>
      </c>
      <c r="B14836" s="2">
        <v>94.95472639020106</v>
      </c>
    </row>
    <row r="14837" spans="1:2" x14ac:dyDescent="0.25">
      <c r="A14837" s="1">
        <v>43019.302083333336</v>
      </c>
      <c r="B14837" s="2">
        <v>143.35251624508916</v>
      </c>
    </row>
    <row r="14838" spans="1:2" x14ac:dyDescent="0.25">
      <c r="A14838" s="1">
        <v>43019.302777777775</v>
      </c>
      <c r="B14838" s="2">
        <v>62.423488917512195</v>
      </c>
    </row>
    <row r="14839" spans="1:2" x14ac:dyDescent="0.25">
      <c r="A14839" s="1">
        <v>43019.303472222222</v>
      </c>
      <c r="B14839" s="2">
        <v>35.33184806093292</v>
      </c>
    </row>
    <row r="14840" spans="1:2" x14ac:dyDescent="0.25">
      <c r="A14840" s="1">
        <v>43019.304166666669</v>
      </c>
      <c r="B14840" s="2">
        <v>59.221704453697505</v>
      </c>
    </row>
    <row r="14841" spans="1:2" x14ac:dyDescent="0.25">
      <c r="A14841" s="1">
        <v>43019.304861111108</v>
      </c>
      <c r="B14841" s="2">
        <v>58.484930292107556</v>
      </c>
    </row>
    <row r="14842" spans="1:2" x14ac:dyDescent="0.25">
      <c r="A14842" s="1">
        <v>43019.305555555555</v>
      </c>
      <c r="B14842" s="2">
        <v>55.191062768789315</v>
      </c>
    </row>
    <row r="14843" spans="1:2" x14ac:dyDescent="0.25">
      <c r="A14843" s="1">
        <v>43019.306250000001</v>
      </c>
      <c r="B14843" s="2">
        <v>92.864911185156473</v>
      </c>
    </row>
    <row r="14844" spans="1:2" x14ac:dyDescent="0.25">
      <c r="A14844" s="1">
        <v>43019.306944444441</v>
      </c>
      <c r="B14844" s="2">
        <v>108.95523516039053</v>
      </c>
    </row>
    <row r="14845" spans="1:2" x14ac:dyDescent="0.25">
      <c r="A14845" s="1">
        <v>43019.307638888888</v>
      </c>
      <c r="B14845" s="2">
        <v>119.03610438670343</v>
      </c>
    </row>
    <row r="14846" spans="1:2" x14ac:dyDescent="0.25">
      <c r="A14846" s="1">
        <v>43019.308333333334</v>
      </c>
      <c r="B14846" s="2">
        <v>136.45417884626269</v>
      </c>
    </row>
    <row r="14847" spans="1:2" x14ac:dyDescent="0.25">
      <c r="A14847" s="1">
        <v>43019.309027777781</v>
      </c>
      <c r="B14847" s="2">
        <v>140.10796972916577</v>
      </c>
    </row>
    <row r="14848" spans="1:2" x14ac:dyDescent="0.25">
      <c r="A14848" s="1">
        <v>43019.30972222222</v>
      </c>
      <c r="B14848" s="2">
        <v>162.89208220986959</v>
      </c>
    </row>
    <row r="14849" spans="1:2" x14ac:dyDescent="0.25">
      <c r="A14849" s="1">
        <v>43019.310416666667</v>
      </c>
      <c r="B14849" s="2">
        <v>161.56161029981837</v>
      </c>
    </row>
    <row r="14850" spans="1:2" x14ac:dyDescent="0.25">
      <c r="A14850" s="1">
        <v>43019.311111111114</v>
      </c>
      <c r="B14850" s="2">
        <v>130.23308040578269</v>
      </c>
    </row>
    <row r="14851" spans="1:2" x14ac:dyDescent="0.25">
      <c r="A14851" s="1">
        <v>43019.311805555553</v>
      </c>
      <c r="B14851" s="2">
        <v>104.41220902420852</v>
      </c>
    </row>
    <row r="14852" spans="1:2" x14ac:dyDescent="0.25">
      <c r="A14852" s="1">
        <v>43019.3125</v>
      </c>
      <c r="B14852" s="2">
        <v>152.36734119304069</v>
      </c>
    </row>
    <row r="14853" spans="1:2" x14ac:dyDescent="0.25">
      <c r="A14853" s="1">
        <v>43019.313194444447</v>
      </c>
      <c r="B14853" s="2">
        <v>172.1731087025255</v>
      </c>
    </row>
    <row r="14854" spans="1:2" x14ac:dyDescent="0.25">
      <c r="A14854" s="1">
        <v>43019.313888888886</v>
      </c>
      <c r="B14854" s="2">
        <v>187.82572409231216</v>
      </c>
    </row>
    <row r="14855" spans="1:2" x14ac:dyDescent="0.25">
      <c r="A14855" s="1">
        <v>43019.314583333333</v>
      </c>
      <c r="B14855" s="2">
        <v>178.45333307101779</v>
      </c>
    </row>
    <row r="14856" spans="1:2" x14ac:dyDescent="0.25">
      <c r="A14856" s="1">
        <v>43019.31527777778</v>
      </c>
      <c r="B14856" s="2">
        <v>177.54980146127053</v>
      </c>
    </row>
    <row r="14857" spans="1:2" x14ac:dyDescent="0.25">
      <c r="A14857" s="1">
        <v>43019.315972222219</v>
      </c>
      <c r="B14857" s="2">
        <v>220.05559223059487</v>
      </c>
    </row>
    <row r="14858" spans="1:2" x14ac:dyDescent="0.25">
      <c r="A14858" s="1">
        <v>43019.316666666666</v>
      </c>
      <c r="B14858" s="2">
        <v>229.32340568521371</v>
      </c>
    </row>
    <row r="14859" spans="1:2" x14ac:dyDescent="0.25">
      <c r="A14859" s="1">
        <v>43019.317361111112</v>
      </c>
      <c r="B14859" s="2">
        <v>244.97123827137597</v>
      </c>
    </row>
    <row r="14860" spans="1:2" x14ac:dyDescent="0.25">
      <c r="A14860" s="1">
        <v>43019.318055555559</v>
      </c>
      <c r="B14860" s="2">
        <v>243.82797866805535</v>
      </c>
    </row>
    <row r="14861" spans="1:2" x14ac:dyDescent="0.25">
      <c r="A14861" s="1">
        <v>43019.318749999999</v>
      </c>
      <c r="B14861" s="2">
        <v>217.15748200818197</v>
      </c>
    </row>
    <row r="14862" spans="1:2" x14ac:dyDescent="0.25">
      <c r="A14862" s="1">
        <v>43019.319444444445</v>
      </c>
      <c r="B14862" s="2">
        <v>216.08880853224935</v>
      </c>
    </row>
    <row r="14863" spans="1:2" x14ac:dyDescent="0.25">
      <c r="A14863" s="1">
        <v>43019.320138888892</v>
      </c>
      <c r="B14863" s="2">
        <v>241.33366326709123</v>
      </c>
    </row>
    <row r="14864" spans="1:2" x14ac:dyDescent="0.25">
      <c r="A14864" s="1">
        <v>43019.320833333331</v>
      </c>
      <c r="B14864" s="2">
        <v>272.17429134277626</v>
      </c>
    </row>
    <row r="14865" spans="1:2" x14ac:dyDescent="0.25">
      <c r="A14865" s="1">
        <v>43019.321527777778</v>
      </c>
      <c r="B14865" s="2">
        <v>268.82599965543096</v>
      </c>
    </row>
    <row r="14866" spans="1:2" x14ac:dyDescent="0.25">
      <c r="A14866" s="1">
        <v>43019.322222222225</v>
      </c>
      <c r="B14866" s="2">
        <v>275.84462138206385</v>
      </c>
    </row>
    <row r="14867" spans="1:2" x14ac:dyDescent="0.25">
      <c r="A14867" s="1">
        <v>43019.322916666664</v>
      </c>
      <c r="B14867" s="2">
        <v>269.44369567620259</v>
      </c>
    </row>
    <row r="14868" spans="1:2" x14ac:dyDescent="0.25">
      <c r="A14868" s="1">
        <v>43019.323611111111</v>
      </c>
      <c r="B14868" s="2">
        <v>248.01201875564487</v>
      </c>
    </row>
    <row r="14869" spans="1:2" x14ac:dyDescent="0.25">
      <c r="A14869" s="1">
        <v>43019.324305555558</v>
      </c>
      <c r="B14869" s="2">
        <v>242.20068589081058</v>
      </c>
    </row>
    <row r="14870" spans="1:2" x14ac:dyDescent="0.25">
      <c r="A14870" s="1">
        <v>43019.324999999997</v>
      </c>
      <c r="B14870" s="2">
        <v>256.96360520980477</v>
      </c>
    </row>
    <row r="14871" spans="1:2" x14ac:dyDescent="0.25">
      <c r="A14871" s="1">
        <v>43019.325694444444</v>
      </c>
      <c r="B14871" s="2">
        <v>249.44030992499708</v>
      </c>
    </row>
    <row r="14872" spans="1:2" x14ac:dyDescent="0.25">
      <c r="A14872" s="1">
        <v>43019.326388888891</v>
      </c>
      <c r="B14872" s="2">
        <v>211.10103626584169</v>
      </c>
    </row>
    <row r="14873" spans="1:2" x14ac:dyDescent="0.25">
      <c r="A14873" s="1">
        <v>43019.32708333333</v>
      </c>
      <c r="B14873" s="2">
        <v>217.91434081085802</v>
      </c>
    </row>
    <row r="14874" spans="1:2" x14ac:dyDescent="0.25">
      <c r="A14874" s="1">
        <v>43019.327777777777</v>
      </c>
      <c r="B14874" s="2">
        <v>230.03684032385937</v>
      </c>
    </row>
    <row r="14875" spans="1:2" x14ac:dyDescent="0.25">
      <c r="A14875" s="1">
        <v>43019.328472222223</v>
      </c>
      <c r="B14875" s="2">
        <v>198.56745571253512</v>
      </c>
    </row>
    <row r="14876" spans="1:2" x14ac:dyDescent="0.25">
      <c r="A14876" s="1">
        <v>43019.32916666667</v>
      </c>
      <c r="B14876" s="2">
        <v>154.17182699514476</v>
      </c>
    </row>
    <row r="14877" spans="1:2" x14ac:dyDescent="0.25">
      <c r="A14877" s="1">
        <v>43019.329861111109</v>
      </c>
      <c r="B14877" s="2">
        <v>125.00482310440275</v>
      </c>
    </row>
    <row r="14878" spans="1:2" x14ac:dyDescent="0.25">
      <c r="A14878" s="1">
        <v>43019.330555555556</v>
      </c>
      <c r="B14878" s="2">
        <v>105.22672949909271</v>
      </c>
    </row>
    <row r="14879" spans="1:2" x14ac:dyDescent="0.25">
      <c r="A14879" s="1">
        <v>43019.331250000003</v>
      </c>
      <c r="B14879" s="2">
        <v>97.942998577005341</v>
      </c>
    </row>
    <row r="14880" spans="1:2" x14ac:dyDescent="0.25">
      <c r="A14880" s="1">
        <v>43019.331944444442</v>
      </c>
      <c r="B14880" s="2">
        <v>75.992160701618801</v>
      </c>
    </row>
    <row r="14881" spans="1:2" x14ac:dyDescent="0.25">
      <c r="A14881" s="1">
        <v>43019.332638888889</v>
      </c>
      <c r="B14881" s="2">
        <v>18.202248086352483</v>
      </c>
    </row>
    <row r="14882" spans="1:2" x14ac:dyDescent="0.25">
      <c r="A14882" s="1">
        <v>43019.333333333336</v>
      </c>
      <c r="B14882" s="2">
        <v>-25.321798184847044</v>
      </c>
    </row>
    <row r="14883" spans="1:2" x14ac:dyDescent="0.25">
      <c r="A14883" s="1">
        <v>43019.334027777775</v>
      </c>
      <c r="B14883" s="2">
        <v>-53.669491720161751</v>
      </c>
    </row>
    <row r="14884" spans="1:2" x14ac:dyDescent="0.25">
      <c r="A14884" s="1">
        <v>43019.334722222222</v>
      </c>
      <c r="B14884" s="2">
        <v>-72.903763006301602</v>
      </c>
    </row>
    <row r="14885" spans="1:2" x14ac:dyDescent="0.25">
      <c r="A14885" s="1">
        <v>43019.335416666669</v>
      </c>
      <c r="B14885" s="2">
        <v>-13.803041396166858</v>
      </c>
    </row>
    <row r="14886" spans="1:2" x14ac:dyDescent="0.25">
      <c r="A14886" s="1">
        <v>43019.336111111108</v>
      </c>
      <c r="B14886" s="2">
        <v>47.949242468653637</v>
      </c>
    </row>
    <row r="14887" spans="1:2" x14ac:dyDescent="0.25">
      <c r="A14887" s="1">
        <v>43019.336805555555</v>
      </c>
      <c r="B14887" s="2">
        <v>80.167513456251854</v>
      </c>
    </row>
    <row r="14888" spans="1:2" x14ac:dyDescent="0.25">
      <c r="A14888" s="1">
        <v>43019.337500000001</v>
      </c>
      <c r="B14888" s="2">
        <v>48.652200051746085</v>
      </c>
    </row>
    <row r="14889" spans="1:2" x14ac:dyDescent="0.25">
      <c r="A14889" s="1">
        <v>43019.338194444441</v>
      </c>
      <c r="B14889" s="2">
        <v>-37.544133454332282</v>
      </c>
    </row>
    <row r="14890" spans="1:2" x14ac:dyDescent="0.25">
      <c r="A14890" s="1">
        <v>43019.338888888888</v>
      </c>
      <c r="B14890" s="2">
        <v>-77.356857326541402</v>
      </c>
    </row>
    <row r="14891" spans="1:2" x14ac:dyDescent="0.25">
      <c r="A14891" s="1">
        <v>43019.339583333334</v>
      </c>
      <c r="B14891" s="2">
        <v>-84.427980073048573</v>
      </c>
    </row>
    <row r="14892" spans="1:2" x14ac:dyDescent="0.25">
      <c r="A14892" s="1">
        <v>43019.340277777781</v>
      </c>
      <c r="B14892" s="2">
        <v>-67.083881666241595</v>
      </c>
    </row>
    <row r="14893" spans="1:2" x14ac:dyDescent="0.25">
      <c r="A14893" s="1">
        <v>43019.34097222222</v>
      </c>
      <c r="B14893" s="2">
        <v>-19.117670116566053</v>
      </c>
    </row>
    <row r="14894" spans="1:2" x14ac:dyDescent="0.25">
      <c r="A14894" s="1">
        <v>43019.341666666667</v>
      </c>
      <c r="B14894" s="2">
        <v>-30.698936432981768</v>
      </c>
    </row>
    <row r="14895" spans="1:2" x14ac:dyDescent="0.25">
      <c r="A14895" s="1">
        <v>43019.342361111114</v>
      </c>
      <c r="B14895" s="2">
        <v>-17.671975003563421</v>
      </c>
    </row>
    <row r="14896" spans="1:2" x14ac:dyDescent="0.25">
      <c r="A14896" s="1">
        <v>43019.343055555553</v>
      </c>
      <c r="B14896" s="2">
        <v>-24.432349806975495</v>
      </c>
    </row>
    <row r="14897" spans="1:2" x14ac:dyDescent="0.25">
      <c r="A14897" s="1">
        <v>43019.34375</v>
      </c>
      <c r="B14897" s="2">
        <v>-4.1539031348322171</v>
      </c>
    </row>
    <row r="14898" spans="1:2" x14ac:dyDescent="0.25">
      <c r="A14898" s="1">
        <v>43019.344444444447</v>
      </c>
      <c r="B14898" s="2">
        <v>27.703477441336144</v>
      </c>
    </row>
    <row r="14899" spans="1:2" x14ac:dyDescent="0.25">
      <c r="A14899" s="1">
        <v>43019.345138888886</v>
      </c>
      <c r="B14899" s="2">
        <v>33.278232194742301</v>
      </c>
    </row>
    <row r="14900" spans="1:2" x14ac:dyDescent="0.25">
      <c r="A14900" s="1">
        <v>43019.345833333333</v>
      </c>
      <c r="B14900" s="2">
        <v>49.137206738020176</v>
      </c>
    </row>
    <row r="14901" spans="1:2" x14ac:dyDescent="0.25">
      <c r="A14901" s="1">
        <v>43019.34652777778</v>
      </c>
      <c r="B14901" s="2">
        <v>30.734457636298611</v>
      </c>
    </row>
    <row r="14902" spans="1:2" x14ac:dyDescent="0.25">
      <c r="A14902" s="1">
        <v>43019.347222222219</v>
      </c>
      <c r="B14902" s="2">
        <v>2.5648297008592635</v>
      </c>
    </row>
    <row r="14903" spans="1:2" x14ac:dyDescent="0.25">
      <c r="A14903" s="1">
        <v>43019.347916666666</v>
      </c>
      <c r="B14903" s="2">
        <v>29.986253086522144</v>
      </c>
    </row>
    <row r="14904" spans="1:2" x14ac:dyDescent="0.25">
      <c r="A14904" s="1">
        <v>43019.348611111112</v>
      </c>
      <c r="B14904" s="2">
        <v>11.648665463328749</v>
      </c>
    </row>
    <row r="14905" spans="1:2" x14ac:dyDescent="0.25">
      <c r="A14905" s="1">
        <v>43019.349305555559</v>
      </c>
      <c r="B14905" s="2">
        <v>-22.701872248917546</v>
      </c>
    </row>
    <row r="14906" spans="1:2" x14ac:dyDescent="0.25">
      <c r="A14906" s="1">
        <v>43019.35</v>
      </c>
      <c r="B14906" s="2">
        <v>-47.238928829940654</v>
      </c>
    </row>
    <row r="14907" spans="1:2" x14ac:dyDescent="0.25">
      <c r="A14907" s="1">
        <v>43019.350694444445</v>
      </c>
      <c r="B14907" s="2">
        <v>-24.694116590672639</v>
      </c>
    </row>
    <row r="14908" spans="1:2" x14ac:dyDescent="0.25">
      <c r="A14908" s="1">
        <v>43019.351388888892</v>
      </c>
      <c r="B14908" s="2">
        <v>-3.8697567837060585</v>
      </c>
    </row>
    <row r="14909" spans="1:2" x14ac:dyDescent="0.25">
      <c r="A14909" s="1">
        <v>43019.352083333331</v>
      </c>
      <c r="B14909" s="2">
        <v>26.149367183436212</v>
      </c>
    </row>
    <row r="14910" spans="1:2" x14ac:dyDescent="0.25">
      <c r="A14910" s="1">
        <v>43019.352777777778</v>
      </c>
      <c r="B14910" s="2">
        <v>27.422053963136083</v>
      </c>
    </row>
    <row r="14911" spans="1:2" x14ac:dyDescent="0.25">
      <c r="A14911" s="1">
        <v>43019.353472222225</v>
      </c>
      <c r="B14911" s="2">
        <v>46.250384988424294</v>
      </c>
    </row>
    <row r="14912" spans="1:2" x14ac:dyDescent="0.25">
      <c r="A14912" s="1">
        <v>43019.354166666664</v>
      </c>
      <c r="B14912" s="2">
        <v>42.460456691252574</v>
      </c>
    </row>
    <row r="14913" spans="1:2" x14ac:dyDescent="0.25">
      <c r="A14913" s="1">
        <v>43019.354861111111</v>
      </c>
      <c r="B14913" s="2">
        <v>38.240352801529419</v>
      </c>
    </row>
    <row r="14914" spans="1:2" x14ac:dyDescent="0.25">
      <c r="A14914" s="1">
        <v>43019.355555555558</v>
      </c>
      <c r="B14914" s="2">
        <v>31.009038380531518</v>
      </c>
    </row>
    <row r="14915" spans="1:2" x14ac:dyDescent="0.25">
      <c r="A14915" s="1">
        <v>43019.356249999997</v>
      </c>
      <c r="B14915" s="2">
        <v>61.298003878108766</v>
      </c>
    </row>
    <row r="14916" spans="1:2" x14ac:dyDescent="0.25">
      <c r="A14916" s="1">
        <v>43019.356944444444</v>
      </c>
      <c r="B14916" s="2">
        <v>52.769419185346727</v>
      </c>
    </row>
    <row r="14917" spans="1:2" x14ac:dyDescent="0.25">
      <c r="A14917" s="1">
        <v>43019.357638888891</v>
      </c>
      <c r="B14917" s="2">
        <v>11.964664654276566</v>
      </c>
    </row>
    <row r="14918" spans="1:2" x14ac:dyDescent="0.25">
      <c r="A14918" s="1">
        <v>43019.35833333333</v>
      </c>
      <c r="B14918" s="2">
        <v>-3.8986461695807519</v>
      </c>
    </row>
    <row r="14919" spans="1:2" x14ac:dyDescent="0.25">
      <c r="A14919" s="1">
        <v>43019.359027777777</v>
      </c>
      <c r="B14919" s="2">
        <v>14.757483842012395</v>
      </c>
    </row>
    <row r="14920" spans="1:2" x14ac:dyDescent="0.25">
      <c r="A14920" s="1">
        <v>43019.359722222223</v>
      </c>
      <c r="B14920" s="2">
        <v>33.708216406267212</v>
      </c>
    </row>
    <row r="14921" spans="1:2" x14ac:dyDescent="0.25">
      <c r="A14921" s="1">
        <v>43019.36041666667</v>
      </c>
      <c r="B14921" s="2">
        <v>25.688160675079175</v>
      </c>
    </row>
    <row r="14922" spans="1:2" x14ac:dyDescent="0.25">
      <c r="A14922" s="1">
        <v>43019.361111111109</v>
      </c>
      <c r="B14922" s="2">
        <v>27.416750645065136</v>
      </c>
    </row>
    <row r="14923" spans="1:2" x14ac:dyDescent="0.25">
      <c r="A14923" s="1">
        <v>43019.361805555556</v>
      </c>
      <c r="B14923" s="2">
        <v>45.194438593591137</v>
      </c>
    </row>
    <row r="14924" spans="1:2" x14ac:dyDescent="0.25">
      <c r="A14924" s="1">
        <v>43019.362500000003</v>
      </c>
      <c r="B14924" s="2">
        <v>75.461034787111572</v>
      </c>
    </row>
    <row r="14925" spans="1:2" x14ac:dyDescent="0.25">
      <c r="A14925" s="1">
        <v>43019.363194444442</v>
      </c>
      <c r="B14925" s="2">
        <v>76.33045829175002</v>
      </c>
    </row>
    <row r="14926" spans="1:2" x14ac:dyDescent="0.25">
      <c r="A14926" s="1">
        <v>43019.363888888889</v>
      </c>
      <c r="B14926" s="2">
        <v>106.71315294689654</v>
      </c>
    </row>
    <row r="14927" spans="1:2" x14ac:dyDescent="0.25">
      <c r="A14927" s="1">
        <v>43019.364583333336</v>
      </c>
      <c r="B14927" s="2">
        <v>106.46522869372275</v>
      </c>
    </row>
    <row r="14928" spans="1:2" x14ac:dyDescent="0.25">
      <c r="A14928" s="1">
        <v>43019.365277777775</v>
      </c>
      <c r="B14928" s="2">
        <v>112.97256973405213</v>
      </c>
    </row>
    <row r="14929" spans="1:2" x14ac:dyDescent="0.25">
      <c r="A14929" s="1">
        <v>43019.365972222222</v>
      </c>
      <c r="B14929" s="2">
        <v>121.7629651538271</v>
      </c>
    </row>
    <row r="14930" spans="1:2" x14ac:dyDescent="0.25">
      <c r="A14930" s="1">
        <v>43019.366666666669</v>
      </c>
      <c r="B14930" s="2">
        <v>125.66466804775992</v>
      </c>
    </row>
    <row r="14931" spans="1:2" x14ac:dyDescent="0.25">
      <c r="A14931" s="1">
        <v>43019.367361111108</v>
      </c>
      <c r="B14931" s="2">
        <v>143.9488050661981</v>
      </c>
    </row>
    <row r="14932" spans="1:2" x14ac:dyDescent="0.25">
      <c r="A14932" s="1">
        <v>43019.368055555555</v>
      </c>
      <c r="B14932" s="2">
        <v>153.19286724081419</v>
      </c>
    </row>
    <row r="14933" spans="1:2" x14ac:dyDescent="0.25">
      <c r="A14933" s="1">
        <v>43019.368750000001</v>
      </c>
      <c r="B14933" s="2">
        <v>82.58075185681713</v>
      </c>
    </row>
    <row r="14934" spans="1:2" x14ac:dyDescent="0.25">
      <c r="A14934" s="1">
        <v>43019.369444444441</v>
      </c>
      <c r="B14934" s="2">
        <v>65.217463217192559</v>
      </c>
    </row>
    <row r="14935" spans="1:2" x14ac:dyDescent="0.25">
      <c r="A14935" s="1">
        <v>43019.370138888888</v>
      </c>
      <c r="B14935" s="2">
        <v>114.8331576569491</v>
      </c>
    </row>
    <row r="14936" spans="1:2" x14ac:dyDescent="0.25">
      <c r="A14936" s="1">
        <v>43019.370833333334</v>
      </c>
      <c r="B14936" s="2">
        <v>130.18001173953138</v>
      </c>
    </row>
    <row r="14937" spans="1:2" x14ac:dyDescent="0.25">
      <c r="A14937" s="1">
        <v>43019.371527777781</v>
      </c>
      <c r="B14937" s="2">
        <v>119.51756301396914</v>
      </c>
    </row>
    <row r="14938" spans="1:2" x14ac:dyDescent="0.25">
      <c r="A14938" s="1">
        <v>43019.37222222222</v>
      </c>
      <c r="B14938" s="2">
        <v>102.00241528560097</v>
      </c>
    </row>
    <row r="14939" spans="1:2" x14ac:dyDescent="0.25">
      <c r="A14939" s="1">
        <v>43019.372916666667</v>
      </c>
      <c r="B14939" s="2">
        <v>65.256709432859012</v>
      </c>
    </row>
    <row r="14940" spans="1:2" x14ac:dyDescent="0.25">
      <c r="A14940" s="1">
        <v>43019.373611111114</v>
      </c>
      <c r="B14940" s="2">
        <v>44.003053141543447</v>
      </c>
    </row>
    <row r="14941" spans="1:2" x14ac:dyDescent="0.25">
      <c r="A14941" s="1">
        <v>43019.374305555553</v>
      </c>
      <c r="B14941" s="2">
        <v>44.974053490455844</v>
      </c>
    </row>
    <row r="14942" spans="1:2" x14ac:dyDescent="0.25">
      <c r="A14942" s="1">
        <v>43019.375</v>
      </c>
      <c r="B14942" s="2">
        <v>12.366398885244658</v>
      </c>
    </row>
    <row r="14943" spans="1:2" x14ac:dyDescent="0.25">
      <c r="A14943" s="1">
        <v>43019.375694444447</v>
      </c>
      <c r="B14943" s="2">
        <v>6.0596773546819653</v>
      </c>
    </row>
    <row r="14944" spans="1:2" x14ac:dyDescent="0.25">
      <c r="A14944" s="1">
        <v>43019.376388888886</v>
      </c>
      <c r="B14944" s="2">
        <v>-19.715298962874417</v>
      </c>
    </row>
    <row r="14945" spans="1:2" x14ac:dyDescent="0.25">
      <c r="A14945" s="1">
        <v>43019.377083333333</v>
      </c>
      <c r="B14945" s="2">
        <v>-110.80363730239915</v>
      </c>
    </row>
    <row r="14946" spans="1:2" x14ac:dyDescent="0.25">
      <c r="A14946" s="1">
        <v>43019.37777777778</v>
      </c>
      <c r="B14946" s="2">
        <v>-355.91366190245998</v>
      </c>
    </row>
    <row r="14947" spans="1:2" x14ac:dyDescent="0.25">
      <c r="A14947" s="1">
        <v>43019.378472222219</v>
      </c>
      <c r="B14947" s="2">
        <v>-344.31219721431842</v>
      </c>
    </row>
    <row r="14948" spans="1:2" x14ac:dyDescent="0.25">
      <c r="A14948" s="1">
        <v>43019.379166666666</v>
      </c>
      <c r="B14948" s="2">
        <v>-303.68085347230857</v>
      </c>
    </row>
    <row r="14949" spans="1:2" x14ac:dyDescent="0.25">
      <c r="A14949" s="1">
        <v>43019.379861111112</v>
      </c>
      <c r="B14949" s="2">
        <v>-303.04230329102523</v>
      </c>
    </row>
    <row r="14950" spans="1:2" x14ac:dyDescent="0.25">
      <c r="A14950" s="1">
        <v>43019.380555555559</v>
      </c>
      <c r="B14950" s="2">
        <v>-191.78405790752731</v>
      </c>
    </row>
    <row r="14951" spans="1:2" x14ac:dyDescent="0.25">
      <c r="A14951" s="1">
        <v>43019.381249999999</v>
      </c>
      <c r="B14951" s="2">
        <v>-118.27189425357695</v>
      </c>
    </row>
    <row r="14952" spans="1:2" x14ac:dyDescent="0.25">
      <c r="A14952" s="1">
        <v>43019.381944444445</v>
      </c>
      <c r="B14952" s="2">
        <v>-83.216788415187821</v>
      </c>
    </row>
    <row r="14953" spans="1:2" x14ac:dyDescent="0.25">
      <c r="A14953" s="1">
        <v>43019.382638888892</v>
      </c>
      <c r="B14953" s="2">
        <v>-54.417409180367635</v>
      </c>
    </row>
    <row r="14954" spans="1:2" x14ac:dyDescent="0.25">
      <c r="A14954" s="1">
        <v>43019.383333333331</v>
      </c>
      <c r="B14954" s="2">
        <v>-33.364396453747759</v>
      </c>
    </row>
    <row r="14955" spans="1:2" x14ac:dyDescent="0.25">
      <c r="A14955" s="1">
        <v>43019.384027777778</v>
      </c>
      <c r="B14955" s="2">
        <v>46.735448886352245</v>
      </c>
    </row>
    <row r="14956" spans="1:2" x14ac:dyDescent="0.25">
      <c r="A14956" s="1">
        <v>43019.384722222225</v>
      </c>
      <c r="B14956" s="2">
        <v>126.35602046936013</v>
      </c>
    </row>
    <row r="14957" spans="1:2" x14ac:dyDescent="0.25">
      <c r="A14957" s="1">
        <v>43019.385416666664</v>
      </c>
      <c r="B14957" s="2">
        <v>193.85398552817836</v>
      </c>
    </row>
    <row r="14958" spans="1:2" x14ac:dyDescent="0.25">
      <c r="A14958" s="1">
        <v>43019.386111111111</v>
      </c>
      <c r="B14958" s="2">
        <v>254.51116828951828</v>
      </c>
    </row>
    <row r="14959" spans="1:2" x14ac:dyDescent="0.25">
      <c r="A14959" s="1">
        <v>43019.386805555558</v>
      </c>
      <c r="B14959" s="2">
        <v>305.54819311906272</v>
      </c>
    </row>
    <row r="14960" spans="1:2" x14ac:dyDescent="0.25">
      <c r="A14960" s="1">
        <v>43019.387499999997</v>
      </c>
      <c r="B14960" s="2">
        <v>311.39210267787178</v>
      </c>
    </row>
    <row r="14961" spans="1:2" x14ac:dyDescent="0.25">
      <c r="A14961" s="1">
        <v>43019.388194444444</v>
      </c>
      <c r="B14961" s="2">
        <v>320.95464132224828</v>
      </c>
    </row>
    <row r="14962" spans="1:2" x14ac:dyDescent="0.25">
      <c r="A14962" s="1">
        <v>43019.388888888891</v>
      </c>
      <c r="B14962" s="2">
        <v>249.97940568405903</v>
      </c>
    </row>
    <row r="14963" spans="1:2" x14ac:dyDescent="0.25">
      <c r="A14963" s="1">
        <v>43019.38958333333</v>
      </c>
      <c r="B14963" s="2">
        <v>200.64766235200997</v>
      </c>
    </row>
    <row r="14964" spans="1:2" x14ac:dyDescent="0.25">
      <c r="A14964" s="1">
        <v>43019.390277777777</v>
      </c>
      <c r="B14964" s="2">
        <v>191.67378387941667</v>
      </c>
    </row>
    <row r="14965" spans="1:2" x14ac:dyDescent="0.25">
      <c r="A14965" s="1">
        <v>43019.390972222223</v>
      </c>
      <c r="B14965" s="2">
        <v>144.91694241591418</v>
      </c>
    </row>
    <row r="14966" spans="1:2" x14ac:dyDescent="0.25">
      <c r="A14966" s="1">
        <v>43019.39166666667</v>
      </c>
      <c r="B14966" s="2">
        <v>116.84573070282931</v>
      </c>
    </row>
    <row r="14967" spans="1:2" x14ac:dyDescent="0.25">
      <c r="A14967" s="1">
        <v>43019.392361111109</v>
      </c>
      <c r="B14967" s="2">
        <v>133.13491369889041</v>
      </c>
    </row>
    <row r="14968" spans="1:2" x14ac:dyDescent="0.25">
      <c r="A14968" s="1">
        <v>43019.393055555556</v>
      </c>
      <c r="B14968" s="2">
        <v>108.47156303741116</v>
      </c>
    </row>
    <row r="14969" spans="1:2" x14ac:dyDescent="0.25">
      <c r="A14969" s="1">
        <v>43019.393750000003</v>
      </c>
      <c r="B14969" s="2">
        <v>107.32055689299014</v>
      </c>
    </row>
    <row r="14970" spans="1:2" x14ac:dyDescent="0.25">
      <c r="A14970" s="1">
        <v>43019.394444444442</v>
      </c>
      <c r="B14970" s="2">
        <v>102.89029534016736</v>
      </c>
    </row>
    <row r="14971" spans="1:2" x14ac:dyDescent="0.25">
      <c r="A14971" s="1">
        <v>43019.395138888889</v>
      </c>
      <c r="B14971" s="2">
        <v>70.414935706819719</v>
      </c>
    </row>
    <row r="14972" spans="1:2" x14ac:dyDescent="0.25">
      <c r="A14972" s="1">
        <v>43019.395833333336</v>
      </c>
      <c r="B14972" s="2">
        <v>56.543399892476735</v>
      </c>
    </row>
    <row r="14973" spans="1:2" x14ac:dyDescent="0.25">
      <c r="A14973" s="1">
        <v>43019.396527777775</v>
      </c>
      <c r="B14973" s="2">
        <v>49.79382785052973</v>
      </c>
    </row>
    <row r="14974" spans="1:2" x14ac:dyDescent="0.25">
      <c r="A14974" s="1">
        <v>43019.397222222222</v>
      </c>
      <c r="B14974" s="2">
        <v>60.872390452968347</v>
      </c>
    </row>
    <row r="14975" spans="1:2" x14ac:dyDescent="0.25">
      <c r="A14975" s="1">
        <v>43019.397916666669</v>
      </c>
      <c r="B14975" s="2">
        <v>71.111391398346555</v>
      </c>
    </row>
    <row r="14976" spans="1:2" x14ac:dyDescent="0.25">
      <c r="A14976" s="1">
        <v>43019.398611111108</v>
      </c>
      <c r="B14976" s="2">
        <v>62.788452751250588</v>
      </c>
    </row>
    <row r="14977" spans="1:2" x14ac:dyDescent="0.25">
      <c r="A14977" s="1">
        <v>43019.399305555555</v>
      </c>
      <c r="B14977" s="2">
        <v>77.594423862214896</v>
      </c>
    </row>
    <row r="14978" spans="1:2" x14ac:dyDescent="0.25">
      <c r="A14978" s="1">
        <v>43019.4</v>
      </c>
      <c r="B14978" s="2">
        <v>127.89316635215073</v>
      </c>
    </row>
    <row r="14979" spans="1:2" x14ac:dyDescent="0.25">
      <c r="A14979" s="1">
        <v>43019.400694444441</v>
      </c>
      <c r="B14979" s="2">
        <v>123.07750632211101</v>
      </c>
    </row>
    <row r="14980" spans="1:2" x14ac:dyDescent="0.25">
      <c r="A14980" s="1">
        <v>43019.401388888888</v>
      </c>
      <c r="B14980" s="2">
        <v>130.84237995687485</v>
      </c>
    </row>
    <row r="14981" spans="1:2" x14ac:dyDescent="0.25">
      <c r="A14981" s="1">
        <v>43019.402083333334</v>
      </c>
      <c r="B14981" s="2">
        <v>179.22934477746796</v>
      </c>
    </row>
    <row r="14982" spans="1:2" x14ac:dyDescent="0.25">
      <c r="A14982" s="1">
        <v>43019.402777777781</v>
      </c>
      <c r="B14982" s="2">
        <v>196.76272271687242</v>
      </c>
    </row>
    <row r="14983" spans="1:2" x14ac:dyDescent="0.25">
      <c r="A14983" s="1">
        <v>43019.40347222222</v>
      </c>
      <c r="B14983" s="2">
        <v>164.11898168602104</v>
      </c>
    </row>
    <row r="14984" spans="1:2" x14ac:dyDescent="0.25">
      <c r="A14984" s="1">
        <v>43019.404166666667</v>
      </c>
      <c r="B14984" s="2">
        <v>177.34596112799676</v>
      </c>
    </row>
    <row r="14985" spans="1:2" x14ac:dyDescent="0.25">
      <c r="A14985" s="1">
        <v>43019.404861111114</v>
      </c>
      <c r="B14985" s="2">
        <v>153.71096695769424</v>
      </c>
    </row>
    <row r="14986" spans="1:2" x14ac:dyDescent="0.25">
      <c r="A14986" s="1">
        <v>43019.405555555553</v>
      </c>
      <c r="B14986" s="2">
        <v>139.78201829224903</v>
      </c>
    </row>
    <row r="14987" spans="1:2" x14ac:dyDescent="0.25">
      <c r="A14987" s="1">
        <v>43019.40625</v>
      </c>
      <c r="B14987" s="2">
        <v>121.86578293633647</v>
      </c>
    </row>
    <row r="14988" spans="1:2" x14ac:dyDescent="0.25">
      <c r="A14988" s="1">
        <v>43019.406944444447</v>
      </c>
      <c r="B14988" s="2">
        <v>124.67840230443011</v>
      </c>
    </row>
    <row r="14989" spans="1:2" x14ac:dyDescent="0.25">
      <c r="A14989" s="1">
        <v>43019.407638888886</v>
      </c>
      <c r="B14989" s="2">
        <v>105.67591715229015</v>
      </c>
    </row>
    <row r="14990" spans="1:2" x14ac:dyDescent="0.25">
      <c r="A14990" s="1">
        <v>43019.408333333333</v>
      </c>
      <c r="B14990" s="2">
        <v>97.213209044521989</v>
      </c>
    </row>
    <row r="14991" spans="1:2" x14ac:dyDescent="0.25">
      <c r="A14991" s="1">
        <v>43019.40902777778</v>
      </c>
      <c r="B14991" s="2">
        <v>98.717086157196903</v>
      </c>
    </row>
    <row r="14992" spans="1:2" x14ac:dyDescent="0.25">
      <c r="A14992" s="1">
        <v>43019.409722222219</v>
      </c>
      <c r="B14992" s="2">
        <v>135.71684172264844</v>
      </c>
    </row>
    <row r="14993" spans="1:2" x14ac:dyDescent="0.25">
      <c r="A14993" s="1">
        <v>43019.410416666666</v>
      </c>
      <c r="B14993" s="2">
        <v>115.96974161543379</v>
      </c>
    </row>
    <row r="14994" spans="1:2" x14ac:dyDescent="0.25">
      <c r="A14994" s="1">
        <v>43019.411111111112</v>
      </c>
      <c r="B14994" s="2">
        <v>71.958282892301213</v>
      </c>
    </row>
    <row r="14995" spans="1:2" x14ac:dyDescent="0.25">
      <c r="A14995" s="1">
        <v>43019.411805555559</v>
      </c>
      <c r="B14995" s="2">
        <v>74.979999442210342</v>
      </c>
    </row>
    <row r="14996" spans="1:2" x14ac:dyDescent="0.25">
      <c r="A14996" s="1">
        <v>43019.412499999999</v>
      </c>
      <c r="B14996" s="2">
        <v>78.442228690759904</v>
      </c>
    </row>
    <row r="14997" spans="1:2" x14ac:dyDescent="0.25">
      <c r="A14997" s="1">
        <v>43019.413194444445</v>
      </c>
      <c r="B14997" s="2">
        <v>65.873469211539486</v>
      </c>
    </row>
    <row r="14998" spans="1:2" x14ac:dyDescent="0.25">
      <c r="A14998" s="1">
        <v>43019.413888888892</v>
      </c>
      <c r="B14998" s="2">
        <v>61.949378386268897</v>
      </c>
    </row>
    <row r="14999" spans="1:2" x14ac:dyDescent="0.25">
      <c r="A14999" s="1">
        <v>43019.414583333331</v>
      </c>
      <c r="B14999" s="2">
        <v>58.258306544269239</v>
      </c>
    </row>
    <row r="15000" spans="1:2" x14ac:dyDescent="0.25">
      <c r="A15000" s="1">
        <v>43019.415277777778</v>
      </c>
      <c r="B15000" s="2">
        <v>67.460487251601691</v>
      </c>
    </row>
    <row r="15001" spans="1:2" x14ac:dyDescent="0.25">
      <c r="A15001" s="1">
        <v>43019.415972222225</v>
      </c>
      <c r="B15001" s="2">
        <v>84.598627314668065</v>
      </c>
    </row>
    <row r="15002" spans="1:2" x14ac:dyDescent="0.25">
      <c r="A15002" s="1">
        <v>43019.416666666664</v>
      </c>
      <c r="B15002" s="2">
        <v>73.31578717758336</v>
      </c>
    </row>
    <row r="15003" spans="1:2" x14ac:dyDescent="0.25">
      <c r="A15003" s="1">
        <v>43019.417361111111</v>
      </c>
      <c r="B15003" s="2">
        <v>87.853466041227023</v>
      </c>
    </row>
    <row r="15004" spans="1:2" x14ac:dyDescent="0.25">
      <c r="A15004" s="1">
        <v>43019.418055555558</v>
      </c>
      <c r="B15004" s="2">
        <v>84.58357783651833</v>
      </c>
    </row>
    <row r="15005" spans="1:2" x14ac:dyDescent="0.25">
      <c r="A15005" s="1">
        <v>43019.418749999997</v>
      </c>
      <c r="B15005" s="2">
        <v>75.41892090666127</v>
      </c>
    </row>
    <row r="15006" spans="1:2" x14ac:dyDescent="0.25">
      <c r="A15006" s="1">
        <v>43019.419444444444</v>
      </c>
      <c r="B15006" s="2">
        <v>80.784915654989888</v>
      </c>
    </row>
    <row r="15007" spans="1:2" x14ac:dyDescent="0.25">
      <c r="A15007" s="1">
        <v>43019.420138888891</v>
      </c>
      <c r="B15007" s="2">
        <v>107.36945792490732</v>
      </c>
    </row>
    <row r="15008" spans="1:2" x14ac:dyDescent="0.25">
      <c r="A15008" s="1">
        <v>43019.42083333333</v>
      </c>
      <c r="B15008" s="2">
        <v>104.84965971788236</v>
      </c>
    </row>
    <row r="15009" spans="1:2" x14ac:dyDescent="0.25">
      <c r="A15009" s="1">
        <v>43019.421527777777</v>
      </c>
      <c r="B15009" s="2">
        <v>109.24390892911275</v>
      </c>
    </row>
    <row r="15010" spans="1:2" x14ac:dyDescent="0.25">
      <c r="A15010" s="1">
        <v>43019.422222222223</v>
      </c>
      <c r="B15010" s="2">
        <v>141.68209245450561</v>
      </c>
    </row>
    <row r="15011" spans="1:2" x14ac:dyDescent="0.25">
      <c r="A15011" s="1">
        <v>43019.42291666667</v>
      </c>
      <c r="B15011" s="2">
        <v>110.05495543904836</v>
      </c>
    </row>
    <row r="15012" spans="1:2" x14ac:dyDescent="0.25">
      <c r="A15012" s="1">
        <v>43019.423611111109</v>
      </c>
      <c r="B15012" s="2">
        <v>116.59660606869535</v>
      </c>
    </row>
    <row r="15013" spans="1:2" x14ac:dyDescent="0.25">
      <c r="A15013" s="1">
        <v>43019.424305555556</v>
      </c>
      <c r="B15013" s="2">
        <v>108.7614420336613</v>
      </c>
    </row>
    <row r="15014" spans="1:2" x14ac:dyDescent="0.25">
      <c r="A15014" s="1">
        <v>43019.425000000003</v>
      </c>
      <c r="B15014" s="2">
        <v>106.87053581533837</v>
      </c>
    </row>
    <row r="15015" spans="1:2" x14ac:dyDescent="0.25">
      <c r="A15015" s="1">
        <v>43019.425694444442</v>
      </c>
      <c r="B15015" s="2">
        <v>60.395597992573556</v>
      </c>
    </row>
    <row r="15016" spans="1:2" x14ac:dyDescent="0.25">
      <c r="A15016" s="1">
        <v>43019.426388888889</v>
      </c>
      <c r="B15016" s="2">
        <v>52.270634190963271</v>
      </c>
    </row>
    <row r="15017" spans="1:2" x14ac:dyDescent="0.25">
      <c r="A15017" s="1">
        <v>43019.427083333336</v>
      </c>
      <c r="B15017" s="2">
        <v>66.360439611298105</v>
      </c>
    </row>
    <row r="15018" spans="1:2" x14ac:dyDescent="0.25">
      <c r="A15018" s="1">
        <v>43019.427777777775</v>
      </c>
      <c r="B15018" s="2">
        <v>43.265777382480643</v>
      </c>
    </row>
    <row r="15019" spans="1:2" x14ac:dyDescent="0.25">
      <c r="A15019" s="1">
        <v>43019.428472222222</v>
      </c>
      <c r="B15019" s="2">
        <v>48.00038979310775</v>
      </c>
    </row>
    <row r="15020" spans="1:2" x14ac:dyDescent="0.25">
      <c r="A15020" s="1">
        <v>43019.429166666669</v>
      </c>
      <c r="B15020" s="2">
        <v>81.63303188545008</v>
      </c>
    </row>
    <row r="15021" spans="1:2" x14ac:dyDescent="0.25">
      <c r="A15021" s="1">
        <v>43019.429861111108</v>
      </c>
      <c r="B15021" s="2">
        <v>110.45080100174722</v>
      </c>
    </row>
    <row r="15022" spans="1:2" x14ac:dyDescent="0.25">
      <c r="A15022" s="1">
        <v>43019.430555555555</v>
      </c>
      <c r="B15022" s="2">
        <v>110.09078688109487</v>
      </c>
    </row>
    <row r="15023" spans="1:2" x14ac:dyDescent="0.25">
      <c r="A15023" s="1">
        <v>43019.431250000001</v>
      </c>
      <c r="B15023" s="2">
        <v>106.99993739688847</v>
      </c>
    </row>
    <row r="15024" spans="1:2" x14ac:dyDescent="0.25">
      <c r="A15024" s="1">
        <v>43019.431944444441</v>
      </c>
      <c r="B15024" s="2">
        <v>97.084014489899474</v>
      </c>
    </row>
    <row r="15025" spans="1:2" x14ac:dyDescent="0.25">
      <c r="A15025" s="1">
        <v>43019.432638888888</v>
      </c>
      <c r="B15025" s="2">
        <v>98.598487699055113</v>
      </c>
    </row>
    <row r="15026" spans="1:2" x14ac:dyDescent="0.25">
      <c r="A15026" s="1">
        <v>43019.433333333334</v>
      </c>
      <c r="B15026" s="2">
        <v>133.41862526659389</v>
      </c>
    </row>
    <row r="15027" spans="1:2" x14ac:dyDescent="0.25">
      <c r="A15027" s="1">
        <v>43019.434027777781</v>
      </c>
      <c r="B15027" s="2">
        <v>134.62001642762917</v>
      </c>
    </row>
    <row r="15028" spans="1:2" x14ac:dyDescent="0.25">
      <c r="A15028" s="1">
        <v>43019.43472222222</v>
      </c>
      <c r="B15028" s="2">
        <v>136.74683817238159</v>
      </c>
    </row>
    <row r="15029" spans="1:2" x14ac:dyDescent="0.25">
      <c r="A15029" s="1">
        <v>43019.435416666667</v>
      </c>
      <c r="B15029" s="2">
        <v>117.02161043172624</v>
      </c>
    </row>
    <row r="15030" spans="1:2" x14ac:dyDescent="0.25">
      <c r="A15030" s="1">
        <v>43019.436111111114</v>
      </c>
      <c r="B15030" s="2">
        <v>114.54303107800273</v>
      </c>
    </row>
    <row r="15031" spans="1:2" x14ac:dyDescent="0.25">
      <c r="A15031" s="1">
        <v>43019.436805555553</v>
      </c>
      <c r="B15031" s="2">
        <v>132.15434572041266</v>
      </c>
    </row>
    <row r="15032" spans="1:2" x14ac:dyDescent="0.25">
      <c r="A15032" s="1">
        <v>43019.4375</v>
      </c>
      <c r="B15032" s="2">
        <v>137.0778880395946</v>
      </c>
    </row>
    <row r="15033" spans="1:2" x14ac:dyDescent="0.25">
      <c r="A15033" s="1">
        <v>43019.438194444447</v>
      </c>
      <c r="B15033" s="2">
        <v>138.6771233008767</v>
      </c>
    </row>
    <row r="15034" spans="1:2" x14ac:dyDescent="0.25">
      <c r="A15034" s="1">
        <v>43019.438888888886</v>
      </c>
      <c r="B15034" s="2">
        <v>135.13111545088856</v>
      </c>
    </row>
    <row r="15035" spans="1:2" x14ac:dyDescent="0.25">
      <c r="A15035" s="1">
        <v>43019.439583333333</v>
      </c>
      <c r="B15035" s="2">
        <v>169.02655539617407</v>
      </c>
    </row>
    <row r="15036" spans="1:2" x14ac:dyDescent="0.25">
      <c r="A15036" s="1">
        <v>43019.44027777778</v>
      </c>
      <c r="B15036" s="2">
        <v>194.36495917123588</v>
      </c>
    </row>
    <row r="15037" spans="1:2" x14ac:dyDescent="0.25">
      <c r="A15037" s="1">
        <v>43019.440972222219</v>
      </c>
      <c r="B15037" s="2">
        <v>238.95441576590918</v>
      </c>
    </row>
    <row r="15038" spans="1:2" x14ac:dyDescent="0.25">
      <c r="A15038" s="1">
        <v>43019.441666666666</v>
      </c>
      <c r="B15038" s="2">
        <v>238.6949885978286</v>
      </c>
    </row>
    <row r="15039" spans="1:2" x14ac:dyDescent="0.25">
      <c r="A15039" s="1">
        <v>43019.442361111112</v>
      </c>
      <c r="B15039" s="2">
        <v>254.58360158970657</v>
      </c>
    </row>
    <row r="15040" spans="1:2" x14ac:dyDescent="0.25">
      <c r="A15040" s="1">
        <v>43019.443055555559</v>
      </c>
      <c r="B15040" s="2">
        <v>215.48436287068762</v>
      </c>
    </row>
    <row r="15041" spans="1:2" x14ac:dyDescent="0.25">
      <c r="A15041" s="1">
        <v>43019.443749999999</v>
      </c>
      <c r="B15041" s="2">
        <v>205.49394549041753</v>
      </c>
    </row>
    <row r="15042" spans="1:2" x14ac:dyDescent="0.25">
      <c r="A15042" s="1">
        <v>43019.444444444445</v>
      </c>
      <c r="B15042" s="2">
        <v>225.81897768938603</v>
      </c>
    </row>
    <row r="15043" spans="1:2" x14ac:dyDescent="0.25">
      <c r="A15043" s="1">
        <v>43019.445138888892</v>
      </c>
      <c r="B15043" s="2">
        <v>165.52536713524023</v>
      </c>
    </row>
    <row r="15044" spans="1:2" x14ac:dyDescent="0.25">
      <c r="A15044" s="1">
        <v>43019.445833333331</v>
      </c>
      <c r="B15044" s="2">
        <v>191.08755334517917</v>
      </c>
    </row>
    <row r="15045" spans="1:2" x14ac:dyDescent="0.25">
      <c r="A15045" s="1">
        <v>43019.446527777778</v>
      </c>
      <c r="B15045" s="2">
        <v>179.13776380224928</v>
      </c>
    </row>
    <row r="15046" spans="1:2" x14ac:dyDescent="0.25">
      <c r="A15046" s="1">
        <v>43019.447222222225</v>
      </c>
      <c r="B15046" s="2">
        <v>150.96529784591016</v>
      </c>
    </row>
    <row r="15047" spans="1:2" x14ac:dyDescent="0.25">
      <c r="A15047" s="1">
        <v>43019.447916666664</v>
      </c>
      <c r="B15047" s="2">
        <v>177.85580382827126</v>
      </c>
    </row>
    <row r="15048" spans="1:2" x14ac:dyDescent="0.25">
      <c r="A15048" s="1">
        <v>43019.448611111111</v>
      </c>
      <c r="B15048" s="2">
        <v>227.02027792754816</v>
      </c>
    </row>
    <row r="15049" spans="1:2" x14ac:dyDescent="0.25">
      <c r="A15049" s="1">
        <v>43019.449305555558</v>
      </c>
      <c r="B15049" s="2">
        <v>240.40564185826418</v>
      </c>
    </row>
    <row r="15050" spans="1:2" x14ac:dyDescent="0.25">
      <c r="A15050" s="1">
        <v>43019.45</v>
      </c>
      <c r="B15050" s="2">
        <v>238.53364809507039</v>
      </c>
    </row>
    <row r="15051" spans="1:2" x14ac:dyDescent="0.25">
      <c r="A15051" s="1">
        <v>43019.450694444444</v>
      </c>
      <c r="B15051" s="2">
        <v>266.71590766040606</v>
      </c>
    </row>
    <row r="15052" spans="1:2" x14ac:dyDescent="0.25">
      <c r="A15052" s="1">
        <v>43019.451388888891</v>
      </c>
      <c r="B15052" s="2">
        <v>248.24566447131801</v>
      </c>
    </row>
    <row r="15053" spans="1:2" x14ac:dyDescent="0.25">
      <c r="A15053" s="1">
        <v>43019.45208333333</v>
      </c>
      <c r="B15053" s="2">
        <v>245.96911786105096</v>
      </c>
    </row>
    <row r="15054" spans="1:2" x14ac:dyDescent="0.25">
      <c r="A15054" s="1">
        <v>43019.452777777777</v>
      </c>
      <c r="B15054" s="2">
        <v>267.37873353699302</v>
      </c>
    </row>
    <row r="15055" spans="1:2" x14ac:dyDescent="0.25">
      <c r="A15055" s="1">
        <v>43019.453472222223</v>
      </c>
      <c r="B15055" s="2">
        <v>217.93350074228752</v>
      </c>
    </row>
    <row r="15056" spans="1:2" x14ac:dyDescent="0.25">
      <c r="A15056" s="1">
        <v>43019.45416666667</v>
      </c>
      <c r="B15056" s="2">
        <v>196.96172490740429</v>
      </c>
    </row>
    <row r="15057" spans="1:2" x14ac:dyDescent="0.25">
      <c r="A15057" s="1">
        <v>43019.454861111109</v>
      </c>
      <c r="B15057" s="2">
        <v>143.39691401308326</v>
      </c>
    </row>
    <row r="15058" spans="1:2" x14ac:dyDescent="0.25">
      <c r="A15058" s="1">
        <v>43019.455555555556</v>
      </c>
      <c r="B15058" s="2">
        <v>93.298685210238915</v>
      </c>
    </row>
    <row r="15059" spans="1:2" x14ac:dyDescent="0.25">
      <c r="A15059" s="1">
        <v>43019.456250000003</v>
      </c>
      <c r="B15059" s="2">
        <v>67.698208340471808</v>
      </c>
    </row>
    <row r="15060" spans="1:2" x14ac:dyDescent="0.25">
      <c r="A15060" s="1">
        <v>43019.456944444442</v>
      </c>
      <c r="B15060" s="2">
        <v>70.265360340198583</v>
      </c>
    </row>
    <row r="15061" spans="1:2" x14ac:dyDescent="0.25">
      <c r="A15061" s="1">
        <v>43019.457638888889</v>
      </c>
      <c r="B15061" s="2">
        <v>98.732902394382592</v>
      </c>
    </row>
    <row r="15062" spans="1:2" x14ac:dyDescent="0.25">
      <c r="A15062" s="1">
        <v>43019.458333333336</v>
      </c>
      <c r="B15062" s="2">
        <v>60.225057433314696</v>
      </c>
    </row>
    <row r="15063" spans="1:2" x14ac:dyDescent="0.25">
      <c r="A15063" s="1">
        <v>43019.459027777775</v>
      </c>
      <c r="B15063" s="2">
        <v>36.919065464922461</v>
      </c>
    </row>
    <row r="15064" spans="1:2" x14ac:dyDescent="0.25">
      <c r="A15064" s="1">
        <v>43019.459722222222</v>
      </c>
      <c r="B15064" s="2">
        <v>27.359577464020308</v>
      </c>
    </row>
    <row r="15065" spans="1:2" x14ac:dyDescent="0.25">
      <c r="A15065" s="1">
        <v>43019.460416666669</v>
      </c>
      <c r="B15065" s="2">
        <v>24.323934079624209</v>
      </c>
    </row>
    <row r="15066" spans="1:2" x14ac:dyDescent="0.25">
      <c r="A15066" s="1">
        <v>43019.461111111108</v>
      </c>
      <c r="B15066" s="2">
        <v>54.01516773238739</v>
      </c>
    </row>
    <row r="15067" spans="1:2" x14ac:dyDescent="0.25">
      <c r="A15067" s="1">
        <v>43019.461805555555</v>
      </c>
      <c r="B15067" s="2">
        <v>91.727130089627465</v>
      </c>
    </row>
    <row r="15068" spans="1:2" x14ac:dyDescent="0.25">
      <c r="A15068" s="1">
        <v>43019.462500000001</v>
      </c>
      <c r="B15068" s="2">
        <v>117.29772784045586</v>
      </c>
    </row>
    <row r="15069" spans="1:2" x14ac:dyDescent="0.25">
      <c r="A15069" s="1">
        <v>43019.463194444441</v>
      </c>
      <c r="B15069" s="2">
        <v>107.57940834841769</v>
      </c>
    </row>
    <row r="15070" spans="1:2" x14ac:dyDescent="0.25">
      <c r="A15070" s="1">
        <v>43019.463888888888</v>
      </c>
      <c r="B15070" s="2">
        <v>51.951054010042569</v>
      </c>
    </row>
    <row r="15071" spans="1:2" x14ac:dyDescent="0.25">
      <c r="A15071" s="1">
        <v>43019.464583333334</v>
      </c>
      <c r="B15071" s="2">
        <v>59.676844912547189</v>
      </c>
    </row>
    <row r="15072" spans="1:2" x14ac:dyDescent="0.25">
      <c r="A15072" s="1">
        <v>43019.465277777781</v>
      </c>
      <c r="B15072" s="2">
        <v>22.252092400326124</v>
      </c>
    </row>
    <row r="15073" spans="1:2" x14ac:dyDescent="0.25">
      <c r="A15073" s="1">
        <v>43019.46597222222</v>
      </c>
      <c r="B15073" s="2">
        <v>33.165851463172778</v>
      </c>
    </row>
    <row r="15074" spans="1:2" x14ac:dyDescent="0.25">
      <c r="A15074" s="1">
        <v>43019.466666666667</v>
      </c>
      <c r="B15074" s="2">
        <v>135.718810488532</v>
      </c>
    </row>
    <row r="15075" spans="1:2" x14ac:dyDescent="0.25">
      <c r="A15075" s="1">
        <v>43019.467361111114</v>
      </c>
      <c r="B15075" s="2">
        <v>91.502370372197277</v>
      </c>
    </row>
    <row r="15076" spans="1:2" x14ac:dyDescent="0.25">
      <c r="A15076" s="1">
        <v>43019.468055555553</v>
      </c>
      <c r="B15076" s="2">
        <v>146.6596987162678</v>
      </c>
    </row>
    <row r="15077" spans="1:2" x14ac:dyDescent="0.25">
      <c r="A15077" s="1">
        <v>43019.46875</v>
      </c>
      <c r="B15077" s="2">
        <v>119.71833684017378</v>
      </c>
    </row>
    <row r="15078" spans="1:2" x14ac:dyDescent="0.25">
      <c r="A15078" s="1">
        <v>43019.469444444447</v>
      </c>
      <c r="B15078" s="2">
        <v>92.208744267969934</v>
      </c>
    </row>
    <row r="15079" spans="1:2" x14ac:dyDescent="0.25">
      <c r="A15079" s="1">
        <v>43019.470138888886</v>
      </c>
      <c r="B15079" s="2">
        <v>70.491841808722043</v>
      </c>
    </row>
    <row r="15080" spans="1:2" x14ac:dyDescent="0.25">
      <c r="A15080" s="1">
        <v>43019.470833333333</v>
      </c>
      <c r="B15080" s="2">
        <v>92.594511233235238</v>
      </c>
    </row>
    <row r="15081" spans="1:2" x14ac:dyDescent="0.25">
      <c r="A15081" s="1">
        <v>43019.47152777778</v>
      </c>
      <c r="B15081" s="2">
        <v>79.777299317172336</v>
      </c>
    </row>
    <row r="15082" spans="1:2" x14ac:dyDescent="0.25">
      <c r="A15082" s="1">
        <v>43019.472222222219</v>
      </c>
      <c r="B15082" s="2">
        <v>55.714219523142674</v>
      </c>
    </row>
    <row r="15083" spans="1:2" x14ac:dyDescent="0.25">
      <c r="A15083" s="1">
        <v>43019.472916666666</v>
      </c>
      <c r="B15083" s="2">
        <v>38.639989750574266</v>
      </c>
    </row>
    <row r="15084" spans="1:2" x14ac:dyDescent="0.25">
      <c r="A15084" s="1">
        <v>43019.473611111112</v>
      </c>
      <c r="B15084" s="2">
        <v>39.965671059842379</v>
      </c>
    </row>
    <row r="15085" spans="1:2" x14ac:dyDescent="0.25">
      <c r="A15085" s="1">
        <v>43019.474305555559</v>
      </c>
      <c r="B15085" s="2">
        <v>70.510278996100539</v>
      </c>
    </row>
    <row r="15086" spans="1:2" x14ac:dyDescent="0.25">
      <c r="A15086" s="1">
        <v>43019.474999999999</v>
      </c>
      <c r="B15086" s="2">
        <v>83.57125691335338</v>
      </c>
    </row>
    <row r="15087" spans="1:2" x14ac:dyDescent="0.25">
      <c r="A15087" s="1">
        <v>43019.475694444445</v>
      </c>
      <c r="B15087" s="2">
        <v>100.69385525195588</v>
      </c>
    </row>
    <row r="15088" spans="1:2" x14ac:dyDescent="0.25">
      <c r="A15088" s="1">
        <v>43019.476388888892</v>
      </c>
      <c r="B15088" s="2">
        <v>103.40351052861466</v>
      </c>
    </row>
    <row r="15089" spans="1:2" x14ac:dyDescent="0.25">
      <c r="A15089" s="1">
        <v>43019.477083333331</v>
      </c>
      <c r="B15089" s="2">
        <v>104.54583781815212</v>
      </c>
    </row>
    <row r="15090" spans="1:2" x14ac:dyDescent="0.25">
      <c r="A15090" s="1">
        <v>43019.477777777778</v>
      </c>
      <c r="B15090" s="2">
        <v>105.94105217600008</v>
      </c>
    </row>
    <row r="15091" spans="1:2" x14ac:dyDescent="0.25">
      <c r="A15091" s="1">
        <v>43019.478472222225</v>
      </c>
      <c r="B15091" s="2">
        <v>100.90580103133495</v>
      </c>
    </row>
    <row r="15092" spans="1:2" x14ac:dyDescent="0.25">
      <c r="A15092" s="1">
        <v>43019.479166666664</v>
      </c>
      <c r="B15092" s="2">
        <v>84.061876845388909</v>
      </c>
    </row>
    <row r="15093" spans="1:2" x14ac:dyDescent="0.25">
      <c r="A15093" s="1">
        <v>43019.479861111111</v>
      </c>
      <c r="B15093" s="2">
        <v>60.818279332815045</v>
      </c>
    </row>
    <row r="15094" spans="1:2" x14ac:dyDescent="0.25">
      <c r="A15094" s="1">
        <v>43019.480555555558</v>
      </c>
      <c r="B15094" s="2">
        <v>58.034340297215387</v>
      </c>
    </row>
    <row r="15095" spans="1:2" x14ac:dyDescent="0.25">
      <c r="A15095" s="1">
        <v>43019.481249999997</v>
      </c>
      <c r="B15095" s="2">
        <v>81.775305196592427</v>
      </c>
    </row>
    <row r="15096" spans="1:2" x14ac:dyDescent="0.25">
      <c r="A15096" s="1">
        <v>43019.481944444444</v>
      </c>
      <c r="B15096" s="2">
        <v>108.92900942638711</v>
      </c>
    </row>
    <row r="15097" spans="1:2" x14ac:dyDescent="0.25">
      <c r="A15097" s="1">
        <v>43019.482638888891</v>
      </c>
      <c r="B15097" s="2">
        <v>138.14851160020334</v>
      </c>
    </row>
    <row r="15098" spans="1:2" x14ac:dyDescent="0.25">
      <c r="A15098" s="1">
        <v>43019.48333333333</v>
      </c>
      <c r="B15098" s="2">
        <v>133.08760561624464</v>
      </c>
    </row>
    <row r="15099" spans="1:2" x14ac:dyDescent="0.25">
      <c r="A15099" s="1">
        <v>43019.484027777777</v>
      </c>
      <c r="B15099" s="2">
        <v>124.60779989499521</v>
      </c>
    </row>
    <row r="15100" spans="1:2" x14ac:dyDescent="0.25">
      <c r="A15100" s="1">
        <v>43019.484722222223</v>
      </c>
      <c r="B15100" s="2">
        <v>118.2472123933956</v>
      </c>
    </row>
    <row r="15101" spans="1:2" x14ac:dyDescent="0.25">
      <c r="A15101" s="1">
        <v>43019.48541666667</v>
      </c>
      <c r="B15101" s="2">
        <v>36.638564460095949</v>
      </c>
    </row>
    <row r="15102" spans="1:2" x14ac:dyDescent="0.25">
      <c r="A15102" s="1">
        <v>43019.486111111109</v>
      </c>
      <c r="B15102" s="2">
        <v>14.119994532873777</v>
      </c>
    </row>
    <row r="15103" spans="1:2" x14ac:dyDescent="0.25">
      <c r="A15103" s="1">
        <v>43019.486805555556</v>
      </c>
      <c r="B15103" s="2">
        <v>25.388548420554919</v>
      </c>
    </row>
    <row r="15104" spans="1:2" x14ac:dyDescent="0.25">
      <c r="A15104" s="1">
        <v>43019.487500000003</v>
      </c>
      <c r="B15104" s="2">
        <v>42.684709723671162</v>
      </c>
    </row>
    <row r="15105" spans="1:2" x14ac:dyDescent="0.25">
      <c r="A15105" s="1">
        <v>43019.488194444442</v>
      </c>
      <c r="B15105" s="2">
        <v>23.230585329249152</v>
      </c>
    </row>
    <row r="15106" spans="1:2" x14ac:dyDescent="0.25">
      <c r="A15106" s="1">
        <v>43019.488888888889</v>
      </c>
      <c r="B15106" s="2">
        <v>31.47341464983765</v>
      </c>
    </row>
    <row r="15107" spans="1:2" x14ac:dyDescent="0.25">
      <c r="A15107" s="1">
        <v>43019.489583333336</v>
      </c>
      <c r="B15107" s="2">
        <v>7.7082990550125636</v>
      </c>
    </row>
    <row r="15108" spans="1:2" x14ac:dyDescent="0.25">
      <c r="A15108" s="1">
        <v>43019.490277777775</v>
      </c>
      <c r="B15108" s="2">
        <v>15.44478577193707</v>
      </c>
    </row>
    <row r="15109" spans="1:2" x14ac:dyDescent="0.25">
      <c r="A15109" s="1">
        <v>43019.490972222222</v>
      </c>
      <c r="B15109" s="2">
        <v>10.849856563080296</v>
      </c>
    </row>
    <row r="15110" spans="1:2" x14ac:dyDescent="0.25">
      <c r="A15110" s="1">
        <v>43019.491666666669</v>
      </c>
      <c r="B15110" s="2">
        <v>23.539893022057367</v>
      </c>
    </row>
    <row r="15111" spans="1:2" x14ac:dyDescent="0.25">
      <c r="A15111" s="1">
        <v>43019.492361111108</v>
      </c>
      <c r="B15111" s="2">
        <v>70.119245400351545</v>
      </c>
    </row>
    <row r="15112" spans="1:2" x14ac:dyDescent="0.25">
      <c r="A15112" s="1">
        <v>43019.493055555555</v>
      </c>
      <c r="B15112" s="2">
        <v>119.96243379242951</v>
      </c>
    </row>
    <row r="15113" spans="1:2" x14ac:dyDescent="0.25">
      <c r="A15113" s="1">
        <v>43019.493750000001</v>
      </c>
      <c r="B15113" s="2">
        <v>131.3589732446475</v>
      </c>
    </row>
    <row r="15114" spans="1:2" x14ac:dyDescent="0.25">
      <c r="A15114" s="1">
        <v>43019.494444444441</v>
      </c>
      <c r="B15114" s="2">
        <v>143.78493455448577</v>
      </c>
    </row>
    <row r="15115" spans="1:2" x14ac:dyDescent="0.25">
      <c r="A15115" s="1">
        <v>43019.495138888888</v>
      </c>
      <c r="B15115" s="2">
        <v>140.78404809316078</v>
      </c>
    </row>
    <row r="15116" spans="1:2" x14ac:dyDescent="0.25">
      <c r="A15116" s="1">
        <v>43019.495833333334</v>
      </c>
      <c r="B15116" s="2">
        <v>141.34416421292505</v>
      </c>
    </row>
    <row r="15117" spans="1:2" x14ac:dyDescent="0.25">
      <c r="A15117" s="1">
        <v>43019.496527777781</v>
      </c>
      <c r="B15117" s="2">
        <v>185.62366421953774</v>
      </c>
    </row>
    <row r="15118" spans="1:2" x14ac:dyDescent="0.25">
      <c r="A15118" s="1">
        <v>43019.49722222222</v>
      </c>
      <c r="B15118" s="2">
        <v>186.20440701968036</v>
      </c>
    </row>
    <row r="15119" spans="1:2" x14ac:dyDescent="0.25">
      <c r="A15119" s="1">
        <v>43019.497916666667</v>
      </c>
      <c r="B15119" s="2">
        <v>190.09032836281307</v>
      </c>
    </row>
    <row r="15120" spans="1:2" x14ac:dyDescent="0.25">
      <c r="A15120" s="1">
        <v>43019.498611111114</v>
      </c>
      <c r="B15120" s="2">
        <v>194.15476578181455</v>
      </c>
    </row>
    <row r="15121" spans="1:2" x14ac:dyDescent="0.25">
      <c r="A15121" s="1">
        <v>43019.499305555553</v>
      </c>
      <c r="B15121" s="2">
        <v>178.24492449197376</v>
      </c>
    </row>
    <row r="15122" spans="1:2" x14ac:dyDescent="0.25">
      <c r="A15122" s="1">
        <v>43019.5</v>
      </c>
      <c r="B15122" s="2">
        <v>193.53557035533012</v>
      </c>
    </row>
    <row r="15123" spans="1:2" x14ac:dyDescent="0.25">
      <c r="A15123" s="1">
        <v>43019.500694444447</v>
      </c>
      <c r="B15123" s="2">
        <v>163.56553466815967</v>
      </c>
    </row>
    <row r="15124" spans="1:2" x14ac:dyDescent="0.25">
      <c r="A15124" s="1">
        <v>43019.501388888886</v>
      </c>
      <c r="B15124" s="2">
        <v>222.60382362569993</v>
      </c>
    </row>
    <row r="15125" spans="1:2" x14ac:dyDescent="0.25">
      <c r="A15125" s="1">
        <v>43019.502083333333</v>
      </c>
      <c r="B15125" s="2">
        <v>223.05782687281803</v>
      </c>
    </row>
    <row r="15126" spans="1:2" x14ac:dyDescent="0.25">
      <c r="A15126" s="1">
        <v>43019.50277777778</v>
      </c>
      <c r="B15126" s="2">
        <v>208.4548998000372</v>
      </c>
    </row>
    <row r="15127" spans="1:2" x14ac:dyDescent="0.25">
      <c r="A15127" s="1">
        <v>43019.503472222219</v>
      </c>
      <c r="B15127" s="2">
        <v>173.29985475105931</v>
      </c>
    </row>
    <row r="15128" spans="1:2" x14ac:dyDescent="0.25">
      <c r="A15128" s="1">
        <v>43019.504166666666</v>
      </c>
      <c r="B15128" s="2">
        <v>177.13339844058112</v>
      </c>
    </row>
    <row r="15129" spans="1:2" x14ac:dyDescent="0.25">
      <c r="A15129" s="1">
        <v>43019.504861111112</v>
      </c>
      <c r="B15129" s="2">
        <v>168.24576330765461</v>
      </c>
    </row>
    <row r="15130" spans="1:2" x14ac:dyDescent="0.25">
      <c r="A15130" s="1">
        <v>43019.505555555559</v>
      </c>
      <c r="B15130" s="2">
        <v>181.18458383362352</v>
      </c>
    </row>
    <row r="15131" spans="1:2" x14ac:dyDescent="0.25">
      <c r="A15131" s="1">
        <v>43019.506249999999</v>
      </c>
      <c r="B15131" s="2">
        <v>165.23130033822963</v>
      </c>
    </row>
    <row r="15132" spans="1:2" x14ac:dyDescent="0.25">
      <c r="A15132" s="1">
        <v>43019.506944444445</v>
      </c>
      <c r="B15132" s="2">
        <v>162.13811430090183</v>
      </c>
    </row>
    <row r="15133" spans="1:2" x14ac:dyDescent="0.25">
      <c r="A15133" s="1">
        <v>43019.507638888892</v>
      </c>
      <c r="B15133" s="2">
        <v>158.69837537233641</v>
      </c>
    </row>
    <row r="15134" spans="1:2" x14ac:dyDescent="0.25">
      <c r="A15134" s="1">
        <v>43019.508333333331</v>
      </c>
      <c r="B15134" s="2">
        <v>133.0981630589813</v>
      </c>
    </row>
    <row r="15135" spans="1:2" x14ac:dyDescent="0.25">
      <c r="A15135" s="1">
        <v>43019.509027777778</v>
      </c>
      <c r="B15135" s="2">
        <v>130.70060070295003</v>
      </c>
    </row>
    <row r="15136" spans="1:2" x14ac:dyDescent="0.25">
      <c r="A15136" s="1">
        <v>43019.509722222225</v>
      </c>
      <c r="B15136" s="2">
        <v>124.28774532104144</v>
      </c>
    </row>
    <row r="15137" spans="1:2" x14ac:dyDescent="0.25">
      <c r="A15137" s="1">
        <v>43019.510416666664</v>
      </c>
      <c r="B15137" s="2">
        <v>116.07905071090015</v>
      </c>
    </row>
    <row r="15138" spans="1:2" x14ac:dyDescent="0.25">
      <c r="A15138" s="1">
        <v>43019.511111111111</v>
      </c>
      <c r="B15138" s="2">
        <v>164.61320813952091</v>
      </c>
    </row>
    <row r="15139" spans="1:2" x14ac:dyDescent="0.25">
      <c r="A15139" s="1">
        <v>43019.511805555558</v>
      </c>
      <c r="B15139" s="2">
        <v>120.85051350097638</v>
      </c>
    </row>
    <row r="15140" spans="1:2" x14ac:dyDescent="0.25">
      <c r="A15140" s="1">
        <v>43019.512499999997</v>
      </c>
      <c r="B15140" s="2">
        <v>92.479489919283267</v>
      </c>
    </row>
    <row r="15141" spans="1:2" x14ac:dyDescent="0.25">
      <c r="A15141" s="1">
        <v>43019.513194444444</v>
      </c>
      <c r="B15141" s="2">
        <v>83.669640344955653</v>
      </c>
    </row>
    <row r="15142" spans="1:2" x14ac:dyDescent="0.25">
      <c r="A15142" s="1">
        <v>43019.513888888891</v>
      </c>
      <c r="B15142" s="2">
        <v>86.016011459545311</v>
      </c>
    </row>
    <row r="15143" spans="1:2" x14ac:dyDescent="0.25">
      <c r="A15143" s="1">
        <v>43019.51458333333</v>
      </c>
      <c r="B15143" s="2">
        <v>96.374125216722803</v>
      </c>
    </row>
    <row r="15144" spans="1:2" x14ac:dyDescent="0.25">
      <c r="A15144" s="1">
        <v>43019.515277777777</v>
      </c>
      <c r="B15144" s="2">
        <v>126.34369599104005</v>
      </c>
    </row>
    <row r="15145" spans="1:2" x14ac:dyDescent="0.25">
      <c r="A15145" s="1">
        <v>43019.515972222223</v>
      </c>
      <c r="B15145" s="2">
        <v>72.571415625519393</v>
      </c>
    </row>
    <row r="15146" spans="1:2" x14ac:dyDescent="0.25">
      <c r="A15146" s="1">
        <v>43019.51666666667</v>
      </c>
      <c r="B15146" s="2">
        <v>28.900988416921852</v>
      </c>
    </row>
    <row r="15147" spans="1:2" x14ac:dyDescent="0.25">
      <c r="A15147" s="1">
        <v>43019.517361111109</v>
      </c>
      <c r="B15147" s="2">
        <v>22.106566342313695</v>
      </c>
    </row>
    <row r="15148" spans="1:2" x14ac:dyDescent="0.25">
      <c r="A15148" s="1">
        <v>43019.518055555556</v>
      </c>
      <c r="B15148" s="2">
        <v>10.463480842517068</v>
      </c>
    </row>
    <row r="15149" spans="1:2" x14ac:dyDescent="0.25">
      <c r="A15149" s="1">
        <v>43019.518750000003</v>
      </c>
      <c r="B15149" s="2">
        <v>-1.9266228539073684</v>
      </c>
    </row>
    <row r="15150" spans="1:2" x14ac:dyDescent="0.25">
      <c r="A15150" s="1">
        <v>43019.519444444442</v>
      </c>
      <c r="B15150" s="2">
        <v>-5.7112757560399281</v>
      </c>
    </row>
    <row r="15151" spans="1:2" x14ac:dyDescent="0.25">
      <c r="A15151" s="1">
        <v>43019.520138888889</v>
      </c>
      <c r="B15151" s="2">
        <v>6.6202088480844399</v>
      </c>
    </row>
    <row r="15152" spans="1:2" x14ac:dyDescent="0.25">
      <c r="A15152" s="1">
        <v>43019.520833333336</v>
      </c>
      <c r="B15152" s="2">
        <v>-25.656814753281651</v>
      </c>
    </row>
    <row r="15153" spans="1:2" x14ac:dyDescent="0.25">
      <c r="A15153" s="1">
        <v>43019.521527777775</v>
      </c>
      <c r="B15153" s="2">
        <v>-17.343785152873412</v>
      </c>
    </row>
    <row r="15154" spans="1:2" x14ac:dyDescent="0.25">
      <c r="A15154" s="1">
        <v>43019.522222222222</v>
      </c>
      <c r="B15154" s="2">
        <v>-41.658616746781625</v>
      </c>
    </row>
    <row r="15155" spans="1:2" x14ac:dyDescent="0.25">
      <c r="A15155" s="1">
        <v>43019.522916666669</v>
      </c>
      <c r="B15155" s="2">
        <v>-36.407259192711599</v>
      </c>
    </row>
    <row r="15156" spans="1:2" x14ac:dyDescent="0.25">
      <c r="A15156" s="1">
        <v>43019.523611111108</v>
      </c>
      <c r="B15156" s="2">
        <v>-33.484474808709152</v>
      </c>
    </row>
    <row r="15157" spans="1:2" x14ac:dyDescent="0.25">
      <c r="A15157" s="1">
        <v>43019.524305555555</v>
      </c>
      <c r="B15157" s="2">
        <v>-8.8796685440553116</v>
      </c>
    </row>
    <row r="15158" spans="1:2" x14ac:dyDescent="0.25">
      <c r="A15158" s="1">
        <v>43019.525000000001</v>
      </c>
      <c r="B15158" s="2">
        <v>-20.434997828006939</v>
      </c>
    </row>
    <row r="15159" spans="1:2" x14ac:dyDescent="0.25">
      <c r="A15159" s="1">
        <v>43019.525694444441</v>
      </c>
      <c r="B15159" s="2">
        <v>9.6312596041592773</v>
      </c>
    </row>
    <row r="15160" spans="1:2" x14ac:dyDescent="0.25">
      <c r="A15160" s="1">
        <v>43019.526388888888</v>
      </c>
      <c r="B15160" s="2">
        <v>-11.650857267551086</v>
      </c>
    </row>
    <row r="15161" spans="1:2" x14ac:dyDescent="0.25">
      <c r="A15161" s="1">
        <v>43019.527083333334</v>
      </c>
      <c r="B15161" s="2">
        <v>35.202507367580743</v>
      </c>
    </row>
    <row r="15162" spans="1:2" x14ac:dyDescent="0.25">
      <c r="A15162" s="1">
        <v>43019.527777777781</v>
      </c>
      <c r="B15162" s="2">
        <v>1.3529274316698623</v>
      </c>
    </row>
    <row r="15163" spans="1:2" x14ac:dyDescent="0.25">
      <c r="A15163" s="1">
        <v>43019.52847222222</v>
      </c>
      <c r="B15163" s="2">
        <v>7.784044899744913E-2</v>
      </c>
    </row>
    <row r="15164" spans="1:2" x14ac:dyDescent="0.25">
      <c r="A15164" s="1">
        <v>43019.529166666667</v>
      </c>
      <c r="B15164" s="2">
        <v>-6.6669733601913324</v>
      </c>
    </row>
    <row r="15165" spans="1:2" x14ac:dyDescent="0.25">
      <c r="A15165" s="1">
        <v>43019.529861111114</v>
      </c>
      <c r="B15165" s="2">
        <v>28.769098173660073</v>
      </c>
    </row>
    <row r="15166" spans="1:2" x14ac:dyDescent="0.25">
      <c r="A15166" s="1">
        <v>43019.530555555553</v>
      </c>
      <c r="B15166" s="2">
        <v>28.436361610187063</v>
      </c>
    </row>
    <row r="15167" spans="1:2" x14ac:dyDescent="0.25">
      <c r="A15167" s="1">
        <v>43019.53125</v>
      </c>
      <c r="B15167" s="2">
        <v>19.064408146493953</v>
      </c>
    </row>
    <row r="15168" spans="1:2" x14ac:dyDescent="0.25">
      <c r="A15168" s="1">
        <v>43019.531944444447</v>
      </c>
      <c r="B15168" s="2">
        <v>15.041690807683819</v>
      </c>
    </row>
    <row r="15169" spans="1:2" x14ac:dyDescent="0.25">
      <c r="A15169" s="1">
        <v>43019.532638888886</v>
      </c>
      <c r="B15169" s="2">
        <v>-9.3547403463104271</v>
      </c>
    </row>
    <row r="15170" spans="1:2" x14ac:dyDescent="0.25">
      <c r="A15170" s="1">
        <v>43019.533333333333</v>
      </c>
      <c r="B15170" s="2">
        <v>-8.4777433242881663</v>
      </c>
    </row>
    <row r="15171" spans="1:2" x14ac:dyDescent="0.25">
      <c r="A15171" s="1">
        <v>43019.53402777778</v>
      </c>
      <c r="B15171" s="2">
        <v>-17.658232387100966</v>
      </c>
    </row>
    <row r="15172" spans="1:2" x14ac:dyDescent="0.25">
      <c r="A15172" s="1">
        <v>43019.534722222219</v>
      </c>
      <c r="B15172" s="2">
        <v>16.555366907428834</v>
      </c>
    </row>
    <row r="15173" spans="1:2" x14ac:dyDescent="0.25">
      <c r="A15173" s="1">
        <v>43019.535416666666</v>
      </c>
      <c r="B15173" s="2">
        <v>3.4438019131581918</v>
      </c>
    </row>
    <row r="15174" spans="1:2" x14ac:dyDescent="0.25">
      <c r="A15174" s="1">
        <v>43019.536111111112</v>
      </c>
      <c r="B15174" s="2">
        <v>24.590458486242763</v>
      </c>
    </row>
    <row r="15175" spans="1:2" x14ac:dyDescent="0.25">
      <c r="A15175" s="1">
        <v>43019.536805555559</v>
      </c>
      <c r="B15175" s="2">
        <v>9.0365820679241242</v>
      </c>
    </row>
    <row r="15176" spans="1:2" x14ac:dyDescent="0.25">
      <c r="A15176" s="1">
        <v>43019.537499999999</v>
      </c>
      <c r="B15176" s="2">
        <v>-17.850075673448735</v>
      </c>
    </row>
    <row r="15177" spans="1:2" x14ac:dyDescent="0.25">
      <c r="A15177" s="1">
        <v>43019.538194444445</v>
      </c>
      <c r="B15177" s="2">
        <v>-13.940495924745726</v>
      </c>
    </row>
    <row r="15178" spans="1:2" x14ac:dyDescent="0.25">
      <c r="A15178" s="1">
        <v>43019.538888888892</v>
      </c>
      <c r="B15178" s="2">
        <v>-9.045333962809915E-2</v>
      </c>
    </row>
    <row r="15179" spans="1:2" x14ac:dyDescent="0.25">
      <c r="A15179" s="1">
        <v>43019.539583333331</v>
      </c>
      <c r="B15179" s="2">
        <v>-29.002364491013576</v>
      </c>
    </row>
    <row r="15180" spans="1:2" x14ac:dyDescent="0.25">
      <c r="A15180" s="1">
        <v>43019.540277777778</v>
      </c>
      <c r="B15180" s="2">
        <v>-54.943112012936034</v>
      </c>
    </row>
    <row r="15181" spans="1:2" x14ac:dyDescent="0.25">
      <c r="A15181" s="1">
        <v>43019.540972222225</v>
      </c>
      <c r="B15181" s="2">
        <v>-60.184149891946191</v>
      </c>
    </row>
    <row r="15182" spans="1:2" x14ac:dyDescent="0.25">
      <c r="A15182" s="1">
        <v>43019.541666666664</v>
      </c>
      <c r="B15182" s="2">
        <v>-109.10887459693282</v>
      </c>
    </row>
    <row r="15183" spans="1:2" x14ac:dyDescent="0.25">
      <c r="A15183" s="1">
        <v>43019.542361111111</v>
      </c>
      <c r="B15183" s="2">
        <v>-133.35067290596587</v>
      </c>
    </row>
    <row r="15184" spans="1:2" x14ac:dyDescent="0.25">
      <c r="A15184" s="1">
        <v>43019.543055555558</v>
      </c>
      <c r="B15184" s="2">
        <v>-151.84368587400144</v>
      </c>
    </row>
    <row r="15185" spans="1:2" x14ac:dyDescent="0.25">
      <c r="A15185" s="1">
        <v>43019.543749999997</v>
      </c>
      <c r="B15185" s="2">
        <v>-164.35669782780266</v>
      </c>
    </row>
    <row r="15186" spans="1:2" x14ac:dyDescent="0.25">
      <c r="A15186" s="1">
        <v>43019.544444444444</v>
      </c>
      <c r="B15186" s="2">
        <v>-118.89316421250503</v>
      </c>
    </row>
    <row r="15187" spans="1:2" x14ac:dyDescent="0.25">
      <c r="A15187" s="1">
        <v>43019.545138888891</v>
      </c>
      <c r="B15187" s="2">
        <v>-113.6204286509892</v>
      </c>
    </row>
    <row r="15188" spans="1:2" x14ac:dyDescent="0.25">
      <c r="A15188" s="1">
        <v>43019.54583333333</v>
      </c>
      <c r="B15188" s="2">
        <v>-142.34925933314952</v>
      </c>
    </row>
    <row r="15189" spans="1:2" x14ac:dyDescent="0.25">
      <c r="A15189" s="1">
        <v>43019.546527777777</v>
      </c>
      <c r="B15189" s="2">
        <v>-140.09386805317675</v>
      </c>
    </row>
    <row r="15190" spans="1:2" x14ac:dyDescent="0.25">
      <c r="A15190" s="1">
        <v>43019.547222222223</v>
      </c>
      <c r="B15190" s="2">
        <v>-136.51522108096009</v>
      </c>
    </row>
    <row r="15191" spans="1:2" x14ac:dyDescent="0.25">
      <c r="A15191" s="1">
        <v>43019.54791666667</v>
      </c>
      <c r="B15191" s="2">
        <v>-135.76890288435001</v>
      </c>
    </row>
    <row r="15192" spans="1:2" x14ac:dyDescent="0.25">
      <c r="A15192" s="1">
        <v>43019.548611111109</v>
      </c>
      <c r="B15192" s="2">
        <v>-132.33127758226473</v>
      </c>
    </row>
    <row r="15193" spans="1:2" x14ac:dyDescent="0.25">
      <c r="A15193" s="1">
        <v>43019.549305555556</v>
      </c>
      <c r="B15193" s="2">
        <v>-128.84313263491495</v>
      </c>
    </row>
    <row r="15194" spans="1:2" x14ac:dyDescent="0.25">
      <c r="A15194" s="1">
        <v>43019.55</v>
      </c>
      <c r="B15194" s="2">
        <v>-134.51414273063807</v>
      </c>
    </row>
    <row r="15195" spans="1:2" x14ac:dyDescent="0.25">
      <c r="A15195" s="1">
        <v>43019.550694444442</v>
      </c>
      <c r="B15195" s="2">
        <v>-134.64322754216846</v>
      </c>
    </row>
    <row r="15196" spans="1:2" x14ac:dyDescent="0.25">
      <c r="A15196" s="1">
        <v>43019.551388888889</v>
      </c>
      <c r="B15196" s="2">
        <v>-151.13984070785034</v>
      </c>
    </row>
    <row r="15197" spans="1:2" x14ac:dyDescent="0.25">
      <c r="A15197" s="1">
        <v>43019.552083333336</v>
      </c>
      <c r="B15197" s="2">
        <v>-157.02463979881722</v>
      </c>
    </row>
    <row r="15198" spans="1:2" x14ac:dyDescent="0.25">
      <c r="A15198" s="1">
        <v>43019.552777777775</v>
      </c>
      <c r="B15198" s="2">
        <v>-165.14213232509402</v>
      </c>
    </row>
    <row r="15199" spans="1:2" x14ac:dyDescent="0.25">
      <c r="A15199" s="1">
        <v>43019.553472222222</v>
      </c>
      <c r="B15199" s="2">
        <v>-142.5828572833212</v>
      </c>
    </row>
    <row r="15200" spans="1:2" x14ac:dyDescent="0.25">
      <c r="A15200" s="1">
        <v>43019.554166666669</v>
      </c>
      <c r="B15200" s="2">
        <v>-162.57005674238704</v>
      </c>
    </row>
    <row r="15201" spans="1:2" x14ac:dyDescent="0.25">
      <c r="A15201" s="1">
        <v>43019.554861111108</v>
      </c>
      <c r="B15201" s="2">
        <v>-152.47313022717134</v>
      </c>
    </row>
    <row r="15202" spans="1:2" x14ac:dyDescent="0.25">
      <c r="A15202" s="1">
        <v>43019.555555555555</v>
      </c>
      <c r="B15202" s="2">
        <v>-147.40311862758827</v>
      </c>
    </row>
    <row r="15203" spans="1:2" x14ac:dyDescent="0.25">
      <c r="A15203" s="1">
        <v>43019.556250000001</v>
      </c>
      <c r="B15203" s="2">
        <v>-147.30790908596245</v>
      </c>
    </row>
    <row r="15204" spans="1:2" x14ac:dyDescent="0.25">
      <c r="A15204" s="1">
        <v>43019.556944444441</v>
      </c>
      <c r="B15204" s="2">
        <v>-151.10867234187899</v>
      </c>
    </row>
    <row r="15205" spans="1:2" x14ac:dyDescent="0.25">
      <c r="A15205" s="1">
        <v>43019.557638888888</v>
      </c>
      <c r="B15205" s="2">
        <v>-152.05677074474127</v>
      </c>
    </row>
    <row r="15206" spans="1:2" x14ac:dyDescent="0.25">
      <c r="A15206" s="1">
        <v>43019.558333333334</v>
      </c>
      <c r="B15206" s="2">
        <v>-138.8289844398542</v>
      </c>
    </row>
    <row r="15207" spans="1:2" x14ac:dyDescent="0.25">
      <c r="A15207" s="1">
        <v>43019.559027777781</v>
      </c>
      <c r="B15207" s="2">
        <v>-113.03015004209981</v>
      </c>
    </row>
    <row r="15208" spans="1:2" x14ac:dyDescent="0.25">
      <c r="A15208" s="1">
        <v>43019.55972222222</v>
      </c>
      <c r="B15208" s="2">
        <v>-131.92699338924916</v>
      </c>
    </row>
    <row r="15209" spans="1:2" x14ac:dyDescent="0.25">
      <c r="A15209" s="1">
        <v>43019.560416666667</v>
      </c>
      <c r="B15209" s="2">
        <v>-113.7054079403247</v>
      </c>
    </row>
    <row r="15210" spans="1:2" x14ac:dyDescent="0.25">
      <c r="A15210" s="1">
        <v>43019.561111111114</v>
      </c>
      <c r="B15210" s="2">
        <v>-114.39376480193265</v>
      </c>
    </row>
    <row r="15211" spans="1:2" x14ac:dyDescent="0.25">
      <c r="A15211" s="1">
        <v>43019.561805555553</v>
      </c>
      <c r="B15211" s="2">
        <v>-127.9688863392376</v>
      </c>
    </row>
    <row r="15212" spans="1:2" x14ac:dyDescent="0.25">
      <c r="A15212" s="1">
        <v>43019.5625</v>
      </c>
      <c r="B15212" s="2">
        <v>-92.531680042226796</v>
      </c>
    </row>
    <row r="15213" spans="1:2" x14ac:dyDescent="0.25">
      <c r="A15213" s="1">
        <v>43019.563194444447</v>
      </c>
      <c r="B15213" s="2">
        <v>-89.97924480970832</v>
      </c>
    </row>
    <row r="15214" spans="1:2" x14ac:dyDescent="0.25">
      <c r="A15214" s="1">
        <v>43019.563888888886</v>
      </c>
      <c r="B15214" s="2">
        <v>-137.49276795492818</v>
      </c>
    </row>
    <row r="15215" spans="1:2" x14ac:dyDescent="0.25">
      <c r="A15215" s="1">
        <v>43019.564583333333</v>
      </c>
      <c r="B15215" s="2">
        <v>-128.68029826691296</v>
      </c>
    </row>
    <row r="15216" spans="1:2" x14ac:dyDescent="0.25">
      <c r="A15216" s="1">
        <v>43019.56527777778</v>
      </c>
      <c r="B15216" s="2">
        <v>-148.97250856621733</v>
      </c>
    </row>
    <row r="15217" spans="1:2" x14ac:dyDescent="0.25">
      <c r="A15217" s="1">
        <v>43019.565972222219</v>
      </c>
      <c r="B15217" s="2">
        <v>-145.5574096062725</v>
      </c>
    </row>
    <row r="15218" spans="1:2" x14ac:dyDescent="0.25">
      <c r="A15218" s="1">
        <v>43019.566666666666</v>
      </c>
      <c r="B15218" s="2">
        <v>-128.30363975647293</v>
      </c>
    </row>
    <row r="15219" spans="1:2" x14ac:dyDescent="0.25">
      <c r="A15219" s="1">
        <v>43019.567361111112</v>
      </c>
      <c r="B15219" s="2">
        <v>-141.58996359747059</v>
      </c>
    </row>
    <row r="15220" spans="1:2" x14ac:dyDescent="0.25">
      <c r="A15220" s="1">
        <v>43019.568055555559</v>
      </c>
      <c r="B15220" s="2">
        <v>-130.29687140261521</v>
      </c>
    </row>
    <row r="15221" spans="1:2" x14ac:dyDescent="0.25">
      <c r="A15221" s="1">
        <v>43019.568749999999</v>
      </c>
      <c r="B15221" s="2">
        <v>-143.42832209183834</v>
      </c>
    </row>
    <row r="15222" spans="1:2" x14ac:dyDescent="0.25">
      <c r="A15222" s="1">
        <v>43019.569444444445</v>
      </c>
      <c r="B15222" s="2">
        <v>-149.41152861709318</v>
      </c>
    </row>
    <row r="15223" spans="1:2" x14ac:dyDescent="0.25">
      <c r="A15223" s="1">
        <v>43019.570138888892</v>
      </c>
      <c r="B15223" s="2">
        <v>-161.31377609555688</v>
      </c>
    </row>
    <row r="15224" spans="1:2" x14ac:dyDescent="0.25">
      <c r="A15224" s="1">
        <v>43019.570833333331</v>
      </c>
      <c r="B15224" s="2">
        <v>-124.14254255987859</v>
      </c>
    </row>
    <row r="15225" spans="1:2" x14ac:dyDescent="0.25">
      <c r="A15225" s="1">
        <v>43019.571527777778</v>
      </c>
      <c r="B15225" s="2">
        <v>-117.99430530140138</v>
      </c>
    </row>
    <row r="15226" spans="1:2" x14ac:dyDescent="0.25">
      <c r="A15226" s="1">
        <v>43019.572222222225</v>
      </c>
      <c r="B15226" s="2">
        <v>-105.953065446512</v>
      </c>
    </row>
    <row r="15227" spans="1:2" x14ac:dyDescent="0.25">
      <c r="A15227" s="1">
        <v>43019.572916666664</v>
      </c>
      <c r="B15227" s="2">
        <v>-104.44969072831833</v>
      </c>
    </row>
    <row r="15228" spans="1:2" x14ac:dyDescent="0.25">
      <c r="A15228" s="1">
        <v>43019.573611111111</v>
      </c>
      <c r="B15228" s="2">
        <v>-79.183375919125197</v>
      </c>
    </row>
    <row r="15229" spans="1:2" x14ac:dyDescent="0.25">
      <c r="A15229" s="1">
        <v>43019.574305555558</v>
      </c>
      <c r="B15229" s="2">
        <v>-62.273857270466394</v>
      </c>
    </row>
    <row r="15230" spans="1:2" x14ac:dyDescent="0.25">
      <c r="A15230" s="1">
        <v>43019.574999999997</v>
      </c>
      <c r="B15230" s="2">
        <v>-63.042562370107042</v>
      </c>
    </row>
    <row r="15231" spans="1:2" x14ac:dyDescent="0.25">
      <c r="A15231" s="1">
        <v>43019.575694444444</v>
      </c>
      <c r="B15231" s="2">
        <v>-69.262462638731819</v>
      </c>
    </row>
    <row r="15232" spans="1:2" x14ac:dyDescent="0.25">
      <c r="A15232" s="1">
        <v>43019.576388888891</v>
      </c>
      <c r="B15232" s="2">
        <v>-45.407269013817618</v>
      </c>
    </row>
    <row r="15233" spans="1:2" x14ac:dyDescent="0.25">
      <c r="A15233" s="1">
        <v>43019.57708333333</v>
      </c>
      <c r="B15233" s="2">
        <v>-9.3848979810359499</v>
      </c>
    </row>
    <row r="15234" spans="1:2" x14ac:dyDescent="0.25">
      <c r="A15234" s="1">
        <v>43019.577777777777</v>
      </c>
      <c r="B15234" s="2">
        <v>22.175817557179833</v>
      </c>
    </row>
    <row r="15235" spans="1:2" x14ac:dyDescent="0.25">
      <c r="A15235" s="1">
        <v>43019.578472222223</v>
      </c>
      <c r="B15235" s="2">
        <v>-3.9282595926080832</v>
      </c>
    </row>
    <row r="15236" spans="1:2" x14ac:dyDescent="0.25">
      <c r="A15236" s="1">
        <v>43019.57916666667</v>
      </c>
      <c r="B15236" s="2">
        <v>35.125583936976426</v>
      </c>
    </row>
    <row r="15237" spans="1:2" x14ac:dyDescent="0.25">
      <c r="A15237" s="1">
        <v>43019.579861111109</v>
      </c>
      <c r="B15237" s="2">
        <v>3.176615297225847</v>
      </c>
    </row>
    <row r="15238" spans="1:2" x14ac:dyDescent="0.25">
      <c r="A15238" s="1">
        <v>43019.580555555556</v>
      </c>
      <c r="B15238" s="2">
        <v>-0.53066248986870046</v>
      </c>
    </row>
    <row r="15239" spans="1:2" x14ac:dyDescent="0.25">
      <c r="A15239" s="1">
        <v>43019.581250000003</v>
      </c>
      <c r="B15239" s="2">
        <v>9.2897421960340587</v>
      </c>
    </row>
    <row r="15240" spans="1:2" x14ac:dyDescent="0.25">
      <c r="A15240" s="1">
        <v>43019.581944444442</v>
      </c>
      <c r="B15240" s="2">
        <v>10.338638367619327</v>
      </c>
    </row>
    <row r="15241" spans="1:2" x14ac:dyDescent="0.25">
      <c r="A15241" s="1">
        <v>43019.582638888889</v>
      </c>
      <c r="B15241" s="2">
        <v>2.7360015458407969</v>
      </c>
    </row>
    <row r="15242" spans="1:2" x14ac:dyDescent="0.25">
      <c r="A15242" s="1">
        <v>43019.583333333336</v>
      </c>
      <c r="B15242" s="2">
        <v>32.618774695630421</v>
      </c>
    </row>
    <row r="15243" spans="1:2" x14ac:dyDescent="0.25">
      <c r="A15243" s="1">
        <v>43019.584027777775</v>
      </c>
      <c r="B15243" s="2">
        <v>25.544071072602915</v>
      </c>
    </row>
    <row r="15244" spans="1:2" x14ac:dyDescent="0.25">
      <c r="A15244" s="1">
        <v>43019.584722222222</v>
      </c>
      <c r="B15244" s="2">
        <v>21.249696086593516</v>
      </c>
    </row>
    <row r="15245" spans="1:2" x14ac:dyDescent="0.25">
      <c r="A15245" s="1">
        <v>43019.585416666669</v>
      </c>
      <c r="B15245" s="2">
        <v>20.291554939239479</v>
      </c>
    </row>
    <row r="15246" spans="1:2" x14ac:dyDescent="0.25">
      <c r="A15246" s="1">
        <v>43019.586111111108</v>
      </c>
      <c r="B15246" s="2">
        <v>-0.49910168595088178</v>
      </c>
    </row>
    <row r="15247" spans="1:2" x14ac:dyDescent="0.25">
      <c r="A15247" s="1">
        <v>43019.586805555555</v>
      </c>
      <c r="B15247" s="2">
        <v>-0.32537770534011845</v>
      </c>
    </row>
    <row r="15248" spans="1:2" x14ac:dyDescent="0.25">
      <c r="A15248" s="1">
        <v>43019.587500000001</v>
      </c>
      <c r="B15248" s="2">
        <v>5.4478370183341518</v>
      </c>
    </row>
    <row r="15249" spans="1:2" x14ac:dyDescent="0.25">
      <c r="A15249" s="1">
        <v>43019.588194444441</v>
      </c>
      <c r="B15249" s="2">
        <v>-2.1973850754099353</v>
      </c>
    </row>
    <row r="15250" spans="1:2" x14ac:dyDescent="0.25">
      <c r="A15250" s="1">
        <v>43019.588888888888</v>
      </c>
      <c r="B15250" s="2">
        <v>-4.1840366141143024</v>
      </c>
    </row>
    <row r="15251" spans="1:2" x14ac:dyDescent="0.25">
      <c r="A15251" s="1">
        <v>43019.589583333334</v>
      </c>
      <c r="B15251" s="2">
        <v>-5.0780998030134166</v>
      </c>
    </row>
    <row r="15252" spans="1:2" x14ac:dyDescent="0.25">
      <c r="A15252" s="1">
        <v>43019.590277777781</v>
      </c>
      <c r="B15252" s="2">
        <v>59.587941899662837</v>
      </c>
    </row>
    <row r="15253" spans="1:2" x14ac:dyDescent="0.25">
      <c r="A15253" s="1">
        <v>43019.59097222222</v>
      </c>
      <c r="B15253" s="2">
        <v>70.351766993958151</v>
      </c>
    </row>
    <row r="15254" spans="1:2" x14ac:dyDescent="0.25">
      <c r="A15254" s="1">
        <v>43019.591666666667</v>
      </c>
      <c r="B15254" s="2">
        <v>45.218924017995597</v>
      </c>
    </row>
    <row r="15255" spans="1:2" x14ac:dyDescent="0.25">
      <c r="A15255" s="1">
        <v>43019.592361111114</v>
      </c>
      <c r="B15255" s="2">
        <v>-29.824919653276446</v>
      </c>
    </row>
    <row r="15256" spans="1:2" x14ac:dyDescent="0.25">
      <c r="A15256" s="1">
        <v>43019.593055555553</v>
      </c>
      <c r="B15256" s="2">
        <v>-38.527113119860104</v>
      </c>
    </row>
    <row r="15257" spans="1:2" x14ac:dyDescent="0.25">
      <c r="A15257" s="1">
        <v>43019.59375</v>
      </c>
      <c r="B15257" s="2">
        <v>-54.944748187447352</v>
      </c>
    </row>
    <row r="15258" spans="1:2" x14ac:dyDescent="0.25">
      <c r="A15258" s="1">
        <v>43019.594444444447</v>
      </c>
      <c r="B15258" s="2">
        <v>-41.461734340865711</v>
      </c>
    </row>
    <row r="15259" spans="1:2" x14ac:dyDescent="0.25">
      <c r="A15259" s="1">
        <v>43019.595138888886</v>
      </c>
      <c r="B15259" s="2">
        <v>-7.310873725954055</v>
      </c>
    </row>
    <row r="15260" spans="1:2" x14ac:dyDescent="0.25">
      <c r="A15260" s="1">
        <v>43019.595833333333</v>
      </c>
      <c r="B15260" s="2">
        <v>-25.351687180341106</v>
      </c>
    </row>
    <row r="15261" spans="1:2" x14ac:dyDescent="0.25">
      <c r="A15261" s="1">
        <v>43019.59652777778</v>
      </c>
      <c r="B15261" s="2">
        <v>8.5618866142263865</v>
      </c>
    </row>
    <row r="15262" spans="1:2" x14ac:dyDescent="0.25">
      <c r="A15262" s="1">
        <v>43019.597222222219</v>
      </c>
      <c r="B15262" s="2">
        <v>9.8324773297325017</v>
      </c>
    </row>
    <row r="15263" spans="1:2" x14ac:dyDescent="0.25">
      <c r="A15263" s="1">
        <v>43019.597916666666</v>
      </c>
      <c r="B15263" s="2">
        <v>75.534246508705351</v>
      </c>
    </row>
    <row r="15264" spans="1:2" x14ac:dyDescent="0.25">
      <c r="A15264" s="1">
        <v>43019.598611111112</v>
      </c>
      <c r="B15264" s="2">
        <v>40.267737069423312</v>
      </c>
    </row>
    <row r="15265" spans="1:2" x14ac:dyDescent="0.25">
      <c r="A15265" s="1">
        <v>43019.599305555559</v>
      </c>
      <c r="B15265" s="2">
        <v>30.343966205427812</v>
      </c>
    </row>
    <row r="15266" spans="1:2" x14ac:dyDescent="0.25">
      <c r="A15266" s="1">
        <v>43019.6</v>
      </c>
      <c r="B15266" s="2">
        <v>49.496485369190729</v>
      </c>
    </row>
    <row r="15267" spans="1:2" x14ac:dyDescent="0.25">
      <c r="A15267" s="1">
        <v>43019.600694444445</v>
      </c>
      <c r="B15267" s="2">
        <v>42.547387253887912</v>
      </c>
    </row>
    <row r="15268" spans="1:2" x14ac:dyDescent="0.25">
      <c r="A15268" s="1">
        <v>43019.601388888892</v>
      </c>
      <c r="B15268" s="2">
        <v>42.330720427029881</v>
      </c>
    </row>
    <row r="15269" spans="1:2" x14ac:dyDescent="0.25">
      <c r="A15269" s="1">
        <v>43019.602083333331</v>
      </c>
      <c r="B15269" s="2">
        <v>27.65103019604673</v>
      </c>
    </row>
    <row r="15270" spans="1:2" x14ac:dyDescent="0.25">
      <c r="A15270" s="1">
        <v>43019.602777777778</v>
      </c>
      <c r="B15270" s="2">
        <v>29.343007614474239</v>
      </c>
    </row>
    <row r="15271" spans="1:2" x14ac:dyDescent="0.25">
      <c r="A15271" s="1">
        <v>43019.603472222225</v>
      </c>
      <c r="B15271" s="2">
        <v>23.582802302102209</v>
      </c>
    </row>
    <row r="15272" spans="1:2" x14ac:dyDescent="0.25">
      <c r="A15272" s="1">
        <v>43019.604166666664</v>
      </c>
      <c r="B15272" s="2">
        <v>34.786115430958063</v>
      </c>
    </row>
    <row r="15273" spans="1:2" x14ac:dyDescent="0.25">
      <c r="A15273" s="1">
        <v>43019.604861111111</v>
      </c>
      <c r="B15273" s="2">
        <v>37.204279212678863</v>
      </c>
    </row>
    <row r="15274" spans="1:2" x14ac:dyDescent="0.25">
      <c r="A15274" s="1">
        <v>43019.605555555558</v>
      </c>
      <c r="B15274" s="2">
        <v>46.327402180377007</v>
      </c>
    </row>
    <row r="15275" spans="1:2" x14ac:dyDescent="0.25">
      <c r="A15275" s="1">
        <v>43019.606249999997</v>
      </c>
      <c r="B15275" s="2">
        <v>63.579285271775248</v>
      </c>
    </row>
    <row r="15276" spans="1:2" x14ac:dyDescent="0.25">
      <c r="A15276" s="1">
        <v>43019.606944444444</v>
      </c>
      <c r="B15276" s="2">
        <v>61.280852798877945</v>
      </c>
    </row>
    <row r="15277" spans="1:2" x14ac:dyDescent="0.25">
      <c r="A15277" s="1">
        <v>43019.607638888891</v>
      </c>
      <c r="B15277" s="2">
        <v>67.286239487433335</v>
      </c>
    </row>
    <row r="15278" spans="1:2" x14ac:dyDescent="0.25">
      <c r="A15278" s="1">
        <v>43019.60833333333</v>
      </c>
      <c r="B15278" s="2">
        <v>61.478713852745322</v>
      </c>
    </row>
    <row r="15279" spans="1:2" x14ac:dyDescent="0.25">
      <c r="A15279" s="1">
        <v>43019.609027777777</v>
      </c>
      <c r="B15279" s="2">
        <v>61.387061693225405</v>
      </c>
    </row>
    <row r="15280" spans="1:2" x14ac:dyDescent="0.25">
      <c r="A15280" s="1">
        <v>43019.609722222223</v>
      </c>
      <c r="B15280" s="2">
        <v>64.713353714884335</v>
      </c>
    </row>
    <row r="15281" spans="1:2" x14ac:dyDescent="0.25">
      <c r="A15281" s="1">
        <v>43019.61041666667</v>
      </c>
      <c r="B15281" s="2">
        <v>88.979055625510711</v>
      </c>
    </row>
    <row r="15282" spans="1:2" x14ac:dyDescent="0.25">
      <c r="A15282" s="1">
        <v>43019.611111111109</v>
      </c>
      <c r="B15282" s="2">
        <v>116.21435265066684</v>
      </c>
    </row>
    <row r="15283" spans="1:2" x14ac:dyDescent="0.25">
      <c r="A15283" s="1">
        <v>43019.611805555556</v>
      </c>
      <c r="B15283" s="2">
        <v>102.49344607073387</v>
      </c>
    </row>
    <row r="15284" spans="1:2" x14ac:dyDescent="0.25">
      <c r="A15284" s="1">
        <v>43019.612500000003</v>
      </c>
      <c r="B15284" s="2">
        <v>105.21536923987442</v>
      </c>
    </row>
    <row r="15285" spans="1:2" x14ac:dyDescent="0.25">
      <c r="A15285" s="1">
        <v>43019.613194444442</v>
      </c>
      <c r="B15285" s="2">
        <v>114.04205007175915</v>
      </c>
    </row>
    <row r="15286" spans="1:2" x14ac:dyDescent="0.25">
      <c r="A15286" s="1">
        <v>43019.613888888889</v>
      </c>
      <c r="B15286" s="2">
        <v>116.52566902187343</v>
      </c>
    </row>
    <row r="15287" spans="1:2" x14ac:dyDescent="0.25">
      <c r="A15287" s="1">
        <v>43019.614583333336</v>
      </c>
      <c r="B15287" s="2">
        <v>108.59220996901858</v>
      </c>
    </row>
    <row r="15288" spans="1:2" x14ac:dyDescent="0.25">
      <c r="A15288" s="1">
        <v>43019.615277777775</v>
      </c>
      <c r="B15288" s="2">
        <v>136.02184149016392</v>
      </c>
    </row>
    <row r="15289" spans="1:2" x14ac:dyDescent="0.25">
      <c r="A15289" s="1">
        <v>43019.615972222222</v>
      </c>
      <c r="B15289" s="2">
        <v>136.17921299344161</v>
      </c>
    </row>
    <row r="15290" spans="1:2" x14ac:dyDescent="0.25">
      <c r="A15290" s="1">
        <v>43019.616666666669</v>
      </c>
      <c r="B15290" s="2">
        <v>145.25757897605266</v>
      </c>
    </row>
    <row r="15291" spans="1:2" x14ac:dyDescent="0.25">
      <c r="A15291" s="1">
        <v>43019.617361111108</v>
      </c>
      <c r="B15291" s="2">
        <v>187.22744084367295</v>
      </c>
    </row>
    <row r="15292" spans="1:2" x14ac:dyDescent="0.25">
      <c r="A15292" s="1">
        <v>43019.618055555555</v>
      </c>
      <c r="B15292" s="2">
        <v>180.647567885858</v>
      </c>
    </row>
    <row r="15293" spans="1:2" x14ac:dyDescent="0.25">
      <c r="A15293" s="1">
        <v>43019.618750000001</v>
      </c>
      <c r="B15293" s="2">
        <v>185.80834547094614</v>
      </c>
    </row>
    <row r="15294" spans="1:2" x14ac:dyDescent="0.25">
      <c r="A15294" s="1">
        <v>43019.619444444441</v>
      </c>
      <c r="B15294" s="2">
        <v>211.06571822857174</v>
      </c>
    </row>
    <row r="15295" spans="1:2" x14ac:dyDescent="0.25">
      <c r="A15295" s="1">
        <v>43019.620138888888</v>
      </c>
      <c r="B15295" s="2">
        <v>197.25529517123553</v>
      </c>
    </row>
    <row r="15296" spans="1:2" x14ac:dyDescent="0.25">
      <c r="A15296" s="1">
        <v>43019.620833333334</v>
      </c>
      <c r="B15296" s="2">
        <v>182.45328710799029</v>
      </c>
    </row>
    <row r="15297" spans="1:2" x14ac:dyDescent="0.25">
      <c r="A15297" s="1">
        <v>43019.621527777781</v>
      </c>
      <c r="B15297" s="2">
        <v>198.23413498993031</v>
      </c>
    </row>
    <row r="15298" spans="1:2" x14ac:dyDescent="0.25">
      <c r="A15298" s="1">
        <v>43019.62222222222</v>
      </c>
      <c r="B15298" s="2">
        <v>195.61568063352024</v>
      </c>
    </row>
    <row r="15299" spans="1:2" x14ac:dyDescent="0.25">
      <c r="A15299" s="1">
        <v>43019.622916666667</v>
      </c>
      <c r="B15299" s="2">
        <v>219.56516761246604</v>
      </c>
    </row>
    <row r="15300" spans="1:2" x14ac:dyDescent="0.25">
      <c r="A15300" s="1">
        <v>43019.623611111114</v>
      </c>
      <c r="B15300" s="2">
        <v>214.1000666814119</v>
      </c>
    </row>
    <row r="15301" spans="1:2" x14ac:dyDescent="0.25">
      <c r="A15301" s="1">
        <v>43019.624305555553</v>
      </c>
      <c r="B15301" s="2">
        <v>203.99265831003044</v>
      </c>
    </row>
    <row r="15302" spans="1:2" x14ac:dyDescent="0.25">
      <c r="A15302" s="1">
        <v>43019.625</v>
      </c>
      <c r="B15302" s="2">
        <v>158.07245457236033</v>
      </c>
    </row>
    <row r="15303" spans="1:2" x14ac:dyDescent="0.25">
      <c r="A15303" s="1">
        <v>43019.625694444447</v>
      </c>
      <c r="B15303" s="2">
        <v>119.55560509154844</v>
      </c>
    </row>
    <row r="15304" spans="1:2" x14ac:dyDescent="0.25">
      <c r="A15304" s="1">
        <v>43019.626388888886</v>
      </c>
      <c r="B15304" s="2">
        <v>114.31861359424268</v>
      </c>
    </row>
    <row r="15305" spans="1:2" x14ac:dyDescent="0.25">
      <c r="A15305" s="1">
        <v>43019.627083333333</v>
      </c>
      <c r="B15305" s="2">
        <v>159.80844010630778</v>
      </c>
    </row>
    <row r="15306" spans="1:2" x14ac:dyDescent="0.25">
      <c r="A15306" s="1">
        <v>43019.62777777778</v>
      </c>
      <c r="B15306" s="2">
        <v>102.60453328276829</v>
      </c>
    </row>
    <row r="15307" spans="1:2" x14ac:dyDescent="0.25">
      <c r="A15307" s="1">
        <v>43019.628472222219</v>
      </c>
      <c r="B15307" s="2">
        <v>104.57067697995032</v>
      </c>
    </row>
    <row r="15308" spans="1:2" x14ac:dyDescent="0.25">
      <c r="A15308" s="1">
        <v>43019.629166666666</v>
      </c>
      <c r="B15308" s="2">
        <v>95.085182659324104</v>
      </c>
    </row>
    <row r="15309" spans="1:2" x14ac:dyDescent="0.25">
      <c r="A15309" s="1">
        <v>43019.629861111112</v>
      </c>
      <c r="B15309" s="2">
        <v>84.256692167069801</v>
      </c>
    </row>
    <row r="15310" spans="1:2" x14ac:dyDescent="0.25">
      <c r="A15310" s="1">
        <v>43019.630555555559</v>
      </c>
      <c r="B15310" s="2">
        <v>79.714830744150092</v>
      </c>
    </row>
    <row r="15311" spans="1:2" x14ac:dyDescent="0.25">
      <c r="A15311" s="1">
        <v>43019.631249999999</v>
      </c>
      <c r="B15311" s="2">
        <v>83.901701060861043</v>
      </c>
    </row>
    <row r="15312" spans="1:2" x14ac:dyDescent="0.25">
      <c r="A15312" s="1">
        <v>43019.631944444445</v>
      </c>
      <c r="B15312" s="2">
        <v>80.34762474459518</v>
      </c>
    </row>
    <row r="15313" spans="1:2" x14ac:dyDescent="0.25">
      <c r="A15313" s="1">
        <v>43019.632638888892</v>
      </c>
      <c r="B15313" s="2">
        <v>52.668927687318259</v>
      </c>
    </row>
    <row r="15314" spans="1:2" x14ac:dyDescent="0.25">
      <c r="A15314" s="1">
        <v>43019.633333333331</v>
      </c>
      <c r="B15314" s="2">
        <v>48.220585893686319</v>
      </c>
    </row>
    <row r="15315" spans="1:2" x14ac:dyDescent="0.25">
      <c r="A15315" s="1">
        <v>43019.634027777778</v>
      </c>
      <c r="B15315" s="2">
        <v>32.163180768155144</v>
      </c>
    </row>
    <row r="15316" spans="1:2" x14ac:dyDescent="0.25">
      <c r="A15316" s="1">
        <v>43019.634722222225</v>
      </c>
      <c r="B15316" s="2">
        <v>15.884501717344392</v>
      </c>
    </row>
    <row r="15317" spans="1:2" x14ac:dyDescent="0.25">
      <c r="A15317" s="1">
        <v>43019.635416666664</v>
      </c>
      <c r="B15317" s="2">
        <v>28.566227095897194</v>
      </c>
    </row>
    <row r="15318" spans="1:2" x14ac:dyDescent="0.25">
      <c r="A15318" s="1">
        <v>43019.636111111111</v>
      </c>
      <c r="B15318" s="2">
        <v>40.059457691401867</v>
      </c>
    </row>
    <row r="15319" spans="1:2" x14ac:dyDescent="0.25">
      <c r="A15319" s="1">
        <v>43019.636805555558</v>
      </c>
      <c r="B15319" s="2">
        <v>72.850790829480204</v>
      </c>
    </row>
    <row r="15320" spans="1:2" x14ac:dyDescent="0.25">
      <c r="A15320" s="1">
        <v>43019.637499999997</v>
      </c>
      <c r="B15320" s="2">
        <v>42.553591607931111</v>
      </c>
    </row>
    <row r="15321" spans="1:2" x14ac:dyDescent="0.25">
      <c r="A15321" s="1">
        <v>43019.638194444444</v>
      </c>
      <c r="B15321" s="2">
        <v>4.1976739909800624</v>
      </c>
    </row>
    <row r="15322" spans="1:2" x14ac:dyDescent="0.25">
      <c r="A15322" s="1">
        <v>43019.638888888891</v>
      </c>
      <c r="B15322" s="2">
        <v>-5.7741423962880312</v>
      </c>
    </row>
    <row r="15323" spans="1:2" x14ac:dyDescent="0.25">
      <c r="A15323" s="1">
        <v>43019.63958333333</v>
      </c>
      <c r="B15323" s="2">
        <v>-12.996743689099095</v>
      </c>
    </row>
    <row r="15324" spans="1:2" x14ac:dyDescent="0.25">
      <c r="A15324" s="1">
        <v>43019.640277777777</v>
      </c>
      <c r="B15324" s="2">
        <v>-16.753426766356764</v>
      </c>
    </row>
    <row r="15325" spans="1:2" x14ac:dyDescent="0.25">
      <c r="A15325" s="1">
        <v>43019.640972222223</v>
      </c>
      <c r="B15325" s="2">
        <v>-8.9779907104287613</v>
      </c>
    </row>
    <row r="15326" spans="1:2" x14ac:dyDescent="0.25">
      <c r="A15326" s="1">
        <v>43019.64166666667</v>
      </c>
      <c r="B15326" s="2">
        <v>-21.575553432127343</v>
      </c>
    </row>
    <row r="15327" spans="1:2" x14ac:dyDescent="0.25">
      <c r="A15327" s="1">
        <v>43019.642361111109</v>
      </c>
      <c r="B15327" s="2">
        <v>-13.275978213505004</v>
      </c>
    </row>
    <row r="15328" spans="1:2" x14ac:dyDescent="0.25">
      <c r="A15328" s="1">
        <v>43019.643055555556</v>
      </c>
      <c r="B15328" s="2">
        <v>-2.0200925984720621</v>
      </c>
    </row>
    <row r="15329" spans="1:2" x14ac:dyDescent="0.25">
      <c r="A15329" s="1">
        <v>43019.643750000003</v>
      </c>
      <c r="B15329" s="2">
        <v>-15.505415115134868</v>
      </c>
    </row>
    <row r="15330" spans="1:2" x14ac:dyDescent="0.25">
      <c r="A15330" s="1">
        <v>43019.644444444442</v>
      </c>
      <c r="B15330" s="2">
        <v>-55.288353587828652</v>
      </c>
    </row>
    <row r="15331" spans="1:2" x14ac:dyDescent="0.25">
      <c r="A15331" s="1">
        <v>43019.645138888889</v>
      </c>
      <c r="B15331" s="2">
        <v>-81.965654730682346</v>
      </c>
    </row>
    <row r="15332" spans="1:2" x14ac:dyDescent="0.25">
      <c r="A15332" s="1">
        <v>43019.645833333336</v>
      </c>
      <c r="B15332" s="2">
        <v>-100.17763725968932</v>
      </c>
    </row>
    <row r="15333" spans="1:2" x14ac:dyDescent="0.25">
      <c r="A15333" s="1">
        <v>43019.646527777775</v>
      </c>
      <c r="B15333" s="2">
        <v>-131.50204574295009</v>
      </c>
    </row>
    <row r="15334" spans="1:2" x14ac:dyDescent="0.25">
      <c r="A15334" s="1">
        <v>43019.647222222222</v>
      </c>
      <c r="B15334" s="2">
        <v>-162.37038914115013</v>
      </c>
    </row>
    <row r="15335" spans="1:2" x14ac:dyDescent="0.25">
      <c r="A15335" s="1">
        <v>43019.647916666669</v>
      </c>
      <c r="B15335" s="2">
        <v>-178.61190209857887</v>
      </c>
    </row>
    <row r="15336" spans="1:2" x14ac:dyDescent="0.25">
      <c r="A15336" s="1">
        <v>43019.648611111108</v>
      </c>
      <c r="B15336" s="2">
        <v>-158.72444550361251</v>
      </c>
    </row>
    <row r="15337" spans="1:2" x14ac:dyDescent="0.25">
      <c r="A15337" s="1">
        <v>43019.649305555555</v>
      </c>
      <c r="B15337" s="2">
        <v>-119.95577571641964</v>
      </c>
    </row>
    <row r="15338" spans="1:2" x14ac:dyDescent="0.25">
      <c r="A15338" s="1">
        <v>43019.65</v>
      </c>
      <c r="B15338" s="2">
        <v>-151.81634404625123</v>
      </c>
    </row>
    <row r="15339" spans="1:2" x14ac:dyDescent="0.25">
      <c r="A15339" s="1">
        <v>43019.650694444441</v>
      </c>
      <c r="B15339" s="2">
        <v>-151.87685963114879</v>
      </c>
    </row>
    <row r="15340" spans="1:2" x14ac:dyDescent="0.25">
      <c r="A15340" s="1">
        <v>43019.651388888888</v>
      </c>
      <c r="B15340" s="2">
        <v>-144.5591414229828</v>
      </c>
    </row>
    <row r="15341" spans="1:2" x14ac:dyDescent="0.25">
      <c r="A15341" s="1">
        <v>43019.652083333334</v>
      </c>
      <c r="B15341" s="2">
        <v>-126.39498536038833</v>
      </c>
    </row>
    <row r="15342" spans="1:2" x14ac:dyDescent="0.25">
      <c r="A15342" s="1">
        <v>43019.652777777781</v>
      </c>
      <c r="B15342" s="2">
        <v>-114.91526560384082</v>
      </c>
    </row>
    <row r="15343" spans="1:2" x14ac:dyDescent="0.25">
      <c r="A15343" s="1">
        <v>43019.65347222222</v>
      </c>
      <c r="B15343" s="2">
        <v>-97.209376315202093</v>
      </c>
    </row>
    <row r="15344" spans="1:2" x14ac:dyDescent="0.25">
      <c r="A15344" s="1">
        <v>43019.654166666667</v>
      </c>
      <c r="B15344" s="2">
        <v>-95.983108400373027</v>
      </c>
    </row>
    <row r="15345" spans="1:2" x14ac:dyDescent="0.25">
      <c r="A15345" s="1">
        <v>43019.654861111114</v>
      </c>
      <c r="B15345" s="2">
        <v>-85.413713358936363</v>
      </c>
    </row>
    <row r="15346" spans="1:2" x14ac:dyDescent="0.25">
      <c r="A15346" s="1">
        <v>43019.655555555553</v>
      </c>
      <c r="B15346" s="2">
        <v>-86.882256452056268</v>
      </c>
    </row>
    <row r="15347" spans="1:2" x14ac:dyDescent="0.25">
      <c r="A15347" s="1">
        <v>43019.65625</v>
      </c>
      <c r="B15347" s="2">
        <v>-90.438004760143428</v>
      </c>
    </row>
    <row r="15348" spans="1:2" x14ac:dyDescent="0.25">
      <c r="A15348" s="1">
        <v>43019.656944444447</v>
      </c>
      <c r="B15348" s="2">
        <v>-97.096123027634647</v>
      </c>
    </row>
    <row r="15349" spans="1:2" x14ac:dyDescent="0.25">
      <c r="A15349" s="1">
        <v>43019.657638888886</v>
      </c>
      <c r="B15349" s="2">
        <v>-102.00932745872026</v>
      </c>
    </row>
    <row r="15350" spans="1:2" x14ac:dyDescent="0.25">
      <c r="A15350" s="1">
        <v>43019.658333333333</v>
      </c>
      <c r="B15350" s="2">
        <v>-71.020283767367559</v>
      </c>
    </row>
    <row r="15351" spans="1:2" x14ac:dyDescent="0.25">
      <c r="A15351" s="1">
        <v>43019.65902777778</v>
      </c>
      <c r="B15351" s="2">
        <v>-50.885014059774889</v>
      </c>
    </row>
    <row r="15352" spans="1:2" x14ac:dyDescent="0.25">
      <c r="A15352" s="1">
        <v>43019.659722222219</v>
      </c>
      <c r="B15352" s="2">
        <v>-39.057013623017703</v>
      </c>
    </row>
    <row r="15353" spans="1:2" x14ac:dyDescent="0.25">
      <c r="A15353" s="1">
        <v>43019.660416666666</v>
      </c>
      <c r="B15353" s="2">
        <v>-42.034048000272016</v>
      </c>
    </row>
    <row r="15354" spans="1:2" x14ac:dyDescent="0.25">
      <c r="A15354" s="1">
        <v>43019.661111111112</v>
      </c>
      <c r="B15354" s="2">
        <v>-62.985543838524606</v>
      </c>
    </row>
    <row r="15355" spans="1:2" x14ac:dyDescent="0.25">
      <c r="A15355" s="1">
        <v>43019.661805555559</v>
      </c>
      <c r="B15355" s="2">
        <v>-75.405699607452462</v>
      </c>
    </row>
    <row r="15356" spans="1:2" x14ac:dyDescent="0.25">
      <c r="A15356" s="1">
        <v>43019.662499999999</v>
      </c>
      <c r="B15356" s="2">
        <v>-81.356922293337988</v>
      </c>
    </row>
    <row r="15357" spans="1:2" x14ac:dyDescent="0.25">
      <c r="A15357" s="1">
        <v>43019.663194444445</v>
      </c>
      <c r="B15357" s="2">
        <v>-81.854968003775383</v>
      </c>
    </row>
    <row r="15358" spans="1:2" x14ac:dyDescent="0.25">
      <c r="A15358" s="1">
        <v>43019.663888888892</v>
      </c>
      <c r="B15358" s="2">
        <v>-71.928028503207798</v>
      </c>
    </row>
    <row r="15359" spans="1:2" x14ac:dyDescent="0.25">
      <c r="A15359" s="1">
        <v>43019.664583333331</v>
      </c>
      <c r="B15359" s="2">
        <v>-42.529146880306264</v>
      </c>
    </row>
    <row r="15360" spans="1:2" x14ac:dyDescent="0.25">
      <c r="A15360" s="1">
        <v>43019.665277777778</v>
      </c>
      <c r="B15360" s="2">
        <v>9.2609637254218491</v>
      </c>
    </row>
    <row r="15361" spans="1:2" x14ac:dyDescent="0.25">
      <c r="A15361" s="1">
        <v>43019.665972222225</v>
      </c>
      <c r="B15361" s="2">
        <v>70.759185881389811</v>
      </c>
    </row>
    <row r="15362" spans="1:2" x14ac:dyDescent="0.25">
      <c r="A15362" s="1">
        <v>43019.666666666664</v>
      </c>
      <c r="B15362" s="2">
        <v>133.11570033708509</v>
      </c>
    </row>
    <row r="15363" spans="1:2" x14ac:dyDescent="0.25">
      <c r="A15363" s="1">
        <v>43019.667361111111</v>
      </c>
      <c r="B15363" s="2">
        <v>163.46854976849087</v>
      </c>
    </row>
    <row r="15364" spans="1:2" x14ac:dyDescent="0.25">
      <c r="A15364" s="1">
        <v>43019.668055555558</v>
      </c>
      <c r="B15364" s="2">
        <v>230.15177564453333</v>
      </c>
    </row>
    <row r="15365" spans="1:2" x14ac:dyDescent="0.25">
      <c r="A15365" s="1">
        <v>43019.668749999997</v>
      </c>
      <c r="B15365" s="2">
        <v>185.29615685569976</v>
      </c>
    </row>
    <row r="15366" spans="1:2" x14ac:dyDescent="0.25">
      <c r="A15366" s="1">
        <v>43019.669444444444</v>
      </c>
      <c r="B15366" s="2">
        <v>167.71386046565215</v>
      </c>
    </row>
    <row r="15367" spans="1:2" x14ac:dyDescent="0.25">
      <c r="A15367" s="1">
        <v>43019.670138888891</v>
      </c>
      <c r="B15367" s="2">
        <v>187.34142464528946</v>
      </c>
    </row>
    <row r="15368" spans="1:2" x14ac:dyDescent="0.25">
      <c r="A15368" s="1">
        <v>43019.67083333333</v>
      </c>
      <c r="B15368" s="2">
        <v>227.68187193075815</v>
      </c>
    </row>
    <row r="15369" spans="1:2" x14ac:dyDescent="0.25">
      <c r="A15369" s="1">
        <v>43019.671527777777</v>
      </c>
      <c r="B15369" s="2">
        <v>159.2342401389343</v>
      </c>
    </row>
    <row r="15370" spans="1:2" x14ac:dyDescent="0.25">
      <c r="A15370" s="1">
        <v>43019.672222222223</v>
      </c>
      <c r="B15370" s="2">
        <v>104.99154154365338</v>
      </c>
    </row>
    <row r="15371" spans="1:2" x14ac:dyDescent="0.25">
      <c r="A15371" s="1">
        <v>43019.67291666667</v>
      </c>
      <c r="B15371" s="2">
        <v>55.279326295627591</v>
      </c>
    </row>
    <row r="15372" spans="1:2" x14ac:dyDescent="0.25">
      <c r="A15372" s="1">
        <v>43019.673611111109</v>
      </c>
      <c r="B15372" s="2">
        <v>78.507098336187966</v>
      </c>
    </row>
    <row r="15373" spans="1:2" x14ac:dyDescent="0.25">
      <c r="A15373" s="1">
        <v>43019.674305555556</v>
      </c>
      <c r="B15373" s="2">
        <v>20.899481276571169</v>
      </c>
    </row>
    <row r="15374" spans="1:2" x14ac:dyDescent="0.25">
      <c r="A15374" s="1">
        <v>43019.675000000003</v>
      </c>
      <c r="B15374" s="2">
        <v>-3.7068286812476194</v>
      </c>
    </row>
    <row r="15375" spans="1:2" x14ac:dyDescent="0.25">
      <c r="A15375" s="1">
        <v>43019.675694444442</v>
      </c>
      <c r="B15375" s="2">
        <v>3.2659199506801087</v>
      </c>
    </row>
    <row r="15376" spans="1:2" x14ac:dyDescent="0.25">
      <c r="A15376" s="1">
        <v>43019.676388888889</v>
      </c>
      <c r="B15376" s="2">
        <v>-1.693006392303505</v>
      </c>
    </row>
    <row r="15377" spans="1:2" x14ac:dyDescent="0.25">
      <c r="A15377" s="1">
        <v>43019.677083333336</v>
      </c>
      <c r="B15377" s="2">
        <v>-15.029489993915195</v>
      </c>
    </row>
    <row r="15378" spans="1:2" x14ac:dyDescent="0.25">
      <c r="A15378" s="1">
        <v>43019.677777777775</v>
      </c>
      <c r="B15378" s="2">
        <v>-2.5754998319830822</v>
      </c>
    </row>
    <row r="15379" spans="1:2" x14ac:dyDescent="0.25">
      <c r="A15379" s="1">
        <v>43019.678472222222</v>
      </c>
      <c r="B15379" s="2">
        <v>12.693470914791881</v>
      </c>
    </row>
    <row r="15380" spans="1:2" x14ac:dyDescent="0.25">
      <c r="A15380" s="1">
        <v>43019.679166666669</v>
      </c>
      <c r="B15380" s="2">
        <v>3.2843948358504957</v>
      </c>
    </row>
    <row r="15381" spans="1:2" x14ac:dyDescent="0.25">
      <c r="A15381" s="1">
        <v>43019.679861111108</v>
      </c>
      <c r="B15381" s="2">
        <v>-9.17535350844555</v>
      </c>
    </row>
    <row r="15382" spans="1:2" x14ac:dyDescent="0.25">
      <c r="A15382" s="1">
        <v>43019.680555555555</v>
      </c>
      <c r="B15382" s="2">
        <v>2.1655374570924324</v>
      </c>
    </row>
    <row r="15383" spans="1:2" x14ac:dyDescent="0.25">
      <c r="A15383" s="1">
        <v>43019.681250000001</v>
      </c>
      <c r="B15383" s="2">
        <v>26.655621217224205</v>
      </c>
    </row>
    <row r="15384" spans="1:2" x14ac:dyDescent="0.25">
      <c r="A15384" s="1">
        <v>43019.681944444441</v>
      </c>
      <c r="B15384" s="2">
        <v>-28.461907556523027</v>
      </c>
    </row>
    <row r="15385" spans="1:2" x14ac:dyDescent="0.25">
      <c r="A15385" s="1">
        <v>43019.682638888888</v>
      </c>
      <c r="B15385" s="2">
        <v>-53.967021295784313</v>
      </c>
    </row>
    <row r="15386" spans="1:2" x14ac:dyDescent="0.25">
      <c r="A15386" s="1">
        <v>43019.683333333334</v>
      </c>
      <c r="B15386" s="2">
        <v>-65.371379236430712</v>
      </c>
    </row>
    <row r="15387" spans="1:2" x14ac:dyDescent="0.25">
      <c r="A15387" s="1">
        <v>43019.684027777781</v>
      </c>
      <c r="B15387" s="2">
        <v>-61.207937995592751</v>
      </c>
    </row>
    <row r="15388" spans="1:2" x14ac:dyDescent="0.25">
      <c r="A15388" s="1">
        <v>43019.68472222222</v>
      </c>
      <c r="B15388" s="2">
        <v>-78.885535922070261</v>
      </c>
    </row>
    <row r="15389" spans="1:2" x14ac:dyDescent="0.25">
      <c r="A15389" s="1">
        <v>43019.685416666667</v>
      </c>
      <c r="B15389" s="2">
        <v>-98.321211155672785</v>
      </c>
    </row>
    <row r="15390" spans="1:2" x14ac:dyDescent="0.25">
      <c r="A15390" s="1">
        <v>43019.686111111114</v>
      </c>
      <c r="B15390" s="2">
        <v>-61.808951656239032</v>
      </c>
    </row>
    <row r="15391" spans="1:2" x14ac:dyDescent="0.25">
      <c r="A15391" s="1">
        <v>43019.686805555553</v>
      </c>
      <c r="B15391" s="2">
        <v>3.5193834954756311</v>
      </c>
    </row>
    <row r="15392" spans="1:2" x14ac:dyDescent="0.25">
      <c r="A15392" s="1">
        <v>43019.6875</v>
      </c>
      <c r="B15392" s="2">
        <v>-29.013792838852776</v>
      </c>
    </row>
    <row r="15393" spans="1:2" x14ac:dyDescent="0.25">
      <c r="A15393" s="1">
        <v>43019.688194444447</v>
      </c>
      <c r="B15393" s="2">
        <v>-28.994635474146342</v>
      </c>
    </row>
    <row r="15394" spans="1:2" x14ac:dyDescent="0.25">
      <c r="A15394" s="1">
        <v>43019.688888888886</v>
      </c>
      <c r="B15394" s="2">
        <v>-31.976955907723944</v>
      </c>
    </row>
    <row r="15395" spans="1:2" x14ac:dyDescent="0.25">
      <c r="A15395" s="1">
        <v>43019.689583333333</v>
      </c>
      <c r="B15395" s="2">
        <v>-43.142867285399312</v>
      </c>
    </row>
    <row r="15396" spans="1:2" x14ac:dyDescent="0.25">
      <c r="A15396" s="1">
        <v>43019.69027777778</v>
      </c>
      <c r="B15396" s="2">
        <v>-36.077708449033281</v>
      </c>
    </row>
    <row r="15397" spans="1:2" x14ac:dyDescent="0.25">
      <c r="A15397" s="1">
        <v>43019.690972222219</v>
      </c>
      <c r="B15397" s="2">
        <v>-40.416609048283618</v>
      </c>
    </row>
    <row r="15398" spans="1:2" x14ac:dyDescent="0.25">
      <c r="A15398" s="1">
        <v>43019.691666666666</v>
      </c>
      <c r="B15398" s="2">
        <v>-56.137940323504154</v>
      </c>
    </row>
    <row r="15399" spans="1:2" x14ac:dyDescent="0.25">
      <c r="A15399" s="1">
        <v>43019.692361111112</v>
      </c>
      <c r="B15399" s="2">
        <v>-58.413913155696356</v>
      </c>
    </row>
    <row r="15400" spans="1:2" x14ac:dyDescent="0.25">
      <c r="A15400" s="1">
        <v>43019.693055555559</v>
      </c>
      <c r="B15400" s="2">
        <v>-31.867766898301003</v>
      </c>
    </row>
    <row r="15401" spans="1:2" x14ac:dyDescent="0.25">
      <c r="A15401" s="1">
        <v>43019.693749999999</v>
      </c>
      <c r="B15401" s="2">
        <v>-11.477282891310946</v>
      </c>
    </row>
    <row r="15402" spans="1:2" x14ac:dyDescent="0.25">
      <c r="A15402" s="1">
        <v>43019.694444444445</v>
      </c>
      <c r="B15402" s="2">
        <v>36.512371022845038</v>
      </c>
    </row>
    <row r="15403" spans="1:2" x14ac:dyDescent="0.25">
      <c r="A15403" s="1">
        <v>43019.695138888892</v>
      </c>
      <c r="B15403" s="2">
        <v>26.968092151093877</v>
      </c>
    </row>
    <row r="15404" spans="1:2" x14ac:dyDescent="0.25">
      <c r="A15404" s="1">
        <v>43019.695833333331</v>
      </c>
      <c r="B15404" s="2">
        <v>-6.5466704436752483</v>
      </c>
    </row>
    <row r="15405" spans="1:2" x14ac:dyDescent="0.25">
      <c r="A15405" s="1">
        <v>43019.696527777778</v>
      </c>
      <c r="B15405" s="2">
        <v>-28.873985831878962</v>
      </c>
    </row>
    <row r="15406" spans="1:2" x14ac:dyDescent="0.25">
      <c r="A15406" s="1">
        <v>43019.697222222225</v>
      </c>
      <c r="B15406" s="2">
        <v>-52.397784417126481</v>
      </c>
    </row>
    <row r="15407" spans="1:2" x14ac:dyDescent="0.25">
      <c r="A15407" s="1">
        <v>43019.697916666664</v>
      </c>
      <c r="B15407" s="2">
        <v>-43.524855914762398</v>
      </c>
    </row>
    <row r="15408" spans="1:2" x14ac:dyDescent="0.25">
      <c r="A15408" s="1">
        <v>43019.698611111111</v>
      </c>
      <c r="B15408" s="2">
        <v>-8.7962439346544361</v>
      </c>
    </row>
    <row r="15409" spans="1:2" x14ac:dyDescent="0.25">
      <c r="A15409" s="1">
        <v>43019.699305555558</v>
      </c>
      <c r="B15409" s="2">
        <v>-41.835004025073914</v>
      </c>
    </row>
    <row r="15410" spans="1:2" x14ac:dyDescent="0.25">
      <c r="A15410" s="1">
        <v>43019.7</v>
      </c>
      <c r="B15410" s="2">
        <v>-84.564732469272954</v>
      </c>
    </row>
    <row r="15411" spans="1:2" x14ac:dyDescent="0.25">
      <c r="A15411" s="1">
        <v>43019.700694444444</v>
      </c>
      <c r="B15411" s="2">
        <v>-91.888298689182065</v>
      </c>
    </row>
    <row r="15412" spans="1:2" x14ac:dyDescent="0.25">
      <c r="A15412" s="1">
        <v>43019.701388888891</v>
      </c>
      <c r="B15412" s="2">
        <v>-78.715173531230533</v>
      </c>
    </row>
    <row r="15413" spans="1:2" x14ac:dyDescent="0.25">
      <c r="A15413" s="1">
        <v>43019.70208333333</v>
      </c>
      <c r="B15413" s="2">
        <v>-66.909011643767982</v>
      </c>
    </row>
    <row r="15414" spans="1:2" x14ac:dyDescent="0.25">
      <c r="A15414" s="1">
        <v>43019.702777777777</v>
      </c>
      <c r="B15414" s="2">
        <v>-51.555370569611355</v>
      </c>
    </row>
    <row r="15415" spans="1:2" x14ac:dyDescent="0.25">
      <c r="A15415" s="1">
        <v>43019.703472222223</v>
      </c>
      <c r="B15415" s="2">
        <v>-40.283048639364033</v>
      </c>
    </row>
    <row r="15416" spans="1:2" x14ac:dyDescent="0.25">
      <c r="A15416" s="1">
        <v>43019.70416666667</v>
      </c>
      <c r="B15416" s="2">
        <v>-33.684427782420727</v>
      </c>
    </row>
    <row r="15417" spans="1:2" x14ac:dyDescent="0.25">
      <c r="A15417" s="1">
        <v>43019.704861111109</v>
      </c>
      <c r="B15417" s="2">
        <v>-31.205083372175189</v>
      </c>
    </row>
    <row r="15418" spans="1:2" x14ac:dyDescent="0.25">
      <c r="A15418" s="1">
        <v>43019.705555555556</v>
      </c>
      <c r="B15418" s="2">
        <v>-36.260750494206633</v>
      </c>
    </row>
    <row r="15419" spans="1:2" x14ac:dyDescent="0.25">
      <c r="A15419" s="1">
        <v>43019.706250000003</v>
      </c>
      <c r="B15419" s="2">
        <v>-13.869873878729413</v>
      </c>
    </row>
    <row r="15420" spans="1:2" x14ac:dyDescent="0.25">
      <c r="A15420" s="1">
        <v>43019.706944444442</v>
      </c>
      <c r="B15420" s="2">
        <v>-0.61182063952922661</v>
      </c>
    </row>
    <row r="15421" spans="1:2" x14ac:dyDescent="0.25">
      <c r="A15421" s="1">
        <v>43019.707638888889</v>
      </c>
      <c r="B15421" s="2">
        <v>10.168381882175648</v>
      </c>
    </row>
    <row r="15422" spans="1:2" x14ac:dyDescent="0.25">
      <c r="A15422" s="1">
        <v>43019.708333333336</v>
      </c>
      <c r="B15422" s="2">
        <v>10.210124599466992</v>
      </c>
    </row>
    <row r="15423" spans="1:2" x14ac:dyDescent="0.25">
      <c r="A15423" s="1">
        <v>43019.709027777775</v>
      </c>
      <c r="B15423" s="2">
        <v>19.070367062065635</v>
      </c>
    </row>
    <row r="15424" spans="1:2" x14ac:dyDescent="0.25">
      <c r="A15424" s="1">
        <v>43019.709722222222</v>
      </c>
      <c r="B15424" s="2">
        <v>40.030145358937446</v>
      </c>
    </row>
    <row r="15425" spans="1:2" x14ac:dyDescent="0.25">
      <c r="A15425" s="1">
        <v>43019.710416666669</v>
      </c>
      <c r="B15425" s="2">
        <v>13.922240718529793</v>
      </c>
    </row>
    <row r="15426" spans="1:2" x14ac:dyDescent="0.25">
      <c r="A15426" s="1">
        <v>43019.711111111108</v>
      </c>
      <c r="B15426" s="2">
        <v>5.6050797530818572</v>
      </c>
    </row>
    <row r="15427" spans="1:2" x14ac:dyDescent="0.25">
      <c r="A15427" s="1">
        <v>43019.711805555555</v>
      </c>
      <c r="B15427" s="2">
        <v>-1.1090223546353324</v>
      </c>
    </row>
    <row r="15428" spans="1:2" x14ac:dyDescent="0.25">
      <c r="A15428" s="1">
        <v>43019.712500000001</v>
      </c>
      <c r="B15428" s="2">
        <v>-9.672848878373042</v>
      </c>
    </row>
    <row r="15429" spans="1:2" x14ac:dyDescent="0.25">
      <c r="A15429" s="1">
        <v>43019.713194444441</v>
      </c>
      <c r="B15429" s="2">
        <v>-4.5243267122617299</v>
      </c>
    </row>
    <row r="15430" spans="1:2" x14ac:dyDescent="0.25">
      <c r="A15430" s="1">
        <v>43019.713888888888</v>
      </c>
      <c r="B15430" s="2">
        <v>-30.714101551748659</v>
      </c>
    </row>
    <row r="15431" spans="1:2" x14ac:dyDescent="0.25">
      <c r="A15431" s="1">
        <v>43019.714583333334</v>
      </c>
      <c r="B15431" s="2">
        <v>-38.334948050841923</v>
      </c>
    </row>
    <row r="15432" spans="1:2" x14ac:dyDescent="0.25">
      <c r="A15432" s="1">
        <v>43019.715277777781</v>
      </c>
      <c r="B15432" s="2">
        <v>-69.684181240796661</v>
      </c>
    </row>
    <row r="15433" spans="1:2" x14ac:dyDescent="0.25">
      <c r="A15433" s="1">
        <v>43019.71597222222</v>
      </c>
      <c r="B15433" s="2">
        <v>-102.32427893219283</v>
      </c>
    </row>
    <row r="15434" spans="1:2" x14ac:dyDescent="0.25">
      <c r="A15434" s="1">
        <v>43019.716666666667</v>
      </c>
      <c r="B15434" s="2">
        <v>-95.58784366837935</v>
      </c>
    </row>
    <row r="15435" spans="1:2" x14ac:dyDescent="0.25">
      <c r="A15435" s="1">
        <v>43019.717361111114</v>
      </c>
      <c r="B15435" s="2">
        <v>-93.137789309731062</v>
      </c>
    </row>
    <row r="15436" spans="1:2" x14ac:dyDescent="0.25">
      <c r="A15436" s="1">
        <v>43019.718055555553</v>
      </c>
      <c r="B15436" s="2">
        <v>-103.28656014030567</v>
      </c>
    </row>
    <row r="15437" spans="1:2" x14ac:dyDescent="0.25">
      <c r="A15437" s="1">
        <v>43019.71875</v>
      </c>
      <c r="B15437" s="2">
        <v>-86.367916446629295</v>
      </c>
    </row>
    <row r="15438" spans="1:2" x14ac:dyDescent="0.25">
      <c r="A15438" s="1">
        <v>43019.719444444447</v>
      </c>
      <c r="B15438" s="2">
        <v>-115.76811895051894</v>
      </c>
    </row>
    <row r="15439" spans="1:2" x14ac:dyDescent="0.25">
      <c r="A15439" s="1">
        <v>43019.720138888886</v>
      </c>
      <c r="B15439" s="2">
        <v>-123.92349765508358</v>
      </c>
    </row>
    <row r="15440" spans="1:2" x14ac:dyDescent="0.25">
      <c r="A15440" s="1">
        <v>43019.720833333333</v>
      </c>
      <c r="B15440" s="2">
        <v>-142.67037331491397</v>
      </c>
    </row>
    <row r="15441" spans="1:2" x14ac:dyDescent="0.25">
      <c r="A15441" s="1">
        <v>43019.72152777778</v>
      </c>
      <c r="B15441" s="2">
        <v>-142.25998034819494</v>
      </c>
    </row>
    <row r="15442" spans="1:2" x14ac:dyDescent="0.25">
      <c r="A15442" s="1">
        <v>43019.722222222219</v>
      </c>
      <c r="B15442" s="2">
        <v>-157.98065579181613</v>
      </c>
    </row>
    <row r="15443" spans="1:2" x14ac:dyDescent="0.25">
      <c r="A15443" s="1">
        <v>43019.722916666666</v>
      </c>
      <c r="B15443" s="2">
        <v>-148.37099210184144</v>
      </c>
    </row>
    <row r="15444" spans="1:2" x14ac:dyDescent="0.25">
      <c r="A15444" s="1">
        <v>43019.723611111112</v>
      </c>
      <c r="B15444" s="2">
        <v>-146.42996210344137</v>
      </c>
    </row>
    <row r="15445" spans="1:2" x14ac:dyDescent="0.25">
      <c r="A15445" s="1">
        <v>43019.724305555559</v>
      </c>
      <c r="B15445" s="2">
        <v>-143.49468261558019</v>
      </c>
    </row>
    <row r="15446" spans="1:2" x14ac:dyDescent="0.25">
      <c r="A15446" s="1">
        <v>43019.724999999999</v>
      </c>
      <c r="B15446" s="2">
        <v>-161.68792247541714</v>
      </c>
    </row>
    <row r="15447" spans="1:2" x14ac:dyDescent="0.25">
      <c r="A15447" s="1">
        <v>43019.725694444445</v>
      </c>
      <c r="B15447" s="2">
        <v>-131.4604557477617</v>
      </c>
    </row>
    <row r="15448" spans="1:2" x14ac:dyDescent="0.25">
      <c r="A15448" s="1">
        <v>43019.726388888892</v>
      </c>
      <c r="B15448" s="2">
        <v>-115.48998324148319</v>
      </c>
    </row>
    <row r="15449" spans="1:2" x14ac:dyDescent="0.25">
      <c r="A15449" s="1">
        <v>43019.727083333331</v>
      </c>
      <c r="B15449" s="2">
        <v>-141.16942128244168</v>
      </c>
    </row>
    <row r="15450" spans="1:2" x14ac:dyDescent="0.25">
      <c r="A15450" s="1">
        <v>43019.727777777778</v>
      </c>
      <c r="B15450" s="2">
        <v>-180.39091377721246</v>
      </c>
    </row>
    <row r="15451" spans="1:2" x14ac:dyDescent="0.25">
      <c r="A15451" s="1">
        <v>43019.728472222225</v>
      </c>
      <c r="B15451" s="2">
        <v>-177.08861577454567</v>
      </c>
    </row>
    <row r="15452" spans="1:2" x14ac:dyDescent="0.25">
      <c r="A15452" s="1">
        <v>43019.729166666664</v>
      </c>
      <c r="B15452" s="2">
        <v>-181.96573465035374</v>
      </c>
    </row>
    <row r="15453" spans="1:2" x14ac:dyDescent="0.25">
      <c r="A15453" s="1">
        <v>43019.729861111111</v>
      </c>
      <c r="B15453" s="2">
        <v>-213.38163646383521</v>
      </c>
    </row>
    <row r="15454" spans="1:2" x14ac:dyDescent="0.25">
      <c r="A15454" s="1">
        <v>43019.730555555558</v>
      </c>
      <c r="B15454" s="2">
        <v>-193.7551314330039</v>
      </c>
    </row>
    <row r="15455" spans="1:2" x14ac:dyDescent="0.25">
      <c r="A15455" s="1">
        <v>43019.731249999997</v>
      </c>
      <c r="B15455" s="2">
        <v>-152.56402082532489</v>
      </c>
    </row>
    <row r="15456" spans="1:2" x14ac:dyDescent="0.25">
      <c r="A15456" s="1">
        <v>43019.731944444444</v>
      </c>
      <c r="B15456" s="2">
        <v>-102.80290185723182</v>
      </c>
    </row>
    <row r="15457" spans="1:2" x14ac:dyDescent="0.25">
      <c r="A15457" s="1">
        <v>43019.732638888891</v>
      </c>
      <c r="B15457" s="2">
        <v>-69.67264852090544</v>
      </c>
    </row>
    <row r="15458" spans="1:2" x14ac:dyDescent="0.25">
      <c r="A15458" s="1">
        <v>43019.73333333333</v>
      </c>
      <c r="B15458" s="2">
        <v>-63.604411750288754</v>
      </c>
    </row>
    <row r="15459" spans="1:2" x14ac:dyDescent="0.25">
      <c r="A15459" s="1">
        <v>43019.734027777777</v>
      </c>
      <c r="B15459" s="2">
        <v>-101.21647968790494</v>
      </c>
    </row>
    <row r="15460" spans="1:2" x14ac:dyDescent="0.25">
      <c r="A15460" s="1">
        <v>43019.734722222223</v>
      </c>
      <c r="B15460" s="2">
        <v>-115.64338339390815</v>
      </c>
    </row>
    <row r="15461" spans="1:2" x14ac:dyDescent="0.25">
      <c r="A15461" s="1">
        <v>43019.73541666667</v>
      </c>
      <c r="B15461" s="2">
        <v>-119.99327700518771</v>
      </c>
    </row>
    <row r="15462" spans="1:2" x14ac:dyDescent="0.25">
      <c r="A15462" s="1">
        <v>43019.736111111109</v>
      </c>
      <c r="B15462" s="2">
        <v>-126.63986416724899</v>
      </c>
    </row>
    <row r="15463" spans="1:2" x14ac:dyDescent="0.25">
      <c r="A15463" s="1">
        <v>43019.736805555556</v>
      </c>
      <c r="B15463" s="2">
        <v>-112.56154545182362</v>
      </c>
    </row>
    <row r="15464" spans="1:2" x14ac:dyDescent="0.25">
      <c r="A15464" s="1">
        <v>43019.737500000003</v>
      </c>
      <c r="B15464" s="2">
        <v>-78.316282029063828</v>
      </c>
    </row>
    <row r="15465" spans="1:2" x14ac:dyDescent="0.25">
      <c r="A15465" s="1">
        <v>43019.738194444442</v>
      </c>
      <c r="B15465" s="2">
        <v>-65.824905661134594</v>
      </c>
    </row>
    <row r="15466" spans="1:2" x14ac:dyDescent="0.25">
      <c r="A15466" s="1">
        <v>43019.738888888889</v>
      </c>
      <c r="B15466" s="2">
        <v>-26.476506756733095</v>
      </c>
    </row>
    <row r="15467" spans="1:2" x14ac:dyDescent="0.25">
      <c r="A15467" s="1">
        <v>43019.739583333336</v>
      </c>
      <c r="B15467" s="2">
        <v>-18.425746188759998</v>
      </c>
    </row>
    <row r="15468" spans="1:2" x14ac:dyDescent="0.25">
      <c r="A15468" s="1">
        <v>43019.740277777775</v>
      </c>
      <c r="B15468" s="2">
        <v>-50.477450685750227</v>
      </c>
    </row>
    <row r="15469" spans="1:2" x14ac:dyDescent="0.25">
      <c r="A15469" s="1">
        <v>43019.740972222222</v>
      </c>
      <c r="B15469" s="2">
        <v>-44.481027877556819</v>
      </c>
    </row>
    <row r="15470" spans="1:2" x14ac:dyDescent="0.25">
      <c r="A15470" s="1">
        <v>43019.741666666669</v>
      </c>
      <c r="B15470" s="2">
        <v>-44.912279412600519</v>
      </c>
    </row>
    <row r="15471" spans="1:2" x14ac:dyDescent="0.25">
      <c r="A15471" s="1">
        <v>43019.742361111108</v>
      </c>
      <c r="B15471" s="2">
        <v>-49.878707413567462</v>
      </c>
    </row>
    <row r="15472" spans="1:2" x14ac:dyDescent="0.25">
      <c r="A15472" s="1">
        <v>43019.743055555555</v>
      </c>
      <c r="B15472" s="2">
        <v>-54.377909295627617</v>
      </c>
    </row>
    <row r="15473" spans="1:2" x14ac:dyDescent="0.25">
      <c r="A15473" s="1">
        <v>43019.743750000001</v>
      </c>
      <c r="B15473" s="2">
        <v>-44.576065717837388</v>
      </c>
    </row>
    <row r="15474" spans="1:2" x14ac:dyDescent="0.25">
      <c r="A15474" s="1">
        <v>43019.744444444441</v>
      </c>
      <c r="B15474" s="2">
        <v>-30.574840331041681</v>
      </c>
    </row>
    <row r="15475" spans="1:2" x14ac:dyDescent="0.25">
      <c r="A15475" s="1">
        <v>43019.745138888888</v>
      </c>
      <c r="B15475" s="2">
        <v>-18.668785870118882</v>
      </c>
    </row>
    <row r="15476" spans="1:2" x14ac:dyDescent="0.25">
      <c r="A15476" s="1">
        <v>43019.745833333334</v>
      </c>
      <c r="B15476" s="2">
        <v>-31.375470555932647</v>
      </c>
    </row>
    <row r="15477" spans="1:2" x14ac:dyDescent="0.25">
      <c r="A15477" s="1">
        <v>43019.746527777781</v>
      </c>
      <c r="B15477" s="2">
        <v>-37.02646236947718</v>
      </c>
    </row>
    <row r="15478" spans="1:2" x14ac:dyDescent="0.25">
      <c r="A15478" s="1">
        <v>43019.74722222222</v>
      </c>
      <c r="B15478" s="2">
        <v>-22.796982373953021</v>
      </c>
    </row>
    <row r="15479" spans="1:2" x14ac:dyDescent="0.25">
      <c r="A15479" s="1">
        <v>43019.747916666667</v>
      </c>
      <c r="B15479" s="2">
        <v>-9.4909093587804811</v>
      </c>
    </row>
    <row r="15480" spans="1:2" x14ac:dyDescent="0.25">
      <c r="A15480" s="1">
        <v>43019.748611111114</v>
      </c>
      <c r="B15480" s="2">
        <v>2.8793581827708596</v>
      </c>
    </row>
    <row r="15481" spans="1:2" x14ac:dyDescent="0.25">
      <c r="A15481" s="1">
        <v>43019.749305555553</v>
      </c>
      <c r="B15481" s="2">
        <v>-18.841080014058388</v>
      </c>
    </row>
    <row r="15482" spans="1:2" x14ac:dyDescent="0.25">
      <c r="A15482" s="1">
        <v>43019.75</v>
      </c>
      <c r="B15482" s="2">
        <v>-7.3034488232088428</v>
      </c>
    </row>
    <row r="15483" spans="1:2" x14ac:dyDescent="0.25">
      <c r="A15483" s="1">
        <v>43019.750694444447</v>
      </c>
      <c r="B15483" s="2">
        <v>22.294806714309381</v>
      </c>
    </row>
    <row r="15484" spans="1:2" x14ac:dyDescent="0.25">
      <c r="A15484" s="1">
        <v>43019.751388888886</v>
      </c>
      <c r="B15484" s="2">
        <v>-0.83482133351596233</v>
      </c>
    </row>
    <row r="15485" spans="1:2" x14ac:dyDescent="0.25">
      <c r="A15485" s="1">
        <v>43019.752083333333</v>
      </c>
      <c r="B15485" s="2">
        <v>-15.229913058719831</v>
      </c>
    </row>
    <row r="15486" spans="1:2" x14ac:dyDescent="0.25">
      <c r="A15486" s="1">
        <v>43019.75277777778</v>
      </c>
      <c r="B15486" s="2">
        <v>-50.241466371108736</v>
      </c>
    </row>
    <row r="15487" spans="1:2" x14ac:dyDescent="0.25">
      <c r="A15487" s="1">
        <v>43019.753472222219</v>
      </c>
      <c r="B15487" s="2">
        <v>-63.79784064916506</v>
      </c>
    </row>
    <row r="15488" spans="1:2" x14ac:dyDescent="0.25">
      <c r="A15488" s="1">
        <v>43019.754166666666</v>
      </c>
      <c r="B15488" s="2">
        <v>-51.622846899363985</v>
      </c>
    </row>
    <row r="15489" spans="1:2" x14ac:dyDescent="0.25">
      <c r="A15489" s="1">
        <v>43019.754861111112</v>
      </c>
      <c r="B15489" s="2">
        <v>-50.419483227552455</v>
      </c>
    </row>
    <row r="15490" spans="1:2" x14ac:dyDescent="0.25">
      <c r="A15490" s="1">
        <v>43019.755555555559</v>
      </c>
      <c r="B15490" s="2">
        <v>-27.448119014474408</v>
      </c>
    </row>
    <row r="15491" spans="1:2" x14ac:dyDescent="0.25">
      <c r="A15491" s="1">
        <v>43019.756249999999</v>
      </c>
      <c r="B15491" s="2">
        <v>11.303684282790831</v>
      </c>
    </row>
    <row r="15492" spans="1:2" x14ac:dyDescent="0.25">
      <c r="A15492" s="1">
        <v>43019.756944444445</v>
      </c>
      <c r="B15492" s="2">
        <v>-11.664589816226119</v>
      </c>
    </row>
    <row r="15493" spans="1:2" x14ac:dyDescent="0.25">
      <c r="A15493" s="1">
        <v>43019.757638888892</v>
      </c>
      <c r="B15493" s="2">
        <v>-16.825434025592404</v>
      </c>
    </row>
    <row r="15494" spans="1:2" x14ac:dyDescent="0.25">
      <c r="A15494" s="1">
        <v>43019.758333333331</v>
      </c>
      <c r="B15494" s="2">
        <v>-15.485881150429487</v>
      </c>
    </row>
    <row r="15495" spans="1:2" x14ac:dyDescent="0.25">
      <c r="A15495" s="1">
        <v>43019.759027777778</v>
      </c>
      <c r="B15495" s="2">
        <v>3.2944411051537221</v>
      </c>
    </row>
    <row r="15496" spans="1:2" x14ac:dyDescent="0.25">
      <c r="A15496" s="1">
        <v>43019.759722222225</v>
      </c>
      <c r="B15496" s="2">
        <v>1.6744011780247092</v>
      </c>
    </row>
    <row r="15497" spans="1:2" x14ac:dyDescent="0.25">
      <c r="A15497" s="1">
        <v>43019.760416666664</v>
      </c>
      <c r="B15497" s="2">
        <v>16.594169395572195</v>
      </c>
    </row>
    <row r="15498" spans="1:2" x14ac:dyDescent="0.25">
      <c r="A15498" s="1">
        <v>43019.761111111111</v>
      </c>
      <c r="B15498" s="2">
        <v>18.885565640798692</v>
      </c>
    </row>
    <row r="15499" spans="1:2" x14ac:dyDescent="0.25">
      <c r="A15499" s="1">
        <v>43019.761805555558</v>
      </c>
      <c r="B15499" s="2">
        <v>51.74505300889723</v>
      </c>
    </row>
    <row r="15500" spans="1:2" x14ac:dyDescent="0.25">
      <c r="A15500" s="1">
        <v>43019.762499999997</v>
      </c>
      <c r="B15500" s="2">
        <v>11.172920926097625</v>
      </c>
    </row>
    <row r="15501" spans="1:2" x14ac:dyDescent="0.25">
      <c r="A15501" s="1">
        <v>43019.763194444444</v>
      </c>
      <c r="B15501" s="2">
        <v>5.4300254892266819</v>
      </c>
    </row>
    <row r="15502" spans="1:2" x14ac:dyDescent="0.25">
      <c r="A15502" s="1">
        <v>43019.763888888891</v>
      </c>
      <c r="B15502" s="2">
        <v>9.3192607372834271</v>
      </c>
    </row>
    <row r="15503" spans="1:2" x14ac:dyDescent="0.25">
      <c r="A15503" s="1">
        <v>43019.76458333333</v>
      </c>
      <c r="B15503" s="2">
        <v>30.696243620308813</v>
      </c>
    </row>
    <row r="15504" spans="1:2" x14ac:dyDescent="0.25">
      <c r="A15504" s="1">
        <v>43019.765277777777</v>
      </c>
      <c r="B15504" s="2">
        <v>11.263585139674252</v>
      </c>
    </row>
    <row r="15505" spans="1:2" x14ac:dyDescent="0.25">
      <c r="A15505" s="1">
        <v>43019.765972222223</v>
      </c>
      <c r="B15505" s="2">
        <v>50.293059139479496</v>
      </c>
    </row>
    <row r="15506" spans="1:2" x14ac:dyDescent="0.25">
      <c r="A15506" s="1">
        <v>43019.76666666667</v>
      </c>
      <c r="B15506" s="2">
        <v>93.57875961209453</v>
      </c>
    </row>
    <row r="15507" spans="1:2" x14ac:dyDescent="0.25">
      <c r="A15507" s="1">
        <v>43019.767361111109</v>
      </c>
      <c r="B15507" s="2">
        <v>54.610026602993216</v>
      </c>
    </row>
    <row r="15508" spans="1:2" x14ac:dyDescent="0.25">
      <c r="A15508" s="1">
        <v>43019.768055555556</v>
      </c>
      <c r="B15508" s="2">
        <v>43.279203383314112</v>
      </c>
    </row>
    <row r="15509" spans="1:2" x14ac:dyDescent="0.25">
      <c r="A15509" s="1">
        <v>43019.768750000003</v>
      </c>
      <c r="B15509" s="2">
        <v>46.012683477879428</v>
      </c>
    </row>
    <row r="15510" spans="1:2" x14ac:dyDescent="0.25">
      <c r="A15510" s="1">
        <v>43019.769444444442</v>
      </c>
      <c r="B15510" s="2">
        <v>38.939546037310116</v>
      </c>
    </row>
    <row r="15511" spans="1:2" x14ac:dyDescent="0.25">
      <c r="A15511" s="1">
        <v>43019.770138888889</v>
      </c>
      <c r="B15511" s="2">
        <v>65.182717504935383</v>
      </c>
    </row>
    <row r="15512" spans="1:2" x14ac:dyDescent="0.25">
      <c r="A15512" s="1">
        <v>43019.770833333336</v>
      </c>
      <c r="B15512" s="2">
        <v>87.511006817564095</v>
      </c>
    </row>
    <row r="15513" spans="1:2" x14ac:dyDescent="0.25">
      <c r="A15513" s="1">
        <v>43019.771527777775</v>
      </c>
      <c r="B15513" s="2">
        <v>100.55492665306664</v>
      </c>
    </row>
    <row r="15514" spans="1:2" x14ac:dyDescent="0.25">
      <c r="A15514" s="1">
        <v>43019.772222222222</v>
      </c>
      <c r="B15514" s="2">
        <v>102.48285322781497</v>
      </c>
    </row>
    <row r="15515" spans="1:2" x14ac:dyDescent="0.25">
      <c r="A15515" s="1">
        <v>43019.772916666669</v>
      </c>
      <c r="B15515" s="2">
        <v>93.720137803239055</v>
      </c>
    </row>
    <row r="15516" spans="1:2" x14ac:dyDescent="0.25">
      <c r="A15516" s="1">
        <v>43019.773611111108</v>
      </c>
      <c r="B15516" s="2">
        <v>82.395953639049551</v>
      </c>
    </row>
    <row r="15517" spans="1:2" x14ac:dyDescent="0.25">
      <c r="A15517" s="1">
        <v>43019.774305555555</v>
      </c>
      <c r="B15517" s="2">
        <v>107.01874874657952</v>
      </c>
    </row>
    <row r="15518" spans="1:2" x14ac:dyDescent="0.25">
      <c r="A15518" s="1">
        <v>43019.775000000001</v>
      </c>
      <c r="B15518" s="2">
        <v>91.177364125285138</v>
      </c>
    </row>
    <row r="15519" spans="1:2" x14ac:dyDescent="0.25">
      <c r="A15519" s="1">
        <v>43019.775694444441</v>
      </c>
      <c r="B15519" s="2">
        <v>98.448387630229504</v>
      </c>
    </row>
    <row r="15520" spans="1:2" x14ac:dyDescent="0.25">
      <c r="A15520" s="1">
        <v>43019.776388888888</v>
      </c>
      <c r="B15520" s="2">
        <v>91.415488731938723</v>
      </c>
    </row>
    <row r="15521" spans="1:2" x14ac:dyDescent="0.25">
      <c r="A15521" s="1">
        <v>43019.777083333334</v>
      </c>
      <c r="B15521" s="2">
        <v>79.320356743277316</v>
      </c>
    </row>
    <row r="15522" spans="1:2" x14ac:dyDescent="0.25">
      <c r="A15522" s="1">
        <v>43019.777777777781</v>
      </c>
      <c r="B15522" s="2">
        <v>82.040209312063723</v>
      </c>
    </row>
    <row r="15523" spans="1:2" x14ac:dyDescent="0.25">
      <c r="A15523" s="1">
        <v>43019.77847222222</v>
      </c>
      <c r="B15523" s="2">
        <v>78.815730913384087</v>
      </c>
    </row>
    <row r="15524" spans="1:2" x14ac:dyDescent="0.25">
      <c r="A15524" s="1">
        <v>43019.779166666667</v>
      </c>
      <c r="B15524" s="2">
        <v>54.673083499373753</v>
      </c>
    </row>
    <row r="15525" spans="1:2" x14ac:dyDescent="0.25">
      <c r="A15525" s="1">
        <v>43019.779861111114</v>
      </c>
      <c r="B15525" s="2">
        <v>58.260095999188103</v>
      </c>
    </row>
    <row r="15526" spans="1:2" x14ac:dyDescent="0.25">
      <c r="A15526" s="1">
        <v>43019.780555555553</v>
      </c>
      <c r="B15526" s="2">
        <v>60.850011548403806</v>
      </c>
    </row>
    <row r="15527" spans="1:2" x14ac:dyDescent="0.25">
      <c r="A15527" s="1">
        <v>43019.78125</v>
      </c>
      <c r="B15527" s="2">
        <v>77.489882569877466</v>
      </c>
    </row>
    <row r="15528" spans="1:2" x14ac:dyDescent="0.25">
      <c r="A15528" s="1">
        <v>43019.781944444447</v>
      </c>
      <c r="B15528" s="2">
        <v>50.094883909335479</v>
      </c>
    </row>
    <row r="15529" spans="1:2" x14ac:dyDescent="0.25">
      <c r="A15529" s="1">
        <v>43019.782638888886</v>
      </c>
      <c r="B15529" s="2">
        <v>48.283254604635296</v>
      </c>
    </row>
    <row r="15530" spans="1:2" x14ac:dyDescent="0.25">
      <c r="A15530" s="1">
        <v>43019.783333333333</v>
      </c>
      <c r="B15530" s="2">
        <v>15.754606016096659</v>
      </c>
    </row>
    <row r="15531" spans="1:2" x14ac:dyDescent="0.25">
      <c r="A15531" s="1">
        <v>43019.78402777778</v>
      </c>
      <c r="B15531" s="2">
        <v>-3.9353613524911149</v>
      </c>
    </row>
    <row r="15532" spans="1:2" x14ac:dyDescent="0.25">
      <c r="A15532" s="1">
        <v>43019.784722222219</v>
      </c>
      <c r="B15532" s="2">
        <v>-3.4442477092961781</v>
      </c>
    </row>
    <row r="15533" spans="1:2" x14ac:dyDescent="0.25">
      <c r="A15533" s="1">
        <v>43019.785416666666</v>
      </c>
      <c r="B15533" s="2">
        <v>15.370887993923194</v>
      </c>
    </row>
    <row r="15534" spans="1:2" x14ac:dyDescent="0.25">
      <c r="A15534" s="1">
        <v>43019.786111111112</v>
      </c>
      <c r="B15534" s="2">
        <v>28.099561767673972</v>
      </c>
    </row>
    <row r="15535" spans="1:2" x14ac:dyDescent="0.25">
      <c r="A15535" s="1">
        <v>43019.786805555559</v>
      </c>
      <c r="B15535" s="2">
        <v>11.950305984409836</v>
      </c>
    </row>
    <row r="15536" spans="1:2" x14ac:dyDescent="0.25">
      <c r="A15536" s="1">
        <v>43019.787499999999</v>
      </c>
      <c r="B15536" s="2">
        <v>-7.8240470085438574</v>
      </c>
    </row>
    <row r="15537" spans="1:2" x14ac:dyDescent="0.25">
      <c r="A15537" s="1">
        <v>43019.788194444445</v>
      </c>
      <c r="B15537" s="2">
        <v>-33.14923501899078</v>
      </c>
    </row>
    <row r="15538" spans="1:2" x14ac:dyDescent="0.25">
      <c r="A15538" s="1">
        <v>43019.788888888892</v>
      </c>
      <c r="B15538" s="2">
        <v>-27.545415390834872</v>
      </c>
    </row>
    <row r="15539" spans="1:2" x14ac:dyDescent="0.25">
      <c r="A15539" s="1">
        <v>43019.789583333331</v>
      </c>
      <c r="B15539" s="2">
        <v>-4.8527973200796017</v>
      </c>
    </row>
    <row r="15540" spans="1:2" x14ac:dyDescent="0.25">
      <c r="A15540" s="1">
        <v>43019.790277777778</v>
      </c>
      <c r="B15540" s="2">
        <v>-31.455109019785109</v>
      </c>
    </row>
    <row r="15541" spans="1:2" x14ac:dyDescent="0.25">
      <c r="A15541" s="1">
        <v>43019.790972222225</v>
      </c>
      <c r="B15541" s="2">
        <v>-30.176167132994546</v>
      </c>
    </row>
    <row r="15542" spans="1:2" x14ac:dyDescent="0.25">
      <c r="A15542" s="1">
        <v>43019.791666666664</v>
      </c>
      <c r="B15542" s="2">
        <v>-30.926382119241559</v>
      </c>
    </row>
    <row r="15543" spans="1:2" x14ac:dyDescent="0.25">
      <c r="A15543" s="1">
        <v>43019.792361111111</v>
      </c>
      <c r="B15543" s="2">
        <v>-75.787880361448813</v>
      </c>
    </row>
    <row r="15544" spans="1:2" x14ac:dyDescent="0.25">
      <c r="A15544" s="1">
        <v>43019.793055555558</v>
      </c>
      <c r="B15544" s="2">
        <v>-92.901842727112424</v>
      </c>
    </row>
    <row r="15545" spans="1:2" x14ac:dyDescent="0.25">
      <c r="A15545" s="1">
        <v>43019.793749999997</v>
      </c>
      <c r="B15545" s="2">
        <v>-53.737042168950815</v>
      </c>
    </row>
    <row r="15546" spans="1:2" x14ac:dyDescent="0.25">
      <c r="A15546" s="1">
        <v>43019.794444444444</v>
      </c>
      <c r="B15546" s="2">
        <v>-61.187525801391651</v>
      </c>
    </row>
    <row r="15547" spans="1:2" x14ac:dyDescent="0.25">
      <c r="A15547" s="1">
        <v>43019.795138888891</v>
      </c>
      <c r="B15547" s="2">
        <v>-101.41826960113249</v>
      </c>
    </row>
    <row r="15548" spans="1:2" x14ac:dyDescent="0.25">
      <c r="A15548" s="1">
        <v>43019.79583333333</v>
      </c>
      <c r="B15548" s="2">
        <v>-42.801559356070356</v>
      </c>
    </row>
    <row r="15549" spans="1:2" x14ac:dyDescent="0.25">
      <c r="A15549" s="1">
        <v>43019.796527777777</v>
      </c>
      <c r="B15549" s="2">
        <v>-33.473883522347506</v>
      </c>
    </row>
    <row r="15550" spans="1:2" x14ac:dyDescent="0.25">
      <c r="A15550" s="1">
        <v>43019.797222222223</v>
      </c>
      <c r="B15550" s="2">
        <v>-42.592450358815647</v>
      </c>
    </row>
    <row r="15551" spans="1:2" x14ac:dyDescent="0.25">
      <c r="A15551" s="1">
        <v>43019.79791666667</v>
      </c>
      <c r="B15551" s="2">
        <v>-31.881517189150326</v>
      </c>
    </row>
    <row r="15552" spans="1:2" x14ac:dyDescent="0.25">
      <c r="A15552" s="1">
        <v>43019.798611111109</v>
      </c>
      <c r="B15552" s="2">
        <v>-15.961010690760061</v>
      </c>
    </row>
    <row r="15553" spans="1:2" x14ac:dyDescent="0.25">
      <c r="A15553" s="1">
        <v>43019.799305555556</v>
      </c>
      <c r="B15553" s="2">
        <v>9.5137089111192221</v>
      </c>
    </row>
    <row r="15554" spans="1:2" x14ac:dyDescent="0.25">
      <c r="A15554" s="1">
        <v>43019.8</v>
      </c>
      <c r="B15554" s="2">
        <v>-56.673418120956434</v>
      </c>
    </row>
    <row r="15555" spans="1:2" x14ac:dyDescent="0.25">
      <c r="A15555" s="1">
        <v>43019.800694444442</v>
      </c>
      <c r="B15555" s="2">
        <v>-82.429600125283471</v>
      </c>
    </row>
    <row r="15556" spans="1:2" x14ac:dyDescent="0.25">
      <c r="A15556" s="1">
        <v>43019.801388888889</v>
      </c>
      <c r="B15556" s="2">
        <v>-35.551700332647307</v>
      </c>
    </row>
    <row r="15557" spans="1:2" x14ac:dyDescent="0.25">
      <c r="A15557" s="1">
        <v>43019.802083333336</v>
      </c>
      <c r="B15557" s="2">
        <v>-56.921458231073728</v>
      </c>
    </row>
    <row r="15558" spans="1:2" x14ac:dyDescent="0.25">
      <c r="A15558" s="1">
        <v>43019.802777777775</v>
      </c>
      <c r="B15558" s="2">
        <v>-71.370336535722402</v>
      </c>
    </row>
    <row r="15559" spans="1:2" x14ac:dyDescent="0.25">
      <c r="A15559" s="1">
        <v>43019.803472222222</v>
      </c>
      <c r="B15559" s="2">
        <v>-57.751044142913692</v>
      </c>
    </row>
    <row r="15560" spans="1:2" x14ac:dyDescent="0.25">
      <c r="A15560" s="1">
        <v>43019.804166666669</v>
      </c>
      <c r="B15560" s="2">
        <v>-37.065254817168658</v>
      </c>
    </row>
    <row r="15561" spans="1:2" x14ac:dyDescent="0.25">
      <c r="A15561" s="1">
        <v>43019.804861111108</v>
      </c>
      <c r="B15561" s="2">
        <v>-39.130626021309098</v>
      </c>
    </row>
    <row r="15562" spans="1:2" x14ac:dyDescent="0.25">
      <c r="A15562" s="1">
        <v>43019.805555555555</v>
      </c>
      <c r="B15562" s="2">
        <v>-37.80913216706346</v>
      </c>
    </row>
    <row r="15563" spans="1:2" x14ac:dyDescent="0.25">
      <c r="A15563" s="1">
        <v>43019.806250000001</v>
      </c>
      <c r="B15563" s="2">
        <v>-67.017259474021074</v>
      </c>
    </row>
    <row r="15564" spans="1:2" x14ac:dyDescent="0.25">
      <c r="A15564" s="1">
        <v>43019.806944444441</v>
      </c>
      <c r="B15564" s="2">
        <v>-52.337256876177463</v>
      </c>
    </row>
    <row r="15565" spans="1:2" x14ac:dyDescent="0.25">
      <c r="A15565" s="1">
        <v>43019.807638888888</v>
      </c>
      <c r="B15565" s="2">
        <v>-50.016141049446496</v>
      </c>
    </row>
    <row r="15566" spans="1:2" x14ac:dyDescent="0.25">
      <c r="A15566" s="1">
        <v>43019.808333333334</v>
      </c>
      <c r="B15566" s="2">
        <v>-48.964316114630975</v>
      </c>
    </row>
    <row r="15567" spans="1:2" x14ac:dyDescent="0.25">
      <c r="A15567" s="1">
        <v>43019.809027777781</v>
      </c>
      <c r="B15567" s="2">
        <v>-46.618137765214975</v>
      </c>
    </row>
    <row r="15568" spans="1:2" x14ac:dyDescent="0.25">
      <c r="A15568" s="1">
        <v>43019.80972222222</v>
      </c>
      <c r="B15568" s="2">
        <v>-60.96097310676123</v>
      </c>
    </row>
    <row r="15569" spans="1:2" x14ac:dyDescent="0.25">
      <c r="A15569" s="1">
        <v>43019.810416666667</v>
      </c>
      <c r="B15569" s="2">
        <v>-39.83331385849548</v>
      </c>
    </row>
    <row r="15570" spans="1:2" x14ac:dyDescent="0.25">
      <c r="A15570" s="1">
        <v>43019.811111111114</v>
      </c>
      <c r="B15570" s="2">
        <v>-59.821028745700218</v>
      </c>
    </row>
    <row r="15571" spans="1:2" x14ac:dyDescent="0.25">
      <c r="A15571" s="1">
        <v>43019.811805555553</v>
      </c>
      <c r="B15571" s="2">
        <v>-60.69440035416919</v>
      </c>
    </row>
    <row r="15572" spans="1:2" x14ac:dyDescent="0.25">
      <c r="A15572" s="1">
        <v>43019.8125</v>
      </c>
      <c r="B15572" s="2">
        <v>-58.324188030036751</v>
      </c>
    </row>
    <row r="15573" spans="1:2" x14ac:dyDescent="0.25">
      <c r="A15573" s="1">
        <v>43019.813194444447</v>
      </c>
      <c r="B15573" s="2">
        <v>0.97415507491289943</v>
      </c>
    </row>
    <row r="15574" spans="1:2" x14ac:dyDescent="0.25">
      <c r="A15574" s="1">
        <v>43019.813888888886</v>
      </c>
      <c r="B15574" s="2">
        <v>58.836731084401251</v>
      </c>
    </row>
    <row r="15575" spans="1:2" x14ac:dyDescent="0.25">
      <c r="A15575" s="1">
        <v>43019.814583333333</v>
      </c>
      <c r="B15575" s="2">
        <v>70.171431964183768</v>
      </c>
    </row>
    <row r="15576" spans="1:2" x14ac:dyDescent="0.25">
      <c r="A15576" s="1">
        <v>43019.81527777778</v>
      </c>
      <c r="B15576" s="2">
        <v>80.555257403305347</v>
      </c>
    </row>
    <row r="15577" spans="1:2" x14ac:dyDescent="0.25">
      <c r="A15577" s="1">
        <v>43019.815972222219</v>
      </c>
      <c r="B15577" s="2">
        <v>89.686483922373739</v>
      </c>
    </row>
    <row r="15578" spans="1:2" x14ac:dyDescent="0.25">
      <c r="A15578" s="1">
        <v>43019.816666666666</v>
      </c>
      <c r="B15578" s="2">
        <v>75.784874488093195</v>
      </c>
    </row>
    <row r="15579" spans="1:2" x14ac:dyDescent="0.25">
      <c r="A15579" s="1">
        <v>43019.817361111112</v>
      </c>
      <c r="B15579" s="2">
        <v>66.592507357146431</v>
      </c>
    </row>
    <row r="15580" spans="1:2" x14ac:dyDescent="0.25">
      <c r="A15580" s="1">
        <v>43019.818055555559</v>
      </c>
      <c r="B15580" s="2">
        <v>52.450804066476607</v>
      </c>
    </row>
    <row r="15581" spans="1:2" x14ac:dyDescent="0.25">
      <c r="A15581" s="1">
        <v>43019.818749999999</v>
      </c>
      <c r="B15581" s="2">
        <v>52.273378314523143</v>
      </c>
    </row>
    <row r="15582" spans="1:2" x14ac:dyDescent="0.25">
      <c r="A15582" s="1">
        <v>43019.819444444445</v>
      </c>
      <c r="B15582" s="2">
        <v>50.908305163194505</v>
      </c>
    </row>
    <row r="15583" spans="1:2" x14ac:dyDescent="0.25">
      <c r="A15583" s="1">
        <v>43019.820138888892</v>
      </c>
      <c r="B15583" s="2">
        <v>17.572442269493088</v>
      </c>
    </row>
    <row r="15584" spans="1:2" x14ac:dyDescent="0.25">
      <c r="A15584" s="1">
        <v>43019.820833333331</v>
      </c>
      <c r="B15584" s="2">
        <v>14.607716669924169</v>
      </c>
    </row>
    <row r="15585" spans="1:2" x14ac:dyDescent="0.25">
      <c r="A15585" s="1">
        <v>43019.821527777778</v>
      </c>
      <c r="B15585" s="2">
        <v>15.469312696692457</v>
      </c>
    </row>
    <row r="15586" spans="1:2" x14ac:dyDescent="0.25">
      <c r="A15586" s="1">
        <v>43019.822222222225</v>
      </c>
      <c r="B15586" s="2">
        <v>-20.648633730821892</v>
      </c>
    </row>
    <row r="15587" spans="1:2" x14ac:dyDescent="0.25">
      <c r="A15587" s="1">
        <v>43019.822916666664</v>
      </c>
      <c r="B15587" s="2">
        <v>-28.62782719473568</v>
      </c>
    </row>
    <row r="15588" spans="1:2" x14ac:dyDescent="0.25">
      <c r="A15588" s="1">
        <v>43019.823611111111</v>
      </c>
      <c r="B15588" s="2">
        <v>-18.113314144222144</v>
      </c>
    </row>
    <row r="15589" spans="1:2" x14ac:dyDescent="0.25">
      <c r="A15589" s="1">
        <v>43019.824305555558</v>
      </c>
      <c r="B15589" s="2">
        <v>-12.20788905970112</v>
      </c>
    </row>
    <row r="15590" spans="1:2" x14ac:dyDescent="0.25">
      <c r="A15590" s="1">
        <v>43019.824999999997</v>
      </c>
      <c r="B15590" s="2">
        <v>-7.7700328824517779</v>
      </c>
    </row>
    <row r="15591" spans="1:2" x14ac:dyDescent="0.25">
      <c r="A15591" s="1">
        <v>43019.825694444444</v>
      </c>
      <c r="B15591" s="2">
        <v>-10.63118661775273</v>
      </c>
    </row>
    <row r="15592" spans="1:2" x14ac:dyDescent="0.25">
      <c r="A15592" s="1">
        <v>43019.826388888891</v>
      </c>
      <c r="B15592" s="2">
        <v>-40.128597121541198</v>
      </c>
    </row>
    <row r="15593" spans="1:2" x14ac:dyDescent="0.25">
      <c r="A15593" s="1">
        <v>43019.82708333333</v>
      </c>
      <c r="B15593" s="2">
        <v>-21.474210770287513</v>
      </c>
    </row>
    <row r="15594" spans="1:2" x14ac:dyDescent="0.25">
      <c r="A15594" s="1">
        <v>43019.827777777777</v>
      </c>
      <c r="B15594" s="2">
        <v>-33.110857681979539</v>
      </c>
    </row>
    <row r="15595" spans="1:2" x14ac:dyDescent="0.25">
      <c r="A15595" s="1">
        <v>43019.828472222223</v>
      </c>
      <c r="B15595" s="2">
        <v>-46.543783655044777</v>
      </c>
    </row>
    <row r="15596" spans="1:2" x14ac:dyDescent="0.25">
      <c r="A15596" s="1">
        <v>43019.82916666667</v>
      </c>
      <c r="B15596" s="2">
        <v>-18.841398782955366</v>
      </c>
    </row>
    <row r="15597" spans="1:2" x14ac:dyDescent="0.25">
      <c r="A15597" s="1">
        <v>43019.829861111109</v>
      </c>
      <c r="B15597" s="2">
        <v>7.9337824695675714</v>
      </c>
    </row>
    <row r="15598" spans="1:2" x14ac:dyDescent="0.25">
      <c r="A15598" s="1">
        <v>43019.830555555556</v>
      </c>
      <c r="B15598" s="2">
        <v>-0.27714717952961415</v>
      </c>
    </row>
    <row r="15599" spans="1:2" x14ac:dyDescent="0.25">
      <c r="A15599" s="1">
        <v>43019.831250000003</v>
      </c>
      <c r="B15599" s="2">
        <v>5.7969807392995181</v>
      </c>
    </row>
    <row r="15600" spans="1:2" x14ac:dyDescent="0.25">
      <c r="A15600" s="1">
        <v>43019.831944444442</v>
      </c>
      <c r="B15600" s="2">
        <v>-11.884738609318932</v>
      </c>
    </row>
    <row r="15601" spans="1:2" x14ac:dyDescent="0.25">
      <c r="A15601" s="1">
        <v>43019.832638888889</v>
      </c>
      <c r="B15601" s="2">
        <v>22.136322137488364</v>
      </c>
    </row>
    <row r="15602" spans="1:2" x14ac:dyDescent="0.25">
      <c r="A15602" s="1">
        <v>43019.833333333336</v>
      </c>
      <c r="B15602" s="2">
        <v>28.916581391248233</v>
      </c>
    </row>
    <row r="15603" spans="1:2" x14ac:dyDescent="0.25">
      <c r="A15603" s="1">
        <v>43019.834027777775</v>
      </c>
      <c r="B15603" s="2">
        <v>-3.7175940053954641</v>
      </c>
    </row>
    <row r="15604" spans="1:2" x14ac:dyDescent="0.25">
      <c r="A15604" s="1">
        <v>43019.834722222222</v>
      </c>
      <c r="B15604" s="2">
        <v>-3.3118259939326284</v>
      </c>
    </row>
    <row r="15605" spans="1:2" x14ac:dyDescent="0.25">
      <c r="A15605" s="1">
        <v>43019.835416666669</v>
      </c>
      <c r="B15605" s="2">
        <v>-5.7349461601639629</v>
      </c>
    </row>
    <row r="15606" spans="1:2" x14ac:dyDescent="0.25">
      <c r="A15606" s="1">
        <v>43019.836111111108</v>
      </c>
      <c r="B15606" s="2">
        <v>30.806761249751435</v>
      </c>
    </row>
    <row r="15607" spans="1:2" x14ac:dyDescent="0.25">
      <c r="A15607" s="1">
        <v>43019.836805555555</v>
      </c>
      <c r="B15607" s="2">
        <v>23.760842956671453</v>
      </c>
    </row>
    <row r="15608" spans="1:2" x14ac:dyDescent="0.25">
      <c r="A15608" s="1">
        <v>43019.837500000001</v>
      </c>
      <c r="B15608" s="2">
        <v>32.487834044756404</v>
      </c>
    </row>
    <row r="15609" spans="1:2" x14ac:dyDescent="0.25">
      <c r="A15609" s="1">
        <v>43019.838194444441</v>
      </c>
      <c r="B15609" s="2">
        <v>80.980385368868397</v>
      </c>
    </row>
    <row r="15610" spans="1:2" x14ac:dyDescent="0.25">
      <c r="A15610" s="1">
        <v>43019.838888888888</v>
      </c>
      <c r="B15610" s="2">
        <v>67.774466145077412</v>
      </c>
    </row>
    <row r="15611" spans="1:2" x14ac:dyDescent="0.25">
      <c r="A15611" s="1">
        <v>43019.839583333334</v>
      </c>
      <c r="B15611" s="2">
        <v>77.681359410088049</v>
      </c>
    </row>
    <row r="15612" spans="1:2" x14ac:dyDescent="0.25">
      <c r="A15612" s="1">
        <v>43019.840277777781</v>
      </c>
      <c r="B15612" s="2">
        <v>124.07535841299686</v>
      </c>
    </row>
    <row r="15613" spans="1:2" x14ac:dyDescent="0.25">
      <c r="A15613" s="1">
        <v>43019.84097222222</v>
      </c>
      <c r="B15613" s="2">
        <v>168.26507886922917</v>
      </c>
    </row>
    <row r="15614" spans="1:2" x14ac:dyDescent="0.25">
      <c r="A15614" s="1">
        <v>43019.841666666667</v>
      </c>
      <c r="B15614" s="2">
        <v>106.34328447515728</v>
      </c>
    </row>
    <row r="15615" spans="1:2" x14ac:dyDescent="0.25">
      <c r="A15615" s="1">
        <v>43019.842361111114</v>
      </c>
      <c r="B15615" s="2">
        <v>87.370376174375025</v>
      </c>
    </row>
    <row r="15616" spans="1:2" x14ac:dyDescent="0.25">
      <c r="A15616" s="1">
        <v>43019.843055555553</v>
      </c>
      <c r="B15616" s="2">
        <v>73.552736454754879</v>
      </c>
    </row>
    <row r="15617" spans="1:2" x14ac:dyDescent="0.25">
      <c r="A15617" s="1">
        <v>43019.84375</v>
      </c>
      <c r="B15617" s="2">
        <v>98.617220878502124</v>
      </c>
    </row>
    <row r="15618" spans="1:2" x14ac:dyDescent="0.25">
      <c r="A15618" s="1">
        <v>43019.844444444447</v>
      </c>
      <c r="B15618" s="2">
        <v>90.434491634962612</v>
      </c>
    </row>
    <row r="15619" spans="1:2" x14ac:dyDescent="0.25">
      <c r="A15619" s="1">
        <v>43019.845138888886</v>
      </c>
      <c r="B15619" s="2">
        <v>89.091649577046823</v>
      </c>
    </row>
    <row r="15620" spans="1:2" x14ac:dyDescent="0.25">
      <c r="A15620" s="1">
        <v>43019.845833333333</v>
      </c>
      <c r="B15620" s="2">
        <v>121.00249997953458</v>
      </c>
    </row>
    <row r="15621" spans="1:2" x14ac:dyDescent="0.25">
      <c r="A15621" s="1">
        <v>43019.84652777778</v>
      </c>
      <c r="B15621" s="2">
        <v>61.153361069619613</v>
      </c>
    </row>
    <row r="15622" spans="1:2" x14ac:dyDescent="0.25">
      <c r="A15622" s="1">
        <v>43019.847222222219</v>
      </c>
      <c r="B15622" s="2">
        <v>31.147613447213857</v>
      </c>
    </row>
    <row r="15623" spans="1:2" x14ac:dyDescent="0.25">
      <c r="A15623" s="1">
        <v>43019.847916666666</v>
      </c>
      <c r="B15623" s="2">
        <v>42.997672828994112</v>
      </c>
    </row>
    <row r="15624" spans="1:2" x14ac:dyDescent="0.25">
      <c r="A15624" s="1">
        <v>43019.848611111112</v>
      </c>
      <c r="B15624" s="2">
        <v>56.221558708947853</v>
      </c>
    </row>
    <row r="15625" spans="1:2" x14ac:dyDescent="0.25">
      <c r="A15625" s="1">
        <v>43019.849305555559</v>
      </c>
      <c r="B15625" s="2">
        <v>44.383084721287986</v>
      </c>
    </row>
    <row r="15626" spans="1:2" x14ac:dyDescent="0.25">
      <c r="A15626" s="1">
        <v>43019.85</v>
      </c>
      <c r="B15626" s="2">
        <v>21.474648515603622</v>
      </c>
    </row>
    <row r="15627" spans="1:2" x14ac:dyDescent="0.25">
      <c r="A15627" s="1">
        <v>43019.850694444445</v>
      </c>
      <c r="B15627" s="2">
        <v>44.126668732856828</v>
      </c>
    </row>
    <row r="15628" spans="1:2" x14ac:dyDescent="0.25">
      <c r="A15628" s="1">
        <v>43019.851388888892</v>
      </c>
      <c r="B15628" s="2">
        <v>59.857966432337221</v>
      </c>
    </row>
    <row r="15629" spans="1:2" x14ac:dyDescent="0.25">
      <c r="A15629" s="1">
        <v>43019.852083333331</v>
      </c>
      <c r="B15629" s="2">
        <v>58.373627038805473</v>
      </c>
    </row>
    <row r="15630" spans="1:2" x14ac:dyDescent="0.25">
      <c r="A15630" s="1">
        <v>43019.852777777778</v>
      </c>
      <c r="B15630" s="2">
        <v>86.080692642258754</v>
      </c>
    </row>
    <row r="15631" spans="1:2" x14ac:dyDescent="0.25">
      <c r="A15631" s="1">
        <v>43019.853472222225</v>
      </c>
      <c r="B15631" s="2">
        <v>115.84667197173403</v>
      </c>
    </row>
    <row r="15632" spans="1:2" x14ac:dyDescent="0.25">
      <c r="A15632" s="1">
        <v>43019.854166666664</v>
      </c>
      <c r="B15632" s="2">
        <v>91.628522501011801</v>
      </c>
    </row>
    <row r="15633" spans="1:2" x14ac:dyDescent="0.25">
      <c r="A15633" s="1">
        <v>43019.854861111111</v>
      </c>
      <c r="B15633" s="2">
        <v>106.92029692153834</v>
      </c>
    </row>
    <row r="15634" spans="1:2" x14ac:dyDescent="0.25">
      <c r="A15634" s="1">
        <v>43019.855555555558</v>
      </c>
      <c r="B15634" s="2">
        <v>100.58283002485987</v>
      </c>
    </row>
    <row r="15635" spans="1:2" x14ac:dyDescent="0.25">
      <c r="A15635" s="1">
        <v>43019.856249999997</v>
      </c>
      <c r="B15635" s="2">
        <v>114.53960748584554</v>
      </c>
    </row>
    <row r="15636" spans="1:2" x14ac:dyDescent="0.25">
      <c r="A15636" s="1">
        <v>43019.856944444444</v>
      </c>
      <c r="B15636" s="2">
        <v>112.27199327388855</v>
      </c>
    </row>
    <row r="15637" spans="1:2" x14ac:dyDescent="0.25">
      <c r="A15637" s="1">
        <v>43019.857638888891</v>
      </c>
      <c r="B15637" s="2">
        <v>96.886990064857912</v>
      </c>
    </row>
    <row r="15638" spans="1:2" x14ac:dyDescent="0.25">
      <c r="A15638" s="1">
        <v>43019.85833333333</v>
      </c>
      <c r="B15638" s="2">
        <v>95.703825593530198</v>
      </c>
    </row>
    <row r="15639" spans="1:2" x14ac:dyDescent="0.25">
      <c r="A15639" s="1">
        <v>43019.859027777777</v>
      </c>
      <c r="B15639" s="2">
        <v>117.59134165380382</v>
      </c>
    </row>
    <row r="15640" spans="1:2" x14ac:dyDescent="0.25">
      <c r="A15640" s="1">
        <v>43019.859722222223</v>
      </c>
      <c r="B15640" s="2">
        <v>145.7758815255637</v>
      </c>
    </row>
    <row r="15641" spans="1:2" x14ac:dyDescent="0.25">
      <c r="A15641" s="1">
        <v>43019.86041666667</v>
      </c>
      <c r="B15641" s="2">
        <v>143.18166099400258</v>
      </c>
    </row>
    <row r="15642" spans="1:2" x14ac:dyDescent="0.25">
      <c r="A15642" s="1">
        <v>43019.861111111109</v>
      </c>
      <c r="B15642" s="2">
        <v>133.43617346034347</v>
      </c>
    </row>
    <row r="15643" spans="1:2" x14ac:dyDescent="0.25">
      <c r="A15643" s="1">
        <v>43019.861805555556</v>
      </c>
      <c r="B15643" s="2">
        <v>128.10816914781074</v>
      </c>
    </row>
    <row r="15644" spans="1:2" x14ac:dyDescent="0.25">
      <c r="A15644" s="1">
        <v>43019.862500000003</v>
      </c>
      <c r="B15644" s="2">
        <v>125.89264496435644</v>
      </c>
    </row>
    <row r="15645" spans="1:2" x14ac:dyDescent="0.25">
      <c r="A15645" s="1">
        <v>43019.863194444442</v>
      </c>
      <c r="B15645" s="2">
        <v>102.48611233022918</v>
      </c>
    </row>
    <row r="15646" spans="1:2" x14ac:dyDescent="0.25">
      <c r="A15646" s="1">
        <v>43019.863888888889</v>
      </c>
      <c r="B15646" s="2">
        <v>93.076696849323341</v>
      </c>
    </row>
    <row r="15647" spans="1:2" x14ac:dyDescent="0.25">
      <c r="A15647" s="1">
        <v>43019.864583333336</v>
      </c>
      <c r="B15647" s="2">
        <v>89.912897140990637</v>
      </c>
    </row>
    <row r="15648" spans="1:2" x14ac:dyDescent="0.25">
      <c r="A15648" s="1">
        <v>43019.865277777775</v>
      </c>
      <c r="B15648" s="2">
        <v>97.02533310807776</v>
      </c>
    </row>
    <row r="15649" spans="1:2" x14ac:dyDescent="0.25">
      <c r="A15649" s="1">
        <v>43019.865972222222</v>
      </c>
      <c r="B15649" s="2">
        <v>117.06894987283741</v>
      </c>
    </row>
    <row r="15650" spans="1:2" x14ac:dyDescent="0.25">
      <c r="A15650" s="1">
        <v>43019.866666666669</v>
      </c>
      <c r="B15650" s="2">
        <v>108.35645922189967</v>
      </c>
    </row>
    <row r="15651" spans="1:2" x14ac:dyDescent="0.25">
      <c r="A15651" s="1">
        <v>43019.867361111108</v>
      </c>
      <c r="B15651" s="2">
        <v>76.667509680800137</v>
      </c>
    </row>
    <row r="15652" spans="1:2" x14ac:dyDescent="0.25">
      <c r="A15652" s="1">
        <v>43019.868055555555</v>
      </c>
      <c r="B15652" s="2">
        <v>65.342173287715795</v>
      </c>
    </row>
    <row r="15653" spans="1:2" x14ac:dyDescent="0.25">
      <c r="A15653" s="1">
        <v>43019.868750000001</v>
      </c>
      <c r="B15653" s="2">
        <v>46.270371051213196</v>
      </c>
    </row>
    <row r="15654" spans="1:2" x14ac:dyDescent="0.25">
      <c r="A15654" s="1">
        <v>43019.869444444441</v>
      </c>
      <c r="B15654" s="2">
        <v>33.048218617150752</v>
      </c>
    </row>
    <row r="15655" spans="1:2" x14ac:dyDescent="0.25">
      <c r="A15655" s="1">
        <v>43019.870138888888</v>
      </c>
      <c r="B15655" s="2">
        <v>68.655874543771887</v>
      </c>
    </row>
    <row r="15656" spans="1:2" x14ac:dyDescent="0.25">
      <c r="A15656" s="1">
        <v>43019.870833333334</v>
      </c>
      <c r="B15656" s="2">
        <v>42.55159718745854</v>
      </c>
    </row>
    <row r="15657" spans="1:2" x14ac:dyDescent="0.25">
      <c r="A15657" s="1">
        <v>43019.871527777781</v>
      </c>
      <c r="B15657" s="2">
        <v>35.865703463700875</v>
      </c>
    </row>
    <row r="15658" spans="1:2" x14ac:dyDescent="0.25">
      <c r="A15658" s="1">
        <v>43019.87222222222</v>
      </c>
      <c r="B15658" s="2">
        <v>40.126531124600056</v>
      </c>
    </row>
    <row r="15659" spans="1:2" x14ac:dyDescent="0.25">
      <c r="A15659" s="1">
        <v>43019.872916666667</v>
      </c>
      <c r="B15659" s="2">
        <v>1.7213530381792226</v>
      </c>
    </row>
    <row r="15660" spans="1:2" x14ac:dyDescent="0.25">
      <c r="A15660" s="1">
        <v>43019.873611111114</v>
      </c>
      <c r="B15660" s="2">
        <v>-7.2542926505159508</v>
      </c>
    </row>
    <row r="15661" spans="1:2" x14ac:dyDescent="0.25">
      <c r="A15661" s="1">
        <v>43019.874305555553</v>
      </c>
      <c r="B15661" s="2">
        <v>-36.172340201079109</v>
      </c>
    </row>
    <row r="15662" spans="1:2" x14ac:dyDescent="0.25">
      <c r="A15662" s="1">
        <v>43019.875</v>
      </c>
      <c r="B15662" s="2">
        <v>-30.811408208948947</v>
      </c>
    </row>
    <row r="15663" spans="1:2" x14ac:dyDescent="0.25">
      <c r="A15663" s="1">
        <v>43019.875694444447</v>
      </c>
      <c r="B15663" s="2">
        <v>-21.26787437236829</v>
      </c>
    </row>
    <row r="15664" spans="1:2" x14ac:dyDescent="0.25">
      <c r="A15664" s="1">
        <v>43019.876388888886</v>
      </c>
      <c r="B15664" s="2">
        <v>-10.395764688427638</v>
      </c>
    </row>
    <row r="15665" spans="1:2" x14ac:dyDescent="0.25">
      <c r="A15665" s="1">
        <v>43019.877083333333</v>
      </c>
      <c r="B15665" s="2">
        <v>16.944831849618154</v>
      </c>
    </row>
    <row r="15666" spans="1:2" x14ac:dyDescent="0.25">
      <c r="A15666" s="1">
        <v>43019.87777777778</v>
      </c>
      <c r="B15666" s="2">
        <v>18.699981606904959</v>
      </c>
    </row>
    <row r="15667" spans="1:2" x14ac:dyDescent="0.25">
      <c r="A15667" s="1">
        <v>43019.878472222219</v>
      </c>
      <c r="B15667" s="2">
        <v>27.83404554615942</v>
      </c>
    </row>
    <row r="15668" spans="1:2" x14ac:dyDescent="0.25">
      <c r="A15668" s="1">
        <v>43019.879166666666</v>
      </c>
      <c r="B15668" s="2">
        <v>25.794615320202624</v>
      </c>
    </row>
    <row r="15669" spans="1:2" x14ac:dyDescent="0.25">
      <c r="A15669" s="1">
        <v>43019.879861111112</v>
      </c>
      <c r="B15669" s="2">
        <v>28.74593556621209</v>
      </c>
    </row>
    <row r="15670" spans="1:2" x14ac:dyDescent="0.25">
      <c r="A15670" s="1">
        <v>43019.880555555559</v>
      </c>
      <c r="B15670" s="2">
        <v>25.698307674304427</v>
      </c>
    </row>
    <row r="15671" spans="1:2" x14ac:dyDescent="0.25">
      <c r="A15671" s="1">
        <v>43019.881249999999</v>
      </c>
      <c r="B15671" s="2">
        <v>39.749110435839007</v>
      </c>
    </row>
    <row r="15672" spans="1:2" x14ac:dyDescent="0.25">
      <c r="A15672" s="1">
        <v>43019.881944444445</v>
      </c>
      <c r="B15672" s="2">
        <v>68.946445294153335</v>
      </c>
    </row>
    <row r="15673" spans="1:2" x14ac:dyDescent="0.25">
      <c r="A15673" s="1">
        <v>43019.882638888892</v>
      </c>
      <c r="B15673" s="2">
        <v>33.245774312414383</v>
      </c>
    </row>
    <row r="15674" spans="1:2" x14ac:dyDescent="0.25">
      <c r="A15674" s="1">
        <v>43019.883333333331</v>
      </c>
      <c r="B15674" s="2">
        <v>82.956613486993589</v>
      </c>
    </row>
    <row r="15675" spans="1:2" x14ac:dyDescent="0.25">
      <c r="A15675" s="1">
        <v>43019.884027777778</v>
      </c>
      <c r="B15675" s="2">
        <v>102.15059307188882</v>
      </c>
    </row>
    <row r="15676" spans="1:2" x14ac:dyDescent="0.25">
      <c r="A15676" s="1">
        <v>43019.884722222225</v>
      </c>
      <c r="B15676" s="2">
        <v>143.02225110369423</v>
      </c>
    </row>
    <row r="15677" spans="1:2" x14ac:dyDescent="0.25">
      <c r="A15677" s="1">
        <v>43019.885416666664</v>
      </c>
      <c r="B15677" s="2">
        <v>87.055123567272673</v>
      </c>
    </row>
    <row r="15678" spans="1:2" x14ac:dyDescent="0.25">
      <c r="A15678" s="1">
        <v>43019.886111111111</v>
      </c>
      <c r="B15678" s="2">
        <v>89.349223601385404</v>
      </c>
    </row>
    <row r="15679" spans="1:2" x14ac:dyDescent="0.25">
      <c r="A15679" s="1">
        <v>43019.886805555558</v>
      </c>
      <c r="B15679" s="2">
        <v>84.863581057573896</v>
      </c>
    </row>
    <row r="15680" spans="1:2" x14ac:dyDescent="0.25">
      <c r="A15680" s="1">
        <v>43019.887499999997</v>
      </c>
      <c r="B15680" s="2">
        <v>68.028101411328919</v>
      </c>
    </row>
    <row r="15681" spans="1:2" x14ac:dyDescent="0.25">
      <c r="A15681" s="1">
        <v>43019.888194444444</v>
      </c>
      <c r="B15681" s="2">
        <v>96.37408034272957</v>
      </c>
    </row>
    <row r="15682" spans="1:2" x14ac:dyDescent="0.25">
      <c r="A15682" s="1">
        <v>43019.888888888891</v>
      </c>
      <c r="B15682" s="2">
        <v>61.027500102066554</v>
      </c>
    </row>
    <row r="15683" spans="1:2" x14ac:dyDescent="0.25">
      <c r="A15683" s="1">
        <v>43019.88958333333</v>
      </c>
      <c r="B15683" s="2">
        <v>59.216746012887839</v>
      </c>
    </row>
    <row r="15684" spans="1:2" x14ac:dyDescent="0.25">
      <c r="A15684" s="1">
        <v>43019.890277777777</v>
      </c>
      <c r="B15684" s="2">
        <v>66.808454258514885</v>
      </c>
    </row>
    <row r="15685" spans="1:2" x14ac:dyDescent="0.25">
      <c r="A15685" s="1">
        <v>43019.890972222223</v>
      </c>
      <c r="B15685" s="2">
        <v>64.011751667559537</v>
      </c>
    </row>
    <row r="15686" spans="1:2" x14ac:dyDescent="0.25">
      <c r="A15686" s="1">
        <v>43019.89166666667</v>
      </c>
      <c r="B15686" s="2">
        <v>78.568760311380416</v>
      </c>
    </row>
    <row r="15687" spans="1:2" x14ac:dyDescent="0.25">
      <c r="A15687" s="1">
        <v>43019.892361111109</v>
      </c>
      <c r="B15687" s="2">
        <v>79.785363558972804</v>
      </c>
    </row>
    <row r="15688" spans="1:2" x14ac:dyDescent="0.25">
      <c r="A15688" s="1">
        <v>43019.893055555556</v>
      </c>
      <c r="B15688" s="2">
        <v>63.538077945998523</v>
      </c>
    </row>
    <row r="15689" spans="1:2" x14ac:dyDescent="0.25">
      <c r="A15689" s="1">
        <v>43019.893750000003</v>
      </c>
      <c r="B15689" s="2">
        <v>88.906428642269262</v>
      </c>
    </row>
    <row r="15690" spans="1:2" x14ac:dyDescent="0.25">
      <c r="A15690" s="1">
        <v>43019.894444444442</v>
      </c>
      <c r="B15690" s="2">
        <v>61.899889513002321</v>
      </c>
    </row>
    <row r="15691" spans="1:2" x14ac:dyDescent="0.25">
      <c r="A15691" s="1">
        <v>43019.895138888889</v>
      </c>
      <c r="B15691" s="2">
        <v>25.647635041700173</v>
      </c>
    </row>
    <row r="15692" spans="1:2" x14ac:dyDescent="0.25">
      <c r="A15692" s="1">
        <v>43019.895833333336</v>
      </c>
      <c r="B15692" s="2">
        <v>38.444501528160373</v>
      </c>
    </row>
    <row r="15693" spans="1:2" x14ac:dyDescent="0.25">
      <c r="A15693" s="1">
        <v>43019.896527777775</v>
      </c>
      <c r="B15693" s="2">
        <v>62.6010260187429</v>
      </c>
    </row>
    <row r="15694" spans="1:2" x14ac:dyDescent="0.25">
      <c r="A15694" s="1">
        <v>43019.897222222222</v>
      </c>
      <c r="B15694" s="2">
        <v>86.079266539765129</v>
      </c>
    </row>
    <row r="15695" spans="1:2" x14ac:dyDescent="0.25">
      <c r="A15695" s="1">
        <v>43019.897916666669</v>
      </c>
      <c r="B15695" s="2">
        <v>133.46591400592976</v>
      </c>
    </row>
    <row r="15696" spans="1:2" x14ac:dyDescent="0.25">
      <c r="A15696" s="1">
        <v>43019.898611111108</v>
      </c>
      <c r="B15696" s="2">
        <v>124.40015687099464</v>
      </c>
    </row>
    <row r="15697" spans="1:2" x14ac:dyDescent="0.25">
      <c r="A15697" s="1">
        <v>43019.899305555555</v>
      </c>
      <c r="B15697" s="2">
        <v>126.49268897063642</v>
      </c>
    </row>
    <row r="15698" spans="1:2" x14ac:dyDescent="0.25">
      <c r="A15698" s="1">
        <v>43019.9</v>
      </c>
      <c r="B15698" s="2">
        <v>163.24718801738928</v>
      </c>
    </row>
    <row r="15699" spans="1:2" x14ac:dyDescent="0.25">
      <c r="A15699" s="1">
        <v>43019.900694444441</v>
      </c>
      <c r="B15699" s="2">
        <v>188.523292887498</v>
      </c>
    </row>
    <row r="15700" spans="1:2" x14ac:dyDescent="0.25">
      <c r="A15700" s="1">
        <v>43019.901388888888</v>
      </c>
      <c r="B15700" s="2">
        <v>187.2860288319566</v>
      </c>
    </row>
    <row r="15701" spans="1:2" x14ac:dyDescent="0.25">
      <c r="A15701" s="1">
        <v>43019.902083333334</v>
      </c>
      <c r="B15701" s="2">
        <v>201.99851799010455</v>
      </c>
    </row>
    <row r="15702" spans="1:2" x14ac:dyDescent="0.25">
      <c r="A15702" s="1">
        <v>43019.902777777781</v>
      </c>
      <c r="B15702" s="2">
        <v>182.06549703147806</v>
      </c>
    </row>
    <row r="15703" spans="1:2" x14ac:dyDescent="0.25">
      <c r="A15703" s="1">
        <v>43019.90347222222</v>
      </c>
      <c r="B15703" s="2">
        <v>177.5723731688185</v>
      </c>
    </row>
    <row r="15704" spans="1:2" x14ac:dyDescent="0.25">
      <c r="A15704" s="1">
        <v>43019.904166666667</v>
      </c>
      <c r="B15704" s="2">
        <v>164.8268364355589</v>
      </c>
    </row>
    <row r="15705" spans="1:2" x14ac:dyDescent="0.25">
      <c r="A15705" s="1">
        <v>43019.904861111114</v>
      </c>
      <c r="B15705" s="2">
        <v>175.88580189090766</v>
      </c>
    </row>
    <row r="15706" spans="1:2" x14ac:dyDescent="0.25">
      <c r="A15706" s="1">
        <v>43019.905555555553</v>
      </c>
      <c r="B15706" s="2">
        <v>177.60344132748045</v>
      </c>
    </row>
    <row r="15707" spans="1:2" x14ac:dyDescent="0.25">
      <c r="A15707" s="1">
        <v>43019.90625</v>
      </c>
      <c r="B15707" s="2">
        <v>130.43945871172474</v>
      </c>
    </row>
    <row r="15708" spans="1:2" x14ac:dyDescent="0.25">
      <c r="A15708" s="1">
        <v>43019.906944444447</v>
      </c>
      <c r="B15708" s="2">
        <v>138.28950578775257</v>
      </c>
    </row>
    <row r="15709" spans="1:2" x14ac:dyDescent="0.25">
      <c r="A15709" s="1">
        <v>43019.907638888886</v>
      </c>
      <c r="B15709" s="2">
        <v>199.34009777512401</v>
      </c>
    </row>
    <row r="15710" spans="1:2" x14ac:dyDescent="0.25">
      <c r="A15710" s="1">
        <v>43019.908333333333</v>
      </c>
      <c r="B15710" s="2">
        <v>230.4338344416814</v>
      </c>
    </row>
    <row r="15711" spans="1:2" x14ac:dyDescent="0.25">
      <c r="A15711" s="1">
        <v>43019.90902777778</v>
      </c>
      <c r="B15711" s="2">
        <v>240.04788552190877</v>
      </c>
    </row>
    <row r="15712" spans="1:2" x14ac:dyDescent="0.25">
      <c r="A15712" s="1">
        <v>43019.909722222219</v>
      </c>
      <c r="B15712" s="2">
        <v>250.49976479635032</v>
      </c>
    </row>
    <row r="15713" spans="1:2" x14ac:dyDescent="0.25">
      <c r="A15713" s="1">
        <v>43019.910416666666</v>
      </c>
      <c r="B15713" s="2">
        <v>202.19718094874406</v>
      </c>
    </row>
    <row r="15714" spans="1:2" x14ac:dyDescent="0.25">
      <c r="A15714" s="1">
        <v>43019.911111111112</v>
      </c>
      <c r="B15714" s="2">
        <v>199.94273568537707</v>
      </c>
    </row>
    <row r="15715" spans="1:2" x14ac:dyDescent="0.25">
      <c r="A15715" s="1">
        <v>43019.911805555559</v>
      </c>
      <c r="B15715" s="2">
        <v>204.84227093557516</v>
      </c>
    </row>
    <row r="15716" spans="1:2" x14ac:dyDescent="0.25">
      <c r="A15716" s="1">
        <v>43019.912499999999</v>
      </c>
      <c r="B15716" s="2">
        <v>197.44487733514978</v>
      </c>
    </row>
    <row r="15717" spans="1:2" x14ac:dyDescent="0.25">
      <c r="A15717" s="1">
        <v>43019.913194444445</v>
      </c>
      <c r="B15717" s="2">
        <v>197.75317781376651</v>
      </c>
    </row>
    <row r="15718" spans="1:2" x14ac:dyDescent="0.25">
      <c r="A15718" s="1">
        <v>43019.913888888892</v>
      </c>
      <c r="B15718" s="2">
        <v>226.31942456209799</v>
      </c>
    </row>
    <row r="15719" spans="1:2" x14ac:dyDescent="0.25">
      <c r="A15719" s="1">
        <v>43019.914583333331</v>
      </c>
      <c r="B15719" s="2">
        <v>200.03478031052899</v>
      </c>
    </row>
    <row r="15720" spans="1:2" x14ac:dyDescent="0.25">
      <c r="A15720" s="1">
        <v>43019.915277777778</v>
      </c>
      <c r="B15720" s="2">
        <v>115.15701846815645</v>
      </c>
    </row>
    <row r="15721" spans="1:2" x14ac:dyDescent="0.25">
      <c r="A15721" s="1">
        <v>43019.915972222225</v>
      </c>
      <c r="B15721" s="2">
        <v>97.311674399415878</v>
      </c>
    </row>
    <row r="15722" spans="1:2" x14ac:dyDescent="0.25">
      <c r="A15722" s="1">
        <v>43019.916666666664</v>
      </c>
      <c r="B15722" s="2">
        <v>110.14876901756506</v>
      </c>
    </row>
    <row r="15723" spans="1:2" x14ac:dyDescent="0.25">
      <c r="A15723" s="1">
        <v>43019.917361111111</v>
      </c>
      <c r="B15723" s="2">
        <v>99.726353307287596</v>
      </c>
    </row>
    <row r="15724" spans="1:2" x14ac:dyDescent="0.25">
      <c r="A15724" s="1">
        <v>43019.918055555558</v>
      </c>
      <c r="B15724" s="2">
        <v>91.000175099658861</v>
      </c>
    </row>
    <row r="15725" spans="1:2" x14ac:dyDescent="0.25">
      <c r="A15725" s="1">
        <v>43019.918749999997</v>
      </c>
      <c r="B15725" s="2">
        <v>107.34363028941443</v>
      </c>
    </row>
    <row r="15726" spans="1:2" x14ac:dyDescent="0.25">
      <c r="A15726" s="1">
        <v>43019.919444444444</v>
      </c>
      <c r="B15726" s="2">
        <v>101.23996805457088</v>
      </c>
    </row>
    <row r="15727" spans="1:2" x14ac:dyDescent="0.25">
      <c r="A15727" s="1">
        <v>43019.920138888891</v>
      </c>
      <c r="B15727" s="2">
        <v>113.94015753956434</v>
      </c>
    </row>
    <row r="15728" spans="1:2" x14ac:dyDescent="0.25">
      <c r="A15728" s="1">
        <v>43019.92083333333</v>
      </c>
      <c r="B15728" s="2">
        <v>124.25214953480366</v>
      </c>
    </row>
    <row r="15729" spans="1:2" x14ac:dyDescent="0.25">
      <c r="A15729" s="1">
        <v>43019.921527777777</v>
      </c>
      <c r="B15729" s="2">
        <v>173.08087954450943</v>
      </c>
    </row>
    <row r="15730" spans="1:2" x14ac:dyDescent="0.25">
      <c r="A15730" s="1">
        <v>43019.922222222223</v>
      </c>
      <c r="B15730" s="2">
        <v>162.19825957853658</v>
      </c>
    </row>
    <row r="15731" spans="1:2" x14ac:dyDescent="0.25">
      <c r="A15731" s="1">
        <v>43019.92291666667</v>
      </c>
      <c r="B15731" s="2">
        <v>150.34127044595078</v>
      </c>
    </row>
    <row r="15732" spans="1:2" x14ac:dyDescent="0.25">
      <c r="A15732" s="1">
        <v>43019.923611111109</v>
      </c>
      <c r="B15732" s="2">
        <v>182.04742618080539</v>
      </c>
    </row>
    <row r="15733" spans="1:2" x14ac:dyDescent="0.25">
      <c r="A15733" s="1">
        <v>43019.924305555556</v>
      </c>
      <c r="B15733" s="2">
        <v>272.94204173850204</v>
      </c>
    </row>
    <row r="15734" spans="1:2" x14ac:dyDescent="0.25">
      <c r="A15734" s="1">
        <v>43019.925000000003</v>
      </c>
      <c r="B15734" s="2">
        <v>317.16428429490577</v>
      </c>
    </row>
    <row r="15735" spans="1:2" x14ac:dyDescent="0.25">
      <c r="A15735" s="1">
        <v>43019.925694444442</v>
      </c>
      <c r="B15735" s="2">
        <v>324.14128254082362</v>
      </c>
    </row>
    <row r="15736" spans="1:2" x14ac:dyDescent="0.25">
      <c r="A15736" s="1">
        <v>43019.926388888889</v>
      </c>
      <c r="B15736" s="2">
        <v>332.93995186293807</v>
      </c>
    </row>
    <row r="15737" spans="1:2" x14ac:dyDescent="0.25">
      <c r="A15737" s="1">
        <v>43019.927083333336</v>
      </c>
      <c r="B15737" s="2">
        <v>360.43291713342381</v>
      </c>
    </row>
    <row r="15738" spans="1:2" x14ac:dyDescent="0.25">
      <c r="A15738" s="1">
        <v>43019.927777777775</v>
      </c>
      <c r="B15738" s="2">
        <v>339.21886373337668</v>
      </c>
    </row>
    <row r="15739" spans="1:2" x14ac:dyDescent="0.25">
      <c r="A15739" s="1">
        <v>43019.928472222222</v>
      </c>
      <c r="B15739" s="2">
        <v>300.38365611494521</v>
      </c>
    </row>
    <row r="15740" spans="1:2" x14ac:dyDescent="0.25">
      <c r="A15740" s="1">
        <v>43019.929166666669</v>
      </c>
      <c r="B15740" s="2">
        <v>280.29270931897139</v>
      </c>
    </row>
    <row r="15741" spans="1:2" x14ac:dyDescent="0.25">
      <c r="A15741" s="1">
        <v>43019.929861111108</v>
      </c>
      <c r="B15741" s="2">
        <v>230.4750589468982</v>
      </c>
    </row>
    <row r="15742" spans="1:2" x14ac:dyDescent="0.25">
      <c r="A15742" s="1">
        <v>43019.930555555555</v>
      </c>
      <c r="B15742" s="2">
        <v>171.69099607221239</v>
      </c>
    </row>
    <row r="15743" spans="1:2" x14ac:dyDescent="0.25">
      <c r="A15743" s="1">
        <v>43019.931250000001</v>
      </c>
      <c r="B15743" s="2">
        <v>189.45605032085442</v>
      </c>
    </row>
    <row r="15744" spans="1:2" x14ac:dyDescent="0.25">
      <c r="A15744" s="1">
        <v>43019.931944444441</v>
      </c>
      <c r="B15744" s="2">
        <v>190.5241651868952</v>
      </c>
    </row>
    <row r="15745" spans="1:2" x14ac:dyDescent="0.25">
      <c r="A15745" s="1">
        <v>43019.932638888888</v>
      </c>
      <c r="B15745" s="2">
        <v>198.82140214044679</v>
      </c>
    </row>
    <row r="15746" spans="1:2" x14ac:dyDescent="0.25">
      <c r="A15746" s="1">
        <v>43019.933333333334</v>
      </c>
      <c r="B15746" s="2">
        <v>149.82100839066939</v>
      </c>
    </row>
    <row r="15747" spans="1:2" x14ac:dyDescent="0.25">
      <c r="A15747" s="1">
        <v>43019.934027777781</v>
      </c>
      <c r="B15747" s="2">
        <v>164.23889036092442</v>
      </c>
    </row>
    <row r="15748" spans="1:2" x14ac:dyDescent="0.25">
      <c r="A15748" s="1">
        <v>43019.93472222222</v>
      </c>
      <c r="B15748" s="2">
        <v>147.01232866932017</v>
      </c>
    </row>
    <row r="15749" spans="1:2" x14ac:dyDescent="0.25">
      <c r="A15749" s="1">
        <v>43019.935416666667</v>
      </c>
      <c r="B15749" s="2">
        <v>131.22503103378693</v>
      </c>
    </row>
    <row r="15750" spans="1:2" x14ac:dyDescent="0.25">
      <c r="A15750" s="1">
        <v>43019.936111111114</v>
      </c>
      <c r="B15750" s="2">
        <v>95.773793513471418</v>
      </c>
    </row>
    <row r="15751" spans="1:2" x14ac:dyDescent="0.25">
      <c r="A15751" s="1">
        <v>43019.936805555553</v>
      </c>
      <c r="B15751" s="2">
        <v>84.028381840289029</v>
      </c>
    </row>
    <row r="15752" spans="1:2" x14ac:dyDescent="0.25">
      <c r="A15752" s="1">
        <v>43019.9375</v>
      </c>
      <c r="B15752" s="2">
        <v>51.105732815990145</v>
      </c>
    </row>
    <row r="15753" spans="1:2" x14ac:dyDescent="0.25">
      <c r="A15753" s="1">
        <v>43019.938194444447</v>
      </c>
      <c r="B15753" s="2">
        <v>36.367248525119308</v>
      </c>
    </row>
    <row r="15754" spans="1:2" x14ac:dyDescent="0.25">
      <c r="A15754" s="1">
        <v>43019.938888888886</v>
      </c>
      <c r="B15754" s="2">
        <v>63.388160189530268</v>
      </c>
    </row>
    <row r="15755" spans="1:2" x14ac:dyDescent="0.25">
      <c r="A15755" s="1">
        <v>43019.939583333333</v>
      </c>
      <c r="B15755" s="2">
        <v>68.693442542706421</v>
      </c>
    </row>
    <row r="15756" spans="1:2" x14ac:dyDescent="0.25">
      <c r="A15756" s="1">
        <v>43019.94027777778</v>
      </c>
      <c r="B15756" s="2">
        <v>66.043017220702794</v>
      </c>
    </row>
    <row r="15757" spans="1:2" x14ac:dyDescent="0.25">
      <c r="A15757" s="1">
        <v>43019.940972222219</v>
      </c>
      <c r="B15757" s="2">
        <v>49.539871907094494</v>
      </c>
    </row>
    <row r="15758" spans="1:2" x14ac:dyDescent="0.25">
      <c r="A15758" s="1">
        <v>43019.941666666666</v>
      </c>
      <c r="B15758" s="2">
        <v>45.711486561908778</v>
      </c>
    </row>
    <row r="15759" spans="1:2" x14ac:dyDescent="0.25">
      <c r="A15759" s="1">
        <v>43019.942361111112</v>
      </c>
      <c r="B15759" s="2">
        <v>55.638009460572114</v>
      </c>
    </row>
    <row r="15760" spans="1:2" x14ac:dyDescent="0.25">
      <c r="A15760" s="1">
        <v>43019.943055555559</v>
      </c>
      <c r="B15760" s="2">
        <v>37.736471198417711</v>
      </c>
    </row>
    <row r="15761" spans="1:2" x14ac:dyDescent="0.25">
      <c r="A15761" s="1">
        <v>43019.943749999999</v>
      </c>
      <c r="B15761" s="2">
        <v>26.565081142851461</v>
      </c>
    </row>
    <row r="15762" spans="1:2" x14ac:dyDescent="0.25">
      <c r="A15762" s="1">
        <v>43019.944444444445</v>
      </c>
      <c r="B15762" s="2">
        <v>8.5371874804821957</v>
      </c>
    </row>
    <row r="15763" spans="1:2" x14ac:dyDescent="0.25">
      <c r="A15763" s="1">
        <v>43019.945138888892</v>
      </c>
      <c r="B15763" s="2">
        <v>15.883260212749398</v>
      </c>
    </row>
    <row r="15764" spans="1:2" x14ac:dyDescent="0.25">
      <c r="A15764" s="1">
        <v>43019.945833333331</v>
      </c>
      <c r="B15764" s="2">
        <v>57.062116349587448</v>
      </c>
    </row>
    <row r="15765" spans="1:2" x14ac:dyDescent="0.25">
      <c r="A15765" s="1">
        <v>43019.946527777778</v>
      </c>
      <c r="B15765" s="2">
        <v>96.743372262699992</v>
      </c>
    </row>
    <row r="15766" spans="1:2" x14ac:dyDescent="0.25">
      <c r="A15766" s="1">
        <v>43019.947222222225</v>
      </c>
      <c r="B15766" s="2">
        <v>92.612525544191399</v>
      </c>
    </row>
    <row r="15767" spans="1:2" x14ac:dyDescent="0.25">
      <c r="A15767" s="1">
        <v>43019.947916666664</v>
      </c>
      <c r="B15767" s="2">
        <v>135.98774469594937</v>
      </c>
    </row>
    <row r="15768" spans="1:2" x14ac:dyDescent="0.25">
      <c r="A15768" s="1">
        <v>43019.948611111111</v>
      </c>
      <c r="B15768" s="2">
        <v>133.04747233468419</v>
      </c>
    </row>
    <row r="15769" spans="1:2" x14ac:dyDescent="0.25">
      <c r="A15769" s="1">
        <v>43019.949305555558</v>
      </c>
      <c r="B15769" s="2">
        <v>165.10167051794707</v>
      </c>
    </row>
    <row r="15770" spans="1:2" x14ac:dyDescent="0.25">
      <c r="A15770" s="1">
        <v>43019.95</v>
      </c>
      <c r="B15770" s="2">
        <v>181.63753468122255</v>
      </c>
    </row>
    <row r="15771" spans="1:2" x14ac:dyDescent="0.25">
      <c r="A15771" s="1">
        <v>43019.950694444444</v>
      </c>
      <c r="B15771" s="2">
        <v>193.16732082354139</v>
      </c>
    </row>
    <row r="15772" spans="1:2" x14ac:dyDescent="0.25">
      <c r="A15772" s="1">
        <v>43019.951388888891</v>
      </c>
      <c r="B15772" s="2">
        <v>174.81987884320941</v>
      </c>
    </row>
    <row r="15773" spans="1:2" x14ac:dyDescent="0.25">
      <c r="A15773" s="1">
        <v>43019.95208333333</v>
      </c>
      <c r="B15773" s="2">
        <v>151.71369540415083</v>
      </c>
    </row>
    <row r="15774" spans="1:2" x14ac:dyDescent="0.25">
      <c r="A15774" s="1">
        <v>43019.952777777777</v>
      </c>
      <c r="B15774" s="2">
        <v>155.25981705356779</v>
      </c>
    </row>
    <row r="15775" spans="1:2" x14ac:dyDescent="0.25">
      <c r="A15775" s="1">
        <v>43019.953472222223</v>
      </c>
      <c r="B15775" s="2">
        <v>155.97940284099894</v>
      </c>
    </row>
    <row r="15776" spans="1:2" x14ac:dyDescent="0.25">
      <c r="A15776" s="1">
        <v>43019.95416666667</v>
      </c>
      <c r="B15776" s="2">
        <v>174.34177739827041</v>
      </c>
    </row>
    <row r="15777" spans="1:2" x14ac:dyDescent="0.25">
      <c r="A15777" s="1">
        <v>43019.954861111109</v>
      </c>
      <c r="B15777" s="2">
        <v>202.32931804693848</v>
      </c>
    </row>
    <row r="15778" spans="1:2" x14ac:dyDescent="0.25">
      <c r="A15778" s="1">
        <v>43019.955555555556</v>
      </c>
      <c r="B15778" s="2">
        <v>210.24355641697767</v>
      </c>
    </row>
    <row r="15779" spans="1:2" x14ac:dyDescent="0.25">
      <c r="A15779" s="1">
        <v>43019.956250000003</v>
      </c>
      <c r="B15779" s="2">
        <v>195.55463045696186</v>
      </c>
    </row>
    <row r="15780" spans="1:2" x14ac:dyDescent="0.25">
      <c r="A15780" s="1">
        <v>43019.956944444442</v>
      </c>
      <c r="B15780" s="2">
        <v>188.31977375801654</v>
      </c>
    </row>
    <row r="15781" spans="1:2" x14ac:dyDescent="0.25">
      <c r="A15781" s="1">
        <v>43019.957638888889</v>
      </c>
      <c r="B15781" s="2">
        <v>148.93720926775131</v>
      </c>
    </row>
    <row r="15782" spans="1:2" x14ac:dyDescent="0.25">
      <c r="A15782" s="1">
        <v>43019.958333333336</v>
      </c>
      <c r="B15782" s="2">
        <v>115.16945700137293</v>
      </c>
    </row>
    <row r="15783" spans="1:2" x14ac:dyDescent="0.25">
      <c r="A15783" s="1">
        <v>43019.959027777775</v>
      </c>
      <c r="B15783" s="2">
        <v>103.77176871287908</v>
      </c>
    </row>
    <row r="15784" spans="1:2" x14ac:dyDescent="0.25">
      <c r="A15784" s="1">
        <v>43019.959722222222</v>
      </c>
      <c r="B15784" s="2">
        <v>89.17842757450417</v>
      </c>
    </row>
    <row r="15785" spans="1:2" x14ac:dyDescent="0.25">
      <c r="A15785" s="1">
        <v>43019.960416666669</v>
      </c>
      <c r="B15785" s="2">
        <v>89.123609862288376</v>
      </c>
    </row>
    <row r="15786" spans="1:2" x14ac:dyDescent="0.25">
      <c r="A15786" s="1">
        <v>43019.961111111108</v>
      </c>
      <c r="B15786" s="2">
        <v>126.50870322046491</v>
      </c>
    </row>
    <row r="15787" spans="1:2" x14ac:dyDescent="0.25">
      <c r="A15787" s="1">
        <v>43019.961805555555</v>
      </c>
      <c r="B15787" s="2">
        <v>155.79122382922796</v>
      </c>
    </row>
    <row r="15788" spans="1:2" x14ac:dyDescent="0.25">
      <c r="A15788" s="1">
        <v>43019.962500000001</v>
      </c>
      <c r="B15788" s="2">
        <v>147.18797305788223</v>
      </c>
    </row>
    <row r="15789" spans="1:2" x14ac:dyDescent="0.25">
      <c r="A15789" s="1">
        <v>43019.963194444441</v>
      </c>
      <c r="B15789" s="2">
        <v>197.2634584865921</v>
      </c>
    </row>
    <row r="15790" spans="1:2" x14ac:dyDescent="0.25">
      <c r="A15790" s="1">
        <v>43019.963888888888</v>
      </c>
      <c r="B15790" s="2">
        <v>253.25769609676209</v>
      </c>
    </row>
    <row r="15791" spans="1:2" x14ac:dyDescent="0.25">
      <c r="A15791" s="1">
        <v>43019.964583333334</v>
      </c>
      <c r="B15791" s="2">
        <v>231.78307725747194</v>
      </c>
    </row>
    <row r="15792" spans="1:2" x14ac:dyDescent="0.25">
      <c r="A15792" s="1">
        <v>43019.965277777781</v>
      </c>
      <c r="B15792" s="2">
        <v>145.40476315623965</v>
      </c>
    </row>
    <row r="15793" spans="1:2" x14ac:dyDescent="0.25">
      <c r="A15793" s="1">
        <v>43019.96597222222</v>
      </c>
      <c r="B15793" s="2">
        <v>94.12696777096717</v>
      </c>
    </row>
    <row r="15794" spans="1:2" x14ac:dyDescent="0.25">
      <c r="A15794" s="1">
        <v>43019.966666666667</v>
      </c>
      <c r="B15794" s="2">
        <v>42.229083161486777</v>
      </c>
    </row>
    <row r="15795" spans="1:2" x14ac:dyDescent="0.25">
      <c r="A15795" s="1">
        <v>43019.967361111114</v>
      </c>
      <c r="B15795" s="2">
        <v>51.27794141894362</v>
      </c>
    </row>
    <row r="15796" spans="1:2" x14ac:dyDescent="0.25">
      <c r="A15796" s="1">
        <v>43019.968055555553</v>
      </c>
      <c r="B15796" s="2">
        <v>27.204663373783113</v>
      </c>
    </row>
    <row r="15797" spans="1:2" x14ac:dyDescent="0.25">
      <c r="A15797" s="1">
        <v>43019.96875</v>
      </c>
      <c r="B15797" s="2">
        <v>4.03898610904871</v>
      </c>
    </row>
    <row r="15798" spans="1:2" x14ac:dyDescent="0.25">
      <c r="A15798" s="1">
        <v>43019.969444444447</v>
      </c>
      <c r="B15798" s="2">
        <v>-28.699031302231013</v>
      </c>
    </row>
    <row r="15799" spans="1:2" x14ac:dyDescent="0.25">
      <c r="A15799" s="1">
        <v>43019.970138888886</v>
      </c>
      <c r="B15799" s="2">
        <v>-49.792680203425697</v>
      </c>
    </row>
    <row r="15800" spans="1:2" x14ac:dyDescent="0.25">
      <c r="A15800" s="1">
        <v>43019.970833333333</v>
      </c>
      <c r="B15800" s="2">
        <v>-29.67408846534769</v>
      </c>
    </row>
    <row r="15801" spans="1:2" x14ac:dyDescent="0.25">
      <c r="A15801" s="1">
        <v>43019.97152777778</v>
      </c>
      <c r="B15801" s="2">
        <v>-27.776075208586796</v>
      </c>
    </row>
    <row r="15802" spans="1:2" x14ac:dyDescent="0.25">
      <c r="A15802" s="1">
        <v>43019.972222222219</v>
      </c>
      <c r="B15802" s="2">
        <v>-14.735588735804777</v>
      </c>
    </row>
    <row r="15803" spans="1:2" x14ac:dyDescent="0.25">
      <c r="A15803" s="1">
        <v>43019.972916666666</v>
      </c>
      <c r="B15803" s="2">
        <v>-37.542637329936646</v>
      </c>
    </row>
    <row r="15804" spans="1:2" x14ac:dyDescent="0.25">
      <c r="A15804" s="1">
        <v>43019.973611111112</v>
      </c>
      <c r="B15804" s="2">
        <v>-16.946513689287045</v>
      </c>
    </row>
    <row r="15805" spans="1:2" x14ac:dyDescent="0.25">
      <c r="A15805" s="1">
        <v>43019.974305555559</v>
      </c>
      <c r="B15805" s="2">
        <v>-37.993359746031153</v>
      </c>
    </row>
    <row r="15806" spans="1:2" x14ac:dyDescent="0.25">
      <c r="A15806" s="1">
        <v>43019.974999999999</v>
      </c>
      <c r="B15806" s="2">
        <v>-49.203429573930528</v>
      </c>
    </row>
    <row r="15807" spans="1:2" x14ac:dyDescent="0.25">
      <c r="A15807" s="1">
        <v>43019.975694444445</v>
      </c>
      <c r="B15807" s="2">
        <v>-31.041491984632255</v>
      </c>
    </row>
    <row r="15808" spans="1:2" x14ac:dyDescent="0.25">
      <c r="A15808" s="1">
        <v>43019.976388888892</v>
      </c>
      <c r="B15808" s="2">
        <v>-15.347526296785993</v>
      </c>
    </row>
    <row r="15809" spans="1:2" x14ac:dyDescent="0.25">
      <c r="A15809" s="1">
        <v>43019.977083333331</v>
      </c>
      <c r="B15809" s="2">
        <v>-47.259553885850863</v>
      </c>
    </row>
    <row r="15810" spans="1:2" x14ac:dyDescent="0.25">
      <c r="A15810" s="1">
        <v>43019.977777777778</v>
      </c>
      <c r="B15810" s="2">
        <v>-24.810164948300613</v>
      </c>
    </row>
    <row r="15811" spans="1:2" x14ac:dyDescent="0.25">
      <c r="A15811" s="1">
        <v>43019.978472222225</v>
      </c>
      <c r="B15811" s="2">
        <v>-18.14226070616181</v>
      </c>
    </row>
    <row r="15812" spans="1:2" x14ac:dyDescent="0.25">
      <c r="A15812" s="1">
        <v>43019.979166666664</v>
      </c>
      <c r="B15812" s="2">
        <v>-25.547286918770016</v>
      </c>
    </row>
    <row r="15813" spans="1:2" x14ac:dyDescent="0.25">
      <c r="A15813" s="1">
        <v>43019.979861111111</v>
      </c>
      <c r="B15813" s="2">
        <v>-26.067746820191193</v>
      </c>
    </row>
    <row r="15814" spans="1:2" x14ac:dyDescent="0.25">
      <c r="A15814" s="1">
        <v>43019.980555555558</v>
      </c>
      <c r="B15814" s="2">
        <v>-14.168847674016918</v>
      </c>
    </row>
    <row r="15815" spans="1:2" x14ac:dyDescent="0.25">
      <c r="A15815" s="1">
        <v>43019.981249999997</v>
      </c>
      <c r="B15815" s="2">
        <v>-34.825572815854684</v>
      </c>
    </row>
    <row r="15816" spans="1:2" x14ac:dyDescent="0.25">
      <c r="A15816" s="1">
        <v>43019.981944444444</v>
      </c>
      <c r="B15816" s="2">
        <v>-20.159773318543255</v>
      </c>
    </row>
    <row r="15817" spans="1:2" x14ac:dyDescent="0.25">
      <c r="A15817" s="1">
        <v>43019.982638888891</v>
      </c>
      <c r="B15817" s="2">
        <v>-24.967920376180942</v>
      </c>
    </row>
    <row r="15818" spans="1:2" x14ac:dyDescent="0.25">
      <c r="A15818" s="1">
        <v>43019.98333333333</v>
      </c>
      <c r="B15818" s="2">
        <v>-7.5510834494789982</v>
      </c>
    </row>
    <row r="15819" spans="1:2" x14ac:dyDescent="0.25">
      <c r="A15819" s="1">
        <v>43019.984027777777</v>
      </c>
      <c r="B15819" s="2">
        <v>-4.0847578148541892</v>
      </c>
    </row>
    <row r="15820" spans="1:2" x14ac:dyDescent="0.25">
      <c r="A15820" s="1">
        <v>43019.984722222223</v>
      </c>
      <c r="B15820" s="2">
        <v>-51.606323176732985</v>
      </c>
    </row>
    <row r="15821" spans="1:2" x14ac:dyDescent="0.25">
      <c r="A15821" s="1">
        <v>43019.98541666667</v>
      </c>
      <c r="B15821" s="2">
        <v>-54.082116983148929</v>
      </c>
    </row>
    <row r="15822" spans="1:2" x14ac:dyDescent="0.25">
      <c r="A15822" s="1">
        <v>43019.986111111109</v>
      </c>
      <c r="B15822" s="2">
        <v>-50.382365839516083</v>
      </c>
    </row>
    <row r="15823" spans="1:2" x14ac:dyDescent="0.25">
      <c r="A15823" s="1">
        <v>43019.986805555556</v>
      </c>
      <c r="B15823" s="2">
        <v>-66.155172960064377</v>
      </c>
    </row>
    <row r="15824" spans="1:2" x14ac:dyDescent="0.25">
      <c r="A15824" s="1">
        <v>43019.987500000003</v>
      </c>
      <c r="B15824" s="2">
        <v>-82.417230824210364</v>
      </c>
    </row>
    <row r="15825" spans="1:2" x14ac:dyDescent="0.25">
      <c r="A15825" s="1">
        <v>43019.988194444442</v>
      </c>
      <c r="B15825" s="2">
        <v>-99.854054658466097</v>
      </c>
    </row>
    <row r="15826" spans="1:2" x14ac:dyDescent="0.25">
      <c r="A15826" s="1">
        <v>43019.988888888889</v>
      </c>
      <c r="B15826" s="2">
        <v>-132.19374980198918</v>
      </c>
    </row>
    <row r="15827" spans="1:2" x14ac:dyDescent="0.25">
      <c r="A15827" s="1">
        <v>43019.989583333336</v>
      </c>
      <c r="B15827" s="2">
        <v>-143.21138839450819</v>
      </c>
    </row>
    <row r="15828" spans="1:2" x14ac:dyDescent="0.25">
      <c r="A15828" s="1">
        <v>43019.990277777775</v>
      </c>
      <c r="B15828" s="2">
        <v>-161.85752263026467</v>
      </c>
    </row>
    <row r="15829" spans="1:2" x14ac:dyDescent="0.25">
      <c r="A15829" s="1">
        <v>43019.990972222222</v>
      </c>
      <c r="B15829" s="2">
        <v>-119.67463842160069</v>
      </c>
    </row>
    <row r="15830" spans="1:2" x14ac:dyDescent="0.25">
      <c r="A15830" s="1">
        <v>43019.991666666669</v>
      </c>
      <c r="B15830" s="2">
        <v>-136.12317497896342</v>
      </c>
    </row>
    <row r="15831" spans="1:2" x14ac:dyDescent="0.25">
      <c r="A15831" s="1">
        <v>43019.992361111108</v>
      </c>
      <c r="B15831" s="2">
        <v>-148.26937469780677</v>
      </c>
    </row>
    <row r="15832" spans="1:2" x14ac:dyDescent="0.25">
      <c r="A15832" s="1">
        <v>43019.993055555555</v>
      </c>
      <c r="B15832" s="2">
        <v>-184.43646636983613</v>
      </c>
    </row>
    <row r="15833" spans="1:2" x14ac:dyDescent="0.25">
      <c r="A15833" s="1">
        <v>43019.993750000001</v>
      </c>
      <c r="B15833" s="2">
        <v>-182.64017182376702</v>
      </c>
    </row>
    <row r="15834" spans="1:2" x14ac:dyDescent="0.25">
      <c r="A15834" s="1">
        <v>43019.994444444441</v>
      </c>
      <c r="B15834" s="2">
        <v>-163.49733892069975</v>
      </c>
    </row>
    <row r="15835" spans="1:2" x14ac:dyDescent="0.25">
      <c r="A15835" s="1">
        <v>43019.995138888888</v>
      </c>
      <c r="B15835" s="2">
        <v>-167.89490754230258</v>
      </c>
    </row>
    <row r="15836" spans="1:2" x14ac:dyDescent="0.25">
      <c r="A15836" s="1">
        <v>43019.995833333334</v>
      </c>
      <c r="B15836" s="2">
        <v>-156.97172909754639</v>
      </c>
    </row>
    <row r="15837" spans="1:2" x14ac:dyDescent="0.25">
      <c r="A15837" s="1">
        <v>43019.996527777781</v>
      </c>
      <c r="B15837" s="2">
        <v>-135.38944645886852</v>
      </c>
    </row>
    <row r="15838" spans="1:2" x14ac:dyDescent="0.25">
      <c r="A15838" s="1">
        <v>43019.99722222222</v>
      </c>
      <c r="B15838" s="2">
        <v>-140.42306386612279</v>
      </c>
    </row>
    <row r="15839" spans="1:2" x14ac:dyDescent="0.25">
      <c r="A15839" s="1">
        <v>43019.997916666667</v>
      </c>
      <c r="B15839" s="2">
        <v>-169.4705822306918</v>
      </c>
    </row>
    <row r="15840" spans="1:2" x14ac:dyDescent="0.25">
      <c r="A15840" s="1">
        <v>43019.998611111114</v>
      </c>
      <c r="B15840" s="2">
        <v>-107.65370940325471</v>
      </c>
    </row>
    <row r="15841" spans="1:2" x14ac:dyDescent="0.25">
      <c r="A15841" s="1">
        <v>43019.999305555553</v>
      </c>
      <c r="B15841" s="2">
        <v>-120.89552151409056</v>
      </c>
    </row>
    <row r="15842" spans="1:2" x14ac:dyDescent="0.25">
      <c r="A15842" s="1">
        <v>43020</v>
      </c>
      <c r="B15842" s="2">
        <v>-80.51060485009026</v>
      </c>
    </row>
    <row r="15843" spans="1:2" x14ac:dyDescent="0.25">
      <c r="A15843" s="1">
        <v>43020.000694444447</v>
      </c>
      <c r="B15843" s="2">
        <v>-64.49396006750564</v>
      </c>
    </row>
    <row r="15844" spans="1:2" x14ac:dyDescent="0.25">
      <c r="A15844" s="1">
        <v>43020.001388888886</v>
      </c>
      <c r="B15844" s="2">
        <v>-53.678765184970686</v>
      </c>
    </row>
    <row r="15845" spans="1:2" x14ac:dyDescent="0.25">
      <c r="A15845" s="1">
        <v>43020.002083333333</v>
      </c>
      <c r="B15845" s="2">
        <v>-40.364446019517104</v>
      </c>
    </row>
    <row r="15846" spans="1:2" x14ac:dyDescent="0.25">
      <c r="A15846" s="1">
        <v>43020.00277777778</v>
      </c>
      <c r="B15846" s="2">
        <v>-35.115150339360113</v>
      </c>
    </row>
    <row r="15847" spans="1:2" x14ac:dyDescent="0.25">
      <c r="A15847" s="1">
        <v>43020.003472222219</v>
      </c>
      <c r="B15847" s="2">
        <v>-12.757692488232472</v>
      </c>
    </row>
    <row r="15848" spans="1:2" x14ac:dyDescent="0.25">
      <c r="A15848" s="1">
        <v>43020.004166666666</v>
      </c>
      <c r="B15848" s="2">
        <v>5.1397863345482619</v>
      </c>
    </row>
    <row r="15849" spans="1:2" x14ac:dyDescent="0.25">
      <c r="A15849" s="1">
        <v>43020.004861111112</v>
      </c>
      <c r="B15849" s="2">
        <v>30.336858865843777</v>
      </c>
    </row>
    <row r="15850" spans="1:2" x14ac:dyDescent="0.25">
      <c r="A15850" s="1">
        <v>43020.005555555559</v>
      </c>
      <c r="B15850" s="2">
        <v>61.215013967991887</v>
      </c>
    </row>
    <row r="15851" spans="1:2" x14ac:dyDescent="0.25">
      <c r="A15851" s="1">
        <v>43020.006249999999</v>
      </c>
      <c r="B15851" s="2">
        <v>5.7618171609404571</v>
      </c>
    </row>
    <row r="15852" spans="1:2" x14ac:dyDescent="0.25">
      <c r="A15852" s="1">
        <v>43020.006944444445</v>
      </c>
      <c r="B15852" s="2">
        <v>-1.8256381222677496</v>
      </c>
    </row>
    <row r="15853" spans="1:2" x14ac:dyDescent="0.25">
      <c r="A15853" s="1">
        <v>43020.007638888892</v>
      </c>
      <c r="B15853" s="2">
        <v>39.026788526251522</v>
      </c>
    </row>
    <row r="15854" spans="1:2" x14ac:dyDescent="0.25">
      <c r="A15854" s="1">
        <v>43020.008333333331</v>
      </c>
      <c r="B15854" s="2">
        <v>39.196434138552284</v>
      </c>
    </row>
    <row r="15855" spans="1:2" x14ac:dyDescent="0.25">
      <c r="A15855" s="1">
        <v>43020.009027777778</v>
      </c>
      <c r="B15855" s="2">
        <v>65.370660875736704</v>
      </c>
    </row>
    <row r="15856" spans="1:2" x14ac:dyDescent="0.25">
      <c r="A15856" s="1">
        <v>43020.009722222225</v>
      </c>
      <c r="B15856" s="2">
        <v>10.438854720627811</v>
      </c>
    </row>
    <row r="15857" spans="1:2" x14ac:dyDescent="0.25">
      <c r="A15857" s="1">
        <v>43020.010416666664</v>
      </c>
      <c r="B15857" s="2">
        <v>23.321255114788073</v>
      </c>
    </row>
    <row r="15858" spans="1:2" x14ac:dyDescent="0.25">
      <c r="A15858" s="1">
        <v>43020.011111111111</v>
      </c>
      <c r="B15858" s="2">
        <v>36.020277142512107</v>
      </c>
    </row>
    <row r="15859" spans="1:2" x14ac:dyDescent="0.25">
      <c r="A15859" s="1">
        <v>43020.011805555558</v>
      </c>
      <c r="B15859" s="2">
        <v>60.165518776503937</v>
      </c>
    </row>
    <row r="15860" spans="1:2" x14ac:dyDescent="0.25">
      <c r="A15860" s="1">
        <v>43020.012499999997</v>
      </c>
      <c r="B15860" s="2">
        <v>33.425661516449573</v>
      </c>
    </row>
    <row r="15861" spans="1:2" x14ac:dyDescent="0.25">
      <c r="A15861" s="1">
        <v>43020.013194444444</v>
      </c>
      <c r="B15861" s="2">
        <v>38.906405201961753</v>
      </c>
    </row>
    <row r="15862" spans="1:2" x14ac:dyDescent="0.25">
      <c r="A15862" s="1">
        <v>43020.013888888891</v>
      </c>
      <c r="B15862" s="2">
        <v>26.478586790094656</v>
      </c>
    </row>
    <row r="15863" spans="1:2" x14ac:dyDescent="0.25">
      <c r="A15863" s="1">
        <v>43020.01458333333</v>
      </c>
      <c r="B15863" s="2">
        <v>22.544058549875626</v>
      </c>
    </row>
    <row r="15864" spans="1:2" x14ac:dyDescent="0.25">
      <c r="A15864" s="1">
        <v>43020.015277777777</v>
      </c>
      <c r="B15864" s="2">
        <v>43.618692710578522</v>
      </c>
    </row>
    <row r="15865" spans="1:2" x14ac:dyDescent="0.25">
      <c r="A15865" s="1">
        <v>43020.015972222223</v>
      </c>
      <c r="B15865" s="2">
        <v>28.638456063801033</v>
      </c>
    </row>
    <row r="15866" spans="1:2" x14ac:dyDescent="0.25">
      <c r="A15866" s="1">
        <v>43020.01666666667</v>
      </c>
      <c r="B15866" s="2">
        <v>47.127543385796407</v>
      </c>
    </row>
    <row r="15867" spans="1:2" x14ac:dyDescent="0.25">
      <c r="A15867" s="1">
        <v>43020.017361111109</v>
      </c>
      <c r="B15867" s="2">
        <v>53.178257475383965</v>
      </c>
    </row>
    <row r="15868" spans="1:2" x14ac:dyDescent="0.25">
      <c r="A15868" s="1">
        <v>43020.018055555556</v>
      </c>
      <c r="B15868" s="2">
        <v>83.402457190986027</v>
      </c>
    </row>
    <row r="15869" spans="1:2" x14ac:dyDescent="0.25">
      <c r="A15869" s="1">
        <v>43020.018750000003</v>
      </c>
      <c r="B15869" s="2">
        <v>74.211951331039501</v>
      </c>
    </row>
    <row r="15870" spans="1:2" x14ac:dyDescent="0.25">
      <c r="A15870" s="1">
        <v>43020.019444444442</v>
      </c>
      <c r="B15870" s="2">
        <v>82.280334445876846</v>
      </c>
    </row>
    <row r="15871" spans="1:2" x14ac:dyDescent="0.25">
      <c r="A15871" s="1">
        <v>43020.020138888889</v>
      </c>
      <c r="B15871" s="2">
        <v>85.014835911098629</v>
      </c>
    </row>
    <row r="15872" spans="1:2" x14ac:dyDescent="0.25">
      <c r="A15872" s="1">
        <v>43020.020833333336</v>
      </c>
      <c r="B15872" s="2">
        <v>117.6225685760437</v>
      </c>
    </row>
    <row r="15873" spans="1:2" x14ac:dyDescent="0.25">
      <c r="A15873" s="1">
        <v>43020.021527777775</v>
      </c>
      <c r="B15873" s="2">
        <v>103.53635021993929</v>
      </c>
    </row>
    <row r="15874" spans="1:2" x14ac:dyDescent="0.25">
      <c r="A15874" s="1">
        <v>43020.022222222222</v>
      </c>
      <c r="B15874" s="2">
        <v>217.95346632595562</v>
      </c>
    </row>
    <row r="15875" spans="1:2" x14ac:dyDescent="0.25">
      <c r="A15875" s="1">
        <v>43020.022916666669</v>
      </c>
      <c r="B15875" s="2">
        <v>216.77155307016412</v>
      </c>
    </row>
    <row r="15876" spans="1:2" x14ac:dyDescent="0.25">
      <c r="A15876" s="1">
        <v>43020.023611111108</v>
      </c>
      <c r="B15876" s="2">
        <v>211.66694157487558</v>
      </c>
    </row>
    <row r="15877" spans="1:2" x14ac:dyDescent="0.25">
      <c r="A15877" s="1">
        <v>43020.024305555555</v>
      </c>
      <c r="B15877" s="2">
        <v>207.32195764915863</v>
      </c>
    </row>
    <row r="15878" spans="1:2" x14ac:dyDescent="0.25">
      <c r="A15878" s="1">
        <v>43020.025000000001</v>
      </c>
      <c r="B15878" s="2">
        <v>209.44403479315031</v>
      </c>
    </row>
    <row r="15879" spans="1:2" x14ac:dyDescent="0.25">
      <c r="A15879" s="1">
        <v>43020.025694444441</v>
      </c>
      <c r="B15879" s="2">
        <v>235.9200762801959</v>
      </c>
    </row>
    <row r="15880" spans="1:2" x14ac:dyDescent="0.25">
      <c r="A15880" s="1">
        <v>43020.026388888888</v>
      </c>
      <c r="B15880" s="2">
        <v>203.83601893866046</v>
      </c>
    </row>
    <row r="15881" spans="1:2" x14ac:dyDescent="0.25">
      <c r="A15881" s="1">
        <v>43020.027083333334</v>
      </c>
      <c r="B15881" s="2">
        <v>95.91414293818525</v>
      </c>
    </row>
    <row r="15882" spans="1:2" x14ac:dyDescent="0.25">
      <c r="A15882" s="1">
        <v>43020.027777777781</v>
      </c>
      <c r="B15882" s="2">
        <v>94.757108517710975</v>
      </c>
    </row>
    <row r="15883" spans="1:2" x14ac:dyDescent="0.25">
      <c r="A15883" s="1">
        <v>43020.02847222222</v>
      </c>
      <c r="B15883" s="2">
        <v>129.72022186907901</v>
      </c>
    </row>
    <row r="15884" spans="1:2" x14ac:dyDescent="0.25">
      <c r="A15884" s="1">
        <v>43020.029166666667</v>
      </c>
      <c r="B15884" s="2">
        <v>187.28529998540569</v>
      </c>
    </row>
    <row r="15885" spans="1:2" x14ac:dyDescent="0.25">
      <c r="A15885" s="1">
        <v>43020.029861111114</v>
      </c>
      <c r="B15885" s="2">
        <v>145.5667349216761</v>
      </c>
    </row>
    <row r="15886" spans="1:2" x14ac:dyDescent="0.25">
      <c r="A15886" s="1">
        <v>43020.030555555553</v>
      </c>
      <c r="B15886" s="2">
        <v>142.4360312976273</v>
      </c>
    </row>
    <row r="15887" spans="1:2" x14ac:dyDescent="0.25">
      <c r="A15887" s="1">
        <v>43020.03125</v>
      </c>
      <c r="B15887" s="2">
        <v>149.41840144469947</v>
      </c>
    </row>
    <row r="15888" spans="1:2" x14ac:dyDescent="0.25">
      <c r="A15888" s="1">
        <v>43020.031944444447</v>
      </c>
      <c r="B15888" s="2">
        <v>200.27307950805019</v>
      </c>
    </row>
    <row r="15889" spans="1:2" x14ac:dyDescent="0.25">
      <c r="A15889" s="1">
        <v>43020.032638888886</v>
      </c>
      <c r="B15889" s="2">
        <v>197.14121544021569</v>
      </c>
    </row>
    <row r="15890" spans="1:2" x14ac:dyDescent="0.25">
      <c r="A15890" s="1">
        <v>43020.033333333333</v>
      </c>
      <c r="B15890" s="2">
        <v>181.74386799923377</v>
      </c>
    </row>
    <row r="15891" spans="1:2" x14ac:dyDescent="0.25">
      <c r="A15891" s="1">
        <v>43020.03402777778</v>
      </c>
      <c r="B15891" s="2">
        <v>161.40271202800213</v>
      </c>
    </row>
    <row r="15892" spans="1:2" x14ac:dyDescent="0.25">
      <c r="A15892" s="1">
        <v>43020.034722222219</v>
      </c>
      <c r="B15892" s="2">
        <v>138.65447155602743</v>
      </c>
    </row>
    <row r="15893" spans="1:2" x14ac:dyDescent="0.25">
      <c r="A15893" s="1">
        <v>43020.035416666666</v>
      </c>
      <c r="B15893" s="2">
        <v>159.47934013397898</v>
      </c>
    </row>
    <row r="15894" spans="1:2" x14ac:dyDescent="0.25">
      <c r="A15894" s="1">
        <v>43020.036111111112</v>
      </c>
      <c r="B15894" s="2">
        <v>185.32098475051268</v>
      </c>
    </row>
    <row r="15895" spans="1:2" x14ac:dyDescent="0.25">
      <c r="A15895" s="1">
        <v>43020.036805555559</v>
      </c>
      <c r="B15895" s="2">
        <v>186.4665748180162</v>
      </c>
    </row>
    <row r="15896" spans="1:2" x14ac:dyDescent="0.25">
      <c r="A15896" s="1">
        <v>43020.037499999999</v>
      </c>
      <c r="B15896" s="2">
        <v>156.51486466833157</v>
      </c>
    </row>
    <row r="15897" spans="1:2" x14ac:dyDescent="0.25">
      <c r="A15897" s="1">
        <v>43020.038194444445</v>
      </c>
      <c r="B15897" s="2">
        <v>131.38227673456615</v>
      </c>
    </row>
    <row r="15898" spans="1:2" x14ac:dyDescent="0.25">
      <c r="A15898" s="1">
        <v>43020.038888888892</v>
      </c>
      <c r="B15898" s="2">
        <v>109.55014541569787</v>
      </c>
    </row>
    <row r="15899" spans="1:2" x14ac:dyDescent="0.25">
      <c r="A15899" s="1">
        <v>43020.039583333331</v>
      </c>
      <c r="B15899" s="2">
        <v>128.36694566493</v>
      </c>
    </row>
    <row r="15900" spans="1:2" x14ac:dyDescent="0.25">
      <c r="A15900" s="1">
        <v>43020.040277777778</v>
      </c>
      <c r="B15900" s="2">
        <v>94.648701772941664</v>
      </c>
    </row>
    <row r="15901" spans="1:2" x14ac:dyDescent="0.25">
      <c r="A15901" s="1">
        <v>43020.040972222225</v>
      </c>
      <c r="B15901" s="2">
        <v>93.013784481169807</v>
      </c>
    </row>
    <row r="15902" spans="1:2" x14ac:dyDescent="0.25">
      <c r="A15902" s="1">
        <v>43020.041666666664</v>
      </c>
      <c r="B15902" s="2">
        <v>98.83425487778149</v>
      </c>
    </row>
    <row r="15903" spans="1:2" x14ac:dyDescent="0.25">
      <c r="A15903" s="1">
        <v>43020.042361111111</v>
      </c>
      <c r="B15903" s="2">
        <v>111.11144228803265</v>
      </c>
    </row>
    <row r="15904" spans="1:2" x14ac:dyDescent="0.25">
      <c r="A15904" s="1">
        <v>43020.043055555558</v>
      </c>
      <c r="B15904" s="2">
        <v>123.77843372010393</v>
      </c>
    </row>
    <row r="15905" spans="1:2" x14ac:dyDescent="0.25">
      <c r="A15905" s="1">
        <v>43020.043749999997</v>
      </c>
      <c r="B15905" s="2">
        <v>143.2844734637028</v>
      </c>
    </row>
    <row r="15906" spans="1:2" x14ac:dyDescent="0.25">
      <c r="A15906" s="1">
        <v>43020.044444444444</v>
      </c>
      <c r="B15906" s="2">
        <v>142.86206543588196</v>
      </c>
    </row>
    <row r="15907" spans="1:2" x14ac:dyDescent="0.25">
      <c r="A15907" s="1">
        <v>43020.045138888891</v>
      </c>
      <c r="B15907" s="2">
        <v>209.42356460638499</v>
      </c>
    </row>
    <row r="15908" spans="1:2" x14ac:dyDescent="0.25">
      <c r="A15908" s="1">
        <v>43020.04583333333</v>
      </c>
      <c r="B15908" s="2">
        <v>223.41220495320547</v>
      </c>
    </row>
    <row r="15909" spans="1:2" x14ac:dyDescent="0.25">
      <c r="A15909" s="1">
        <v>43020.046527777777</v>
      </c>
      <c r="B15909" s="2">
        <v>227.13973984134694</v>
      </c>
    </row>
    <row r="15910" spans="1:2" x14ac:dyDescent="0.25">
      <c r="A15910" s="1">
        <v>43020.047222222223</v>
      </c>
      <c r="B15910" s="2">
        <v>223.22869655228376</v>
      </c>
    </row>
    <row r="15911" spans="1:2" x14ac:dyDescent="0.25">
      <c r="A15911" s="1">
        <v>43020.04791666667</v>
      </c>
      <c r="B15911" s="2">
        <v>201.87384236510843</v>
      </c>
    </row>
    <row r="15912" spans="1:2" x14ac:dyDescent="0.25">
      <c r="A15912" s="1">
        <v>43020.048611111109</v>
      </c>
      <c r="B15912" s="2">
        <v>192.16857148805866</v>
      </c>
    </row>
    <row r="15913" spans="1:2" x14ac:dyDescent="0.25">
      <c r="A15913" s="1">
        <v>43020.049305555556</v>
      </c>
      <c r="B15913" s="2">
        <v>194.9735622589981</v>
      </c>
    </row>
    <row r="15914" spans="1:2" x14ac:dyDescent="0.25">
      <c r="A15914" s="1">
        <v>43020.05</v>
      </c>
      <c r="B15914" s="2">
        <v>197.91216760488848</v>
      </c>
    </row>
    <row r="15915" spans="1:2" x14ac:dyDescent="0.25">
      <c r="A15915" s="1">
        <v>43020.050694444442</v>
      </c>
      <c r="B15915" s="2">
        <v>198.53982742063235</v>
      </c>
    </row>
    <row r="15916" spans="1:2" x14ac:dyDescent="0.25">
      <c r="A15916" s="1">
        <v>43020.051388888889</v>
      </c>
      <c r="B15916" s="2">
        <v>194.12568270952906</v>
      </c>
    </row>
    <row r="15917" spans="1:2" x14ac:dyDescent="0.25">
      <c r="A15917" s="1">
        <v>43020.052083333336</v>
      </c>
      <c r="B15917" s="2">
        <v>199.1319056696918</v>
      </c>
    </row>
    <row r="15918" spans="1:2" x14ac:dyDescent="0.25">
      <c r="A15918" s="1">
        <v>43020.052777777775</v>
      </c>
      <c r="B15918" s="2">
        <v>188.8332164988077</v>
      </c>
    </row>
    <row r="15919" spans="1:2" x14ac:dyDescent="0.25">
      <c r="A15919" s="1">
        <v>43020.053472222222</v>
      </c>
      <c r="B15919" s="2">
        <v>161.24395953780817</v>
      </c>
    </row>
    <row r="15920" spans="1:2" x14ac:dyDescent="0.25">
      <c r="A15920" s="1">
        <v>43020.054166666669</v>
      </c>
      <c r="B15920" s="2">
        <v>183.24796554215717</v>
      </c>
    </row>
    <row r="15921" spans="1:2" x14ac:dyDescent="0.25">
      <c r="A15921" s="1">
        <v>43020.054861111108</v>
      </c>
      <c r="B15921" s="2">
        <v>203.54997415950444</v>
      </c>
    </row>
    <row r="15922" spans="1:2" x14ac:dyDescent="0.25">
      <c r="A15922" s="1">
        <v>43020.055555555555</v>
      </c>
      <c r="B15922" s="2">
        <v>169.28863261850785</v>
      </c>
    </row>
    <row r="15923" spans="1:2" x14ac:dyDescent="0.25">
      <c r="A15923" s="1">
        <v>43020.056250000001</v>
      </c>
      <c r="B15923" s="2">
        <v>165.27454890631296</v>
      </c>
    </row>
    <row r="15924" spans="1:2" x14ac:dyDescent="0.25">
      <c r="A15924" s="1">
        <v>43020.056944444441</v>
      </c>
      <c r="B15924" s="2">
        <v>161.33733803014815</v>
      </c>
    </row>
    <row r="15925" spans="1:2" x14ac:dyDescent="0.25">
      <c r="A15925" s="1">
        <v>43020.057638888888</v>
      </c>
      <c r="B15925" s="2">
        <v>115.65414211859655</v>
      </c>
    </row>
    <row r="15926" spans="1:2" x14ac:dyDescent="0.25">
      <c r="A15926" s="1">
        <v>43020.058333333334</v>
      </c>
      <c r="B15926" s="2">
        <v>100.7870600049384</v>
      </c>
    </row>
    <row r="15927" spans="1:2" x14ac:dyDescent="0.25">
      <c r="A15927" s="1">
        <v>43020.059027777781</v>
      </c>
      <c r="B15927" s="2">
        <v>100.11676574698649</v>
      </c>
    </row>
    <row r="15928" spans="1:2" x14ac:dyDescent="0.25">
      <c r="A15928" s="1">
        <v>43020.05972222222</v>
      </c>
      <c r="B15928" s="2">
        <v>105.15831445045575</v>
      </c>
    </row>
    <row r="15929" spans="1:2" x14ac:dyDescent="0.25">
      <c r="A15929" s="1">
        <v>43020.060416666667</v>
      </c>
      <c r="B15929" s="2">
        <v>140.36201868539987</v>
      </c>
    </row>
    <row r="15930" spans="1:2" x14ac:dyDescent="0.25">
      <c r="A15930" s="1">
        <v>43020.061111111114</v>
      </c>
      <c r="B15930" s="2">
        <v>134.55996262804257</v>
      </c>
    </row>
    <row r="15931" spans="1:2" x14ac:dyDescent="0.25">
      <c r="A15931" s="1">
        <v>43020.061805555553</v>
      </c>
      <c r="B15931" s="2">
        <v>127.56830706217637</v>
      </c>
    </row>
    <row r="15932" spans="1:2" x14ac:dyDescent="0.25">
      <c r="A15932" s="1">
        <v>43020.0625</v>
      </c>
      <c r="B15932" s="2">
        <v>122.32840185786868</v>
      </c>
    </row>
    <row r="15933" spans="1:2" x14ac:dyDescent="0.25">
      <c r="A15933" s="1">
        <v>43020.063194444447</v>
      </c>
      <c r="B15933" s="2">
        <v>132.28005000331129</v>
      </c>
    </row>
    <row r="15934" spans="1:2" x14ac:dyDescent="0.25">
      <c r="A15934" s="1">
        <v>43020.063888888886</v>
      </c>
      <c r="B15934" s="2">
        <v>102.91095884531387</v>
      </c>
    </row>
    <row r="15935" spans="1:2" x14ac:dyDescent="0.25">
      <c r="A15935" s="1">
        <v>43020.064583333333</v>
      </c>
      <c r="B15935" s="2">
        <v>113.46985942814499</v>
      </c>
    </row>
    <row r="15936" spans="1:2" x14ac:dyDescent="0.25">
      <c r="A15936" s="1">
        <v>43020.06527777778</v>
      </c>
      <c r="B15936" s="2">
        <v>135.09774552390834</v>
      </c>
    </row>
    <row r="15937" spans="1:2" x14ac:dyDescent="0.25">
      <c r="A15937" s="1">
        <v>43020.065972222219</v>
      </c>
      <c r="B15937" s="2">
        <v>184.36084042477111</v>
      </c>
    </row>
    <row r="15938" spans="1:2" x14ac:dyDescent="0.25">
      <c r="A15938" s="1">
        <v>43020.066666666666</v>
      </c>
      <c r="B15938" s="2">
        <v>165.11151582711608</v>
      </c>
    </row>
    <row r="15939" spans="1:2" x14ac:dyDescent="0.25">
      <c r="A15939" s="1">
        <v>43020.067361111112</v>
      </c>
      <c r="B15939" s="2">
        <v>143.03835065008994</v>
      </c>
    </row>
    <row r="15940" spans="1:2" x14ac:dyDescent="0.25">
      <c r="A15940" s="1">
        <v>43020.068055555559</v>
      </c>
      <c r="B15940" s="2">
        <v>180.62565669034376</v>
      </c>
    </row>
    <row r="15941" spans="1:2" x14ac:dyDescent="0.25">
      <c r="A15941" s="1">
        <v>43020.068749999999</v>
      </c>
      <c r="B15941" s="2">
        <v>191.1423640395864</v>
      </c>
    </row>
    <row r="15942" spans="1:2" x14ac:dyDescent="0.25">
      <c r="A15942" s="1">
        <v>43020.069444444445</v>
      </c>
      <c r="B15942" s="2">
        <v>202.19062588762802</v>
      </c>
    </row>
    <row r="15943" spans="1:2" x14ac:dyDescent="0.25">
      <c r="A15943" s="1">
        <v>43020.070138888892</v>
      </c>
      <c r="B15943" s="2">
        <v>181.98844764337409</v>
      </c>
    </row>
    <row r="15944" spans="1:2" x14ac:dyDescent="0.25">
      <c r="A15944" s="1">
        <v>43020.070833333331</v>
      </c>
      <c r="B15944" s="2">
        <v>186.10192221833469</v>
      </c>
    </row>
    <row r="15945" spans="1:2" x14ac:dyDescent="0.25">
      <c r="A15945" s="1">
        <v>43020.071527777778</v>
      </c>
      <c r="B15945" s="2">
        <v>191.64071398637802</v>
      </c>
    </row>
    <row r="15946" spans="1:2" x14ac:dyDescent="0.25">
      <c r="A15946" s="1">
        <v>43020.072222222225</v>
      </c>
      <c r="B15946" s="2">
        <v>179.01402437132782</v>
      </c>
    </row>
    <row r="15947" spans="1:2" x14ac:dyDescent="0.25">
      <c r="A15947" s="1">
        <v>43020.072916666664</v>
      </c>
      <c r="B15947" s="2">
        <v>140.75195264872747</v>
      </c>
    </row>
    <row r="15948" spans="1:2" x14ac:dyDescent="0.25">
      <c r="A15948" s="1">
        <v>43020.073611111111</v>
      </c>
      <c r="B15948" s="2">
        <v>154.9342845485701</v>
      </c>
    </row>
    <row r="15949" spans="1:2" x14ac:dyDescent="0.25">
      <c r="A15949" s="1">
        <v>43020.074305555558</v>
      </c>
      <c r="B15949" s="2">
        <v>136.99260936944822</v>
      </c>
    </row>
    <row r="15950" spans="1:2" x14ac:dyDescent="0.25">
      <c r="A15950" s="1">
        <v>43020.074999999997</v>
      </c>
      <c r="B15950" s="2">
        <v>133.11604579326038</v>
      </c>
    </row>
    <row r="15951" spans="1:2" x14ac:dyDescent="0.25">
      <c r="A15951" s="1">
        <v>43020.075694444444</v>
      </c>
      <c r="B15951" s="2">
        <v>127.67074899738849</v>
      </c>
    </row>
    <row r="15952" spans="1:2" x14ac:dyDescent="0.25">
      <c r="A15952" s="1">
        <v>43020.076388888891</v>
      </c>
      <c r="B15952" s="2">
        <v>135.89255587772155</v>
      </c>
    </row>
    <row r="15953" spans="1:2" x14ac:dyDescent="0.25">
      <c r="A15953" s="1">
        <v>43020.07708333333</v>
      </c>
      <c r="B15953" s="2">
        <v>155.60092514387799</v>
      </c>
    </row>
    <row r="15954" spans="1:2" x14ac:dyDescent="0.25">
      <c r="A15954" s="1">
        <v>43020.077777777777</v>
      </c>
      <c r="B15954" s="2">
        <v>160.15536225140872</v>
      </c>
    </row>
    <row r="15955" spans="1:2" x14ac:dyDescent="0.25">
      <c r="A15955" s="1">
        <v>43020.078472222223</v>
      </c>
      <c r="B15955" s="2">
        <v>152.39610108466974</v>
      </c>
    </row>
    <row r="15956" spans="1:2" x14ac:dyDescent="0.25">
      <c r="A15956" s="1">
        <v>43020.07916666667</v>
      </c>
      <c r="B15956" s="2">
        <v>164.55916308210388</v>
      </c>
    </row>
    <row r="15957" spans="1:2" x14ac:dyDescent="0.25">
      <c r="A15957" s="1">
        <v>43020.079861111109</v>
      </c>
      <c r="B15957" s="2">
        <v>195.40067572422947</v>
      </c>
    </row>
    <row r="15958" spans="1:2" x14ac:dyDescent="0.25">
      <c r="A15958" s="1">
        <v>43020.080555555556</v>
      </c>
      <c r="B15958" s="2">
        <v>201.68980412735837</v>
      </c>
    </row>
    <row r="15959" spans="1:2" x14ac:dyDescent="0.25">
      <c r="A15959" s="1">
        <v>43020.081250000003</v>
      </c>
      <c r="B15959" s="2">
        <v>197.24638331259678</v>
      </c>
    </row>
    <row r="15960" spans="1:2" x14ac:dyDescent="0.25">
      <c r="A15960" s="1">
        <v>43020.081944444442</v>
      </c>
      <c r="B15960" s="2">
        <v>228.86363807690407</v>
      </c>
    </row>
    <row r="15961" spans="1:2" x14ac:dyDescent="0.25">
      <c r="A15961" s="1">
        <v>43020.082638888889</v>
      </c>
      <c r="B15961" s="2">
        <v>206.39878909881614</v>
      </c>
    </row>
    <row r="15962" spans="1:2" x14ac:dyDescent="0.25">
      <c r="A15962" s="1">
        <v>43020.083333333336</v>
      </c>
      <c r="B15962" s="2">
        <v>248.60494005492654</v>
      </c>
    </row>
    <row r="15963" spans="1:2" x14ac:dyDescent="0.25">
      <c r="A15963" s="1">
        <v>43020.084027777775</v>
      </c>
      <c r="B15963" s="2">
        <v>267.16050916072368</v>
      </c>
    </row>
    <row r="15964" spans="1:2" x14ac:dyDescent="0.25">
      <c r="A15964" s="1">
        <v>43020.084722222222</v>
      </c>
      <c r="B15964" s="2">
        <v>282.67642555140577</v>
      </c>
    </row>
    <row r="15965" spans="1:2" x14ac:dyDescent="0.25">
      <c r="A15965" s="1">
        <v>43020.085416666669</v>
      </c>
      <c r="B15965" s="2">
        <v>287.70082940830616</v>
      </c>
    </row>
    <row r="15966" spans="1:2" x14ac:dyDescent="0.25">
      <c r="A15966" s="1">
        <v>43020.086111111108</v>
      </c>
      <c r="B15966" s="2">
        <v>254.47585484002096</v>
      </c>
    </row>
    <row r="15967" spans="1:2" x14ac:dyDescent="0.25">
      <c r="A15967" s="1">
        <v>43020.086805555555</v>
      </c>
      <c r="B15967" s="2">
        <v>245.70510801601534</v>
      </c>
    </row>
    <row r="15968" spans="1:2" x14ac:dyDescent="0.25">
      <c r="A15968" s="1">
        <v>43020.087500000001</v>
      </c>
      <c r="B15968" s="2">
        <v>210.73021690420575</v>
      </c>
    </row>
    <row r="15969" spans="1:2" x14ac:dyDescent="0.25">
      <c r="A15969" s="1">
        <v>43020.088194444441</v>
      </c>
      <c r="B15969" s="2">
        <v>214.87276667482607</v>
      </c>
    </row>
    <row r="15970" spans="1:2" x14ac:dyDescent="0.25">
      <c r="A15970" s="1">
        <v>43020.088888888888</v>
      </c>
      <c r="B15970" s="2">
        <v>226.59219085961038</v>
      </c>
    </row>
    <row r="15971" spans="1:2" x14ac:dyDescent="0.25">
      <c r="A15971" s="1">
        <v>43020.089583333334</v>
      </c>
      <c r="B15971" s="2">
        <v>211.18197594733985</v>
      </c>
    </row>
    <row r="15972" spans="1:2" x14ac:dyDescent="0.25">
      <c r="A15972" s="1">
        <v>43020.090277777781</v>
      </c>
      <c r="B15972" s="2">
        <v>206.38632278963922</v>
      </c>
    </row>
    <row r="15973" spans="1:2" x14ac:dyDescent="0.25">
      <c r="A15973" s="1">
        <v>43020.09097222222</v>
      </c>
      <c r="B15973" s="2">
        <v>181.42898308022026</v>
      </c>
    </row>
    <row r="15974" spans="1:2" x14ac:dyDescent="0.25">
      <c r="A15974" s="1">
        <v>43020.091666666667</v>
      </c>
      <c r="B15974" s="2">
        <v>185.00938978105938</v>
      </c>
    </row>
    <row r="15975" spans="1:2" x14ac:dyDescent="0.25">
      <c r="A15975" s="1">
        <v>43020.092361111114</v>
      </c>
      <c r="B15975" s="2">
        <v>188.96784908495223</v>
      </c>
    </row>
    <row r="15976" spans="1:2" x14ac:dyDescent="0.25">
      <c r="A15976" s="1">
        <v>43020.093055555553</v>
      </c>
      <c r="B15976" s="2">
        <v>178.23897715678905</v>
      </c>
    </row>
    <row r="15977" spans="1:2" x14ac:dyDescent="0.25">
      <c r="A15977" s="1">
        <v>43020.09375</v>
      </c>
      <c r="B15977" s="2">
        <v>186.90747245216045</v>
      </c>
    </row>
    <row r="15978" spans="1:2" x14ac:dyDescent="0.25">
      <c r="A15978" s="1">
        <v>43020.094444444447</v>
      </c>
      <c r="B15978" s="2">
        <v>216.9594388064385</v>
      </c>
    </row>
    <row r="15979" spans="1:2" x14ac:dyDescent="0.25">
      <c r="A15979" s="1">
        <v>43020.095138888886</v>
      </c>
      <c r="B15979" s="2">
        <v>224.30428888427949</v>
      </c>
    </row>
    <row r="15980" spans="1:2" x14ac:dyDescent="0.25">
      <c r="A15980" s="1">
        <v>43020.095833333333</v>
      </c>
      <c r="B15980" s="2">
        <v>211.46532846399739</v>
      </c>
    </row>
    <row r="15981" spans="1:2" x14ac:dyDescent="0.25">
      <c r="A15981" s="1">
        <v>43020.09652777778</v>
      </c>
      <c r="B15981" s="2">
        <v>198.03542628177675</v>
      </c>
    </row>
    <row r="15982" spans="1:2" x14ac:dyDescent="0.25">
      <c r="A15982" s="1">
        <v>43020.097222222219</v>
      </c>
      <c r="B15982" s="2">
        <v>171.97570828341026</v>
      </c>
    </row>
    <row r="15983" spans="1:2" x14ac:dyDescent="0.25">
      <c r="A15983" s="1">
        <v>43020.097916666666</v>
      </c>
      <c r="B15983" s="2">
        <v>161.66204182730289</v>
      </c>
    </row>
    <row r="15984" spans="1:2" x14ac:dyDescent="0.25">
      <c r="A15984" s="1">
        <v>43020.098611111112</v>
      </c>
      <c r="B15984" s="2">
        <v>120.77414322907958</v>
      </c>
    </row>
    <row r="15985" spans="1:2" x14ac:dyDescent="0.25">
      <c r="A15985" s="1">
        <v>43020.099305555559</v>
      </c>
      <c r="B15985" s="2">
        <v>174.90737245059572</v>
      </c>
    </row>
    <row r="15986" spans="1:2" x14ac:dyDescent="0.25">
      <c r="A15986" s="1">
        <v>43020.1</v>
      </c>
      <c r="B15986" s="2">
        <v>195.41176330987363</v>
      </c>
    </row>
    <row r="15987" spans="1:2" x14ac:dyDescent="0.25">
      <c r="A15987" s="1">
        <v>43020.100694444445</v>
      </c>
      <c r="B15987" s="2">
        <v>206.57041928382435</v>
      </c>
    </row>
    <row r="15988" spans="1:2" x14ac:dyDescent="0.25">
      <c r="A15988" s="1">
        <v>43020.101388888892</v>
      </c>
      <c r="B15988" s="2">
        <v>214.10101183666072</v>
      </c>
    </row>
    <row r="15989" spans="1:2" x14ac:dyDescent="0.25">
      <c r="A15989" s="1">
        <v>43020.102083333331</v>
      </c>
      <c r="B15989" s="2">
        <v>207.05906247647169</v>
      </c>
    </row>
    <row r="15990" spans="1:2" x14ac:dyDescent="0.25">
      <c r="A15990" s="1">
        <v>43020.102777777778</v>
      </c>
      <c r="B15990" s="2">
        <v>164.54991499825459</v>
      </c>
    </row>
    <row r="15991" spans="1:2" x14ac:dyDescent="0.25">
      <c r="A15991" s="1">
        <v>43020.103472222225</v>
      </c>
      <c r="B15991" s="2">
        <v>164.94174231697107</v>
      </c>
    </row>
    <row r="15992" spans="1:2" x14ac:dyDescent="0.25">
      <c r="A15992" s="1">
        <v>43020.104166666664</v>
      </c>
      <c r="B15992" s="2">
        <v>171.78736741349567</v>
      </c>
    </row>
    <row r="15993" spans="1:2" x14ac:dyDescent="0.25">
      <c r="A15993" s="1">
        <v>43020.104861111111</v>
      </c>
      <c r="B15993" s="2">
        <v>210.58379919110641</v>
      </c>
    </row>
    <row r="15994" spans="1:2" x14ac:dyDescent="0.25">
      <c r="A15994" s="1">
        <v>43020.105555555558</v>
      </c>
      <c r="B15994" s="2">
        <v>179.20455091680245</v>
      </c>
    </row>
    <row r="15995" spans="1:2" x14ac:dyDescent="0.25">
      <c r="A15995" s="1">
        <v>43020.106249999997</v>
      </c>
      <c r="B15995" s="2">
        <v>169.30556004924776</v>
      </c>
    </row>
    <row r="15996" spans="1:2" x14ac:dyDescent="0.25">
      <c r="A15996" s="1">
        <v>43020.106944444444</v>
      </c>
      <c r="B15996" s="2">
        <v>163.35440118844855</v>
      </c>
    </row>
    <row r="15997" spans="1:2" x14ac:dyDescent="0.25">
      <c r="A15997" s="1">
        <v>43020.107638888891</v>
      </c>
      <c r="B15997" s="2">
        <v>152.60034556613536</v>
      </c>
    </row>
    <row r="15998" spans="1:2" x14ac:dyDescent="0.25">
      <c r="A15998" s="1">
        <v>43020.10833333333</v>
      </c>
      <c r="B15998" s="2">
        <v>179.11659494738561</v>
      </c>
    </row>
    <row r="15999" spans="1:2" x14ac:dyDescent="0.25">
      <c r="A15999" s="1">
        <v>43020.109027777777</v>
      </c>
      <c r="B15999" s="2">
        <v>168.35370538110922</v>
      </c>
    </row>
    <row r="16000" spans="1:2" x14ac:dyDescent="0.25">
      <c r="A16000" s="1">
        <v>43020.109722222223</v>
      </c>
      <c r="B16000" s="2">
        <v>158.29330723566625</v>
      </c>
    </row>
    <row r="16001" spans="1:2" x14ac:dyDescent="0.25">
      <c r="A16001" s="1">
        <v>43020.11041666667</v>
      </c>
      <c r="B16001" s="2">
        <v>177.03626108387641</v>
      </c>
    </row>
    <row r="16002" spans="1:2" x14ac:dyDescent="0.25">
      <c r="A16002" s="1">
        <v>43020.111111111109</v>
      </c>
      <c r="B16002" s="2">
        <v>201.80915977367354</v>
      </c>
    </row>
    <row r="16003" spans="1:2" x14ac:dyDescent="0.25">
      <c r="A16003" s="1">
        <v>43020.111805555556</v>
      </c>
      <c r="B16003" s="2">
        <v>192.14850128216204</v>
      </c>
    </row>
    <row r="16004" spans="1:2" x14ac:dyDescent="0.25">
      <c r="A16004" s="1">
        <v>43020.112500000003</v>
      </c>
      <c r="B16004" s="2">
        <v>227.87196606204768</v>
      </c>
    </row>
    <row r="16005" spans="1:2" x14ac:dyDescent="0.25">
      <c r="A16005" s="1">
        <v>43020.113194444442</v>
      </c>
      <c r="B16005" s="2">
        <v>211.82814686570393</v>
      </c>
    </row>
    <row r="16006" spans="1:2" x14ac:dyDescent="0.25">
      <c r="A16006" s="1">
        <v>43020.113888888889</v>
      </c>
      <c r="B16006" s="2">
        <v>189.54816711652481</v>
      </c>
    </row>
    <row r="16007" spans="1:2" x14ac:dyDescent="0.25">
      <c r="A16007" s="1">
        <v>43020.114583333336</v>
      </c>
      <c r="B16007" s="2">
        <v>246.24739838299575</v>
      </c>
    </row>
    <row r="16008" spans="1:2" x14ac:dyDescent="0.25">
      <c r="A16008" s="1">
        <v>43020.115277777775</v>
      </c>
      <c r="B16008" s="2">
        <v>237.18943379922226</v>
      </c>
    </row>
    <row r="16009" spans="1:2" x14ac:dyDescent="0.25">
      <c r="A16009" s="1">
        <v>43020.115972222222</v>
      </c>
      <c r="B16009" s="2">
        <v>230.31482687455912</v>
      </c>
    </row>
    <row r="16010" spans="1:2" x14ac:dyDescent="0.25">
      <c r="A16010" s="1">
        <v>43020.116666666669</v>
      </c>
      <c r="B16010" s="2">
        <v>260.59609669146596</v>
      </c>
    </row>
    <row r="16011" spans="1:2" x14ac:dyDescent="0.25">
      <c r="A16011" s="1">
        <v>43020.117361111108</v>
      </c>
      <c r="B16011" s="2">
        <v>239.68180235116742</v>
      </c>
    </row>
    <row r="16012" spans="1:2" x14ac:dyDescent="0.25">
      <c r="A16012" s="1">
        <v>43020.118055555555</v>
      </c>
      <c r="B16012" s="2">
        <v>220.21987624280544</v>
      </c>
    </row>
    <row r="16013" spans="1:2" x14ac:dyDescent="0.25">
      <c r="A16013" s="1">
        <v>43020.118750000001</v>
      </c>
      <c r="B16013" s="2">
        <v>208.81530624442968</v>
      </c>
    </row>
    <row r="16014" spans="1:2" x14ac:dyDescent="0.25">
      <c r="A16014" s="1">
        <v>43020.119444444441</v>
      </c>
      <c r="B16014" s="2">
        <v>205.98421334551338</v>
      </c>
    </row>
    <row r="16015" spans="1:2" x14ac:dyDescent="0.25">
      <c r="A16015" s="1">
        <v>43020.120138888888</v>
      </c>
      <c r="B16015" s="2">
        <v>152.71764520973665</v>
      </c>
    </row>
    <row r="16016" spans="1:2" x14ac:dyDescent="0.25">
      <c r="A16016" s="1">
        <v>43020.120833333334</v>
      </c>
      <c r="B16016" s="2">
        <v>155.74966428525124</v>
      </c>
    </row>
    <row r="16017" spans="1:2" x14ac:dyDescent="0.25">
      <c r="A16017" s="1">
        <v>43020.121527777781</v>
      </c>
      <c r="B16017" s="2">
        <v>171.50068208714947</v>
      </c>
    </row>
    <row r="16018" spans="1:2" x14ac:dyDescent="0.25">
      <c r="A16018" s="1">
        <v>43020.12222222222</v>
      </c>
      <c r="B16018" s="2">
        <v>192.10124327794958</v>
      </c>
    </row>
    <row r="16019" spans="1:2" x14ac:dyDescent="0.25">
      <c r="A16019" s="1">
        <v>43020.122916666667</v>
      </c>
      <c r="B16019" s="2">
        <v>201.60826658073736</v>
      </c>
    </row>
    <row r="16020" spans="1:2" x14ac:dyDescent="0.25">
      <c r="A16020" s="1">
        <v>43020.123611111114</v>
      </c>
      <c r="B16020" s="2">
        <v>147.09397384834787</v>
      </c>
    </row>
    <row r="16021" spans="1:2" x14ac:dyDescent="0.25">
      <c r="A16021" s="1">
        <v>43020.124305555553</v>
      </c>
      <c r="B16021" s="2">
        <v>189.74366284240193</v>
      </c>
    </row>
    <row r="16022" spans="1:2" x14ac:dyDescent="0.25">
      <c r="A16022" s="1">
        <v>43020.125</v>
      </c>
      <c r="B16022" s="2">
        <v>158.35172318222467</v>
      </c>
    </row>
    <row r="16023" spans="1:2" x14ac:dyDescent="0.25">
      <c r="A16023" s="1">
        <v>43020.125694444447</v>
      </c>
      <c r="B16023" s="2">
        <v>153.1737861102059</v>
      </c>
    </row>
    <row r="16024" spans="1:2" x14ac:dyDescent="0.25">
      <c r="A16024" s="1">
        <v>43020.126388888886</v>
      </c>
      <c r="B16024" s="2">
        <v>157.95081970416166</v>
      </c>
    </row>
    <row r="16025" spans="1:2" x14ac:dyDescent="0.25">
      <c r="A16025" s="1">
        <v>43020.127083333333</v>
      </c>
      <c r="B16025" s="2">
        <v>165.01394347554304</v>
      </c>
    </row>
    <row r="16026" spans="1:2" x14ac:dyDescent="0.25">
      <c r="A16026" s="1">
        <v>43020.12777777778</v>
      </c>
      <c r="B16026" s="2">
        <v>164.3578506442563</v>
      </c>
    </row>
    <row r="16027" spans="1:2" x14ac:dyDescent="0.25">
      <c r="A16027" s="1">
        <v>43020.128472222219</v>
      </c>
      <c r="B16027" s="2">
        <v>200.41476257869508</v>
      </c>
    </row>
    <row r="16028" spans="1:2" x14ac:dyDescent="0.25">
      <c r="A16028" s="1">
        <v>43020.129166666666</v>
      </c>
      <c r="B16028" s="2">
        <v>208.07597127492383</v>
      </c>
    </row>
    <row r="16029" spans="1:2" x14ac:dyDescent="0.25">
      <c r="A16029" s="1">
        <v>43020.129861111112</v>
      </c>
      <c r="B16029" s="2">
        <v>215.98293915105361</v>
      </c>
    </row>
    <row r="16030" spans="1:2" x14ac:dyDescent="0.25">
      <c r="A16030" s="1">
        <v>43020.130555555559</v>
      </c>
      <c r="B16030" s="2">
        <v>183.91868754801106</v>
      </c>
    </row>
    <row r="16031" spans="1:2" x14ac:dyDescent="0.25">
      <c r="A16031" s="1">
        <v>43020.131249999999</v>
      </c>
      <c r="B16031" s="2">
        <v>184.13148725505454</v>
      </c>
    </row>
    <row r="16032" spans="1:2" x14ac:dyDescent="0.25">
      <c r="A16032" s="1">
        <v>43020.131944444445</v>
      </c>
      <c r="B16032" s="2">
        <v>182.86694247404424</v>
      </c>
    </row>
    <row r="16033" spans="1:2" x14ac:dyDescent="0.25">
      <c r="A16033" s="1">
        <v>43020.132638888892</v>
      </c>
      <c r="B16033" s="2">
        <v>164.93302390322398</v>
      </c>
    </row>
    <row r="16034" spans="1:2" x14ac:dyDescent="0.25">
      <c r="A16034" s="1">
        <v>43020.133333333331</v>
      </c>
      <c r="B16034" s="2">
        <v>115.80724732142214</v>
      </c>
    </row>
    <row r="16035" spans="1:2" x14ac:dyDescent="0.25">
      <c r="A16035" s="1">
        <v>43020.134027777778</v>
      </c>
      <c r="B16035" s="2">
        <v>155.31898367239629</v>
      </c>
    </row>
    <row r="16036" spans="1:2" x14ac:dyDescent="0.25">
      <c r="A16036" s="1">
        <v>43020.134722222225</v>
      </c>
      <c r="B16036" s="2">
        <v>120.1648126963817</v>
      </c>
    </row>
    <row r="16037" spans="1:2" x14ac:dyDescent="0.25">
      <c r="A16037" s="1">
        <v>43020.135416666664</v>
      </c>
      <c r="B16037" s="2">
        <v>113.74208382201419</v>
      </c>
    </row>
    <row r="16038" spans="1:2" x14ac:dyDescent="0.25">
      <c r="A16038" s="1">
        <v>43020.136111111111</v>
      </c>
      <c r="B16038" s="2">
        <v>113.48392396139292</v>
      </c>
    </row>
    <row r="16039" spans="1:2" x14ac:dyDescent="0.25">
      <c r="A16039" s="1">
        <v>43020.136805555558</v>
      </c>
      <c r="B16039" s="2">
        <v>130.61744336301152</v>
      </c>
    </row>
    <row r="16040" spans="1:2" x14ac:dyDescent="0.25">
      <c r="A16040" s="1">
        <v>43020.137499999997</v>
      </c>
      <c r="B16040" s="2">
        <v>108.79641660816657</v>
      </c>
    </row>
    <row r="16041" spans="1:2" x14ac:dyDescent="0.25">
      <c r="A16041" s="1">
        <v>43020.138194444444</v>
      </c>
      <c r="B16041" s="2">
        <v>102.24992944773015</v>
      </c>
    </row>
    <row r="16042" spans="1:2" x14ac:dyDescent="0.25">
      <c r="A16042" s="1">
        <v>43020.138888888891</v>
      </c>
      <c r="B16042" s="2">
        <v>106.49040338294968</v>
      </c>
    </row>
    <row r="16043" spans="1:2" x14ac:dyDescent="0.25">
      <c r="A16043" s="1">
        <v>43020.13958333333</v>
      </c>
      <c r="B16043" s="2">
        <v>106.51101980050638</v>
      </c>
    </row>
    <row r="16044" spans="1:2" x14ac:dyDescent="0.25">
      <c r="A16044" s="1">
        <v>43020.140277777777</v>
      </c>
      <c r="B16044" s="2">
        <v>134.46295512270106</v>
      </c>
    </row>
    <row r="16045" spans="1:2" x14ac:dyDescent="0.25">
      <c r="A16045" s="1">
        <v>43020.140972222223</v>
      </c>
      <c r="B16045" s="2">
        <v>119.36019558476012</v>
      </c>
    </row>
    <row r="16046" spans="1:2" x14ac:dyDescent="0.25">
      <c r="A16046" s="1">
        <v>43020.14166666667</v>
      </c>
      <c r="B16046" s="2">
        <v>173.54294699270201</v>
      </c>
    </row>
    <row r="16047" spans="1:2" x14ac:dyDescent="0.25">
      <c r="A16047" s="1">
        <v>43020.142361111109</v>
      </c>
      <c r="B16047" s="2">
        <v>178.78016600729123</v>
      </c>
    </row>
    <row r="16048" spans="1:2" x14ac:dyDescent="0.25">
      <c r="A16048" s="1">
        <v>43020.143055555556</v>
      </c>
      <c r="B16048" s="2">
        <v>180.74461905047841</v>
      </c>
    </row>
    <row r="16049" spans="1:2" x14ac:dyDescent="0.25">
      <c r="A16049" s="1">
        <v>43020.143750000003</v>
      </c>
      <c r="B16049" s="2">
        <v>152.86244109195735</v>
      </c>
    </row>
    <row r="16050" spans="1:2" x14ac:dyDescent="0.25">
      <c r="A16050" s="1">
        <v>43020.144444444442</v>
      </c>
      <c r="B16050" s="2">
        <v>149.92933844850242</v>
      </c>
    </row>
    <row r="16051" spans="1:2" x14ac:dyDescent="0.25">
      <c r="A16051" s="1">
        <v>43020.145138888889</v>
      </c>
      <c r="B16051" s="2">
        <v>147.23110657149226</v>
      </c>
    </row>
    <row r="16052" spans="1:2" x14ac:dyDescent="0.25">
      <c r="A16052" s="1">
        <v>43020.145833333336</v>
      </c>
      <c r="B16052" s="2">
        <v>155.79077156128673</v>
      </c>
    </row>
    <row r="16053" spans="1:2" x14ac:dyDescent="0.25">
      <c r="A16053" s="1">
        <v>43020.146527777775</v>
      </c>
      <c r="B16053" s="2">
        <v>147.1651460858256</v>
      </c>
    </row>
    <row r="16054" spans="1:2" x14ac:dyDescent="0.25">
      <c r="A16054" s="1">
        <v>43020.147222222222</v>
      </c>
      <c r="B16054" s="2">
        <v>184.51071922650252</v>
      </c>
    </row>
    <row r="16055" spans="1:2" x14ac:dyDescent="0.25">
      <c r="A16055" s="1">
        <v>43020.147916666669</v>
      </c>
      <c r="B16055" s="2">
        <v>208.21364688713027</v>
      </c>
    </row>
    <row r="16056" spans="1:2" x14ac:dyDescent="0.25">
      <c r="A16056" s="1">
        <v>43020.148611111108</v>
      </c>
      <c r="B16056" s="2">
        <v>197.67511162426479</v>
      </c>
    </row>
    <row r="16057" spans="1:2" x14ac:dyDescent="0.25">
      <c r="A16057" s="1">
        <v>43020.149305555555</v>
      </c>
      <c r="B16057" s="2">
        <v>195.06944875965902</v>
      </c>
    </row>
    <row r="16058" spans="1:2" x14ac:dyDescent="0.25">
      <c r="A16058" s="1">
        <v>43020.15</v>
      </c>
      <c r="B16058" s="2">
        <v>199.58933884646589</v>
      </c>
    </row>
    <row r="16059" spans="1:2" x14ac:dyDescent="0.25">
      <c r="A16059" s="1">
        <v>43020.150694444441</v>
      </c>
      <c r="B16059" s="2">
        <v>208.42990249202509</v>
      </c>
    </row>
    <row r="16060" spans="1:2" x14ac:dyDescent="0.25">
      <c r="A16060" s="1">
        <v>43020.151388888888</v>
      </c>
      <c r="B16060" s="2">
        <v>230.25805433512431</v>
      </c>
    </row>
    <row r="16061" spans="1:2" x14ac:dyDescent="0.25">
      <c r="A16061" s="1">
        <v>43020.152083333334</v>
      </c>
      <c r="B16061" s="2">
        <v>190.8636150862323</v>
      </c>
    </row>
    <row r="16062" spans="1:2" x14ac:dyDescent="0.25">
      <c r="A16062" s="1">
        <v>43020.152777777781</v>
      </c>
      <c r="B16062" s="2">
        <v>171.53784322601666</v>
      </c>
    </row>
    <row r="16063" spans="1:2" x14ac:dyDescent="0.25">
      <c r="A16063" s="1">
        <v>43020.15347222222</v>
      </c>
      <c r="B16063" s="2">
        <v>176.85036629919583</v>
      </c>
    </row>
    <row r="16064" spans="1:2" x14ac:dyDescent="0.25">
      <c r="A16064" s="1">
        <v>43020.154166666667</v>
      </c>
      <c r="B16064" s="2">
        <v>178.9534809070484</v>
      </c>
    </row>
    <row r="16065" spans="1:2" x14ac:dyDescent="0.25">
      <c r="A16065" s="1">
        <v>43020.154861111114</v>
      </c>
      <c r="B16065" s="2">
        <v>199.42675577457607</v>
      </c>
    </row>
    <row r="16066" spans="1:2" x14ac:dyDescent="0.25">
      <c r="A16066" s="1">
        <v>43020.155555555553</v>
      </c>
      <c r="B16066" s="2">
        <v>244.46557621131652</v>
      </c>
    </row>
    <row r="16067" spans="1:2" x14ac:dyDescent="0.25">
      <c r="A16067" s="1">
        <v>43020.15625</v>
      </c>
      <c r="B16067" s="2">
        <v>252.35145300385776</v>
      </c>
    </row>
    <row r="16068" spans="1:2" x14ac:dyDescent="0.25">
      <c r="A16068" s="1">
        <v>43020.156944444447</v>
      </c>
      <c r="B16068" s="2">
        <v>267.34370637928754</v>
      </c>
    </row>
    <row r="16069" spans="1:2" x14ac:dyDescent="0.25">
      <c r="A16069" s="1">
        <v>43020.157638888886</v>
      </c>
      <c r="B16069" s="2">
        <v>251.8368776000105</v>
      </c>
    </row>
    <row r="16070" spans="1:2" x14ac:dyDescent="0.25">
      <c r="A16070" s="1">
        <v>43020.158333333333</v>
      </c>
      <c r="B16070" s="2">
        <v>233.74545863209448</v>
      </c>
    </row>
    <row r="16071" spans="1:2" x14ac:dyDescent="0.25">
      <c r="A16071" s="1">
        <v>43020.15902777778</v>
      </c>
      <c r="B16071" s="2">
        <v>254.00869028678864</v>
      </c>
    </row>
    <row r="16072" spans="1:2" x14ac:dyDescent="0.25">
      <c r="A16072" s="1">
        <v>43020.159722222219</v>
      </c>
      <c r="B16072" s="2">
        <v>274.73852126814114</v>
      </c>
    </row>
    <row r="16073" spans="1:2" x14ac:dyDescent="0.25">
      <c r="A16073" s="1">
        <v>43020.160416666666</v>
      </c>
      <c r="B16073" s="2">
        <v>250.69846730782106</v>
      </c>
    </row>
    <row r="16074" spans="1:2" x14ac:dyDescent="0.25">
      <c r="A16074" s="1">
        <v>43020.161111111112</v>
      </c>
      <c r="B16074" s="2">
        <v>224.07947965704369</v>
      </c>
    </row>
    <row r="16075" spans="1:2" x14ac:dyDescent="0.25">
      <c r="A16075" s="1">
        <v>43020.161805555559</v>
      </c>
      <c r="B16075" s="2">
        <v>211.30501346246263</v>
      </c>
    </row>
    <row r="16076" spans="1:2" x14ac:dyDescent="0.25">
      <c r="A16076" s="1">
        <v>43020.162499999999</v>
      </c>
      <c r="B16076" s="2">
        <v>193.1337191541524</v>
      </c>
    </row>
    <row r="16077" spans="1:2" x14ac:dyDescent="0.25">
      <c r="A16077" s="1">
        <v>43020.163194444445</v>
      </c>
      <c r="B16077" s="2">
        <v>182.39942944552749</v>
      </c>
    </row>
    <row r="16078" spans="1:2" x14ac:dyDescent="0.25">
      <c r="A16078" s="1">
        <v>43020.163888888892</v>
      </c>
      <c r="B16078" s="2">
        <v>145.24224924576313</v>
      </c>
    </row>
    <row r="16079" spans="1:2" x14ac:dyDescent="0.25">
      <c r="A16079" s="1">
        <v>43020.164583333331</v>
      </c>
      <c r="B16079" s="2">
        <v>164.49998374556114</v>
      </c>
    </row>
    <row r="16080" spans="1:2" x14ac:dyDescent="0.25">
      <c r="A16080" s="1">
        <v>43020.165277777778</v>
      </c>
      <c r="B16080" s="2">
        <v>113.35571579781633</v>
      </c>
    </row>
    <row r="16081" spans="1:2" x14ac:dyDescent="0.25">
      <c r="A16081" s="1">
        <v>43020.165972222225</v>
      </c>
      <c r="B16081" s="2">
        <v>132.58780506237332</v>
      </c>
    </row>
    <row r="16082" spans="1:2" x14ac:dyDescent="0.25">
      <c r="A16082" s="1">
        <v>43020.166666666664</v>
      </c>
      <c r="B16082" s="2">
        <v>138.0349373582149</v>
      </c>
    </row>
    <row r="16083" spans="1:2" x14ac:dyDescent="0.25">
      <c r="A16083" s="1">
        <v>43020.167361111111</v>
      </c>
      <c r="B16083" s="2">
        <v>157.10002032580087</v>
      </c>
    </row>
    <row r="16084" spans="1:2" x14ac:dyDescent="0.25">
      <c r="A16084" s="1">
        <v>43020.168055555558</v>
      </c>
      <c r="B16084" s="2">
        <v>157.7227219203487</v>
      </c>
    </row>
    <row r="16085" spans="1:2" x14ac:dyDescent="0.25">
      <c r="A16085" s="1">
        <v>43020.168749999997</v>
      </c>
      <c r="B16085" s="2">
        <v>138.70735824100362</v>
      </c>
    </row>
    <row r="16086" spans="1:2" x14ac:dyDescent="0.25">
      <c r="A16086" s="1">
        <v>43020.169444444444</v>
      </c>
      <c r="B16086" s="2">
        <v>149.98659301191995</v>
      </c>
    </row>
    <row r="16087" spans="1:2" x14ac:dyDescent="0.25">
      <c r="A16087" s="1">
        <v>43020.170138888891</v>
      </c>
      <c r="B16087" s="2">
        <v>161.59145948776276</v>
      </c>
    </row>
    <row r="16088" spans="1:2" x14ac:dyDescent="0.25">
      <c r="A16088" s="1">
        <v>43020.17083333333</v>
      </c>
      <c r="B16088" s="2">
        <v>166.61054589020011</v>
      </c>
    </row>
    <row r="16089" spans="1:2" x14ac:dyDescent="0.25">
      <c r="A16089" s="1">
        <v>43020.171527777777</v>
      </c>
      <c r="B16089" s="2">
        <v>175.47298156802233</v>
      </c>
    </row>
    <row r="16090" spans="1:2" x14ac:dyDescent="0.25">
      <c r="A16090" s="1">
        <v>43020.172222222223</v>
      </c>
      <c r="B16090" s="2">
        <v>153.46643036455691</v>
      </c>
    </row>
    <row r="16091" spans="1:2" x14ac:dyDescent="0.25">
      <c r="A16091" s="1">
        <v>43020.17291666667</v>
      </c>
      <c r="B16091" s="2">
        <v>110.40144747649902</v>
      </c>
    </row>
    <row r="16092" spans="1:2" x14ac:dyDescent="0.25">
      <c r="A16092" s="1">
        <v>43020.173611111109</v>
      </c>
      <c r="B16092" s="2">
        <v>106.91519813547104</v>
      </c>
    </row>
    <row r="16093" spans="1:2" x14ac:dyDescent="0.25">
      <c r="A16093" s="1">
        <v>43020.174305555556</v>
      </c>
      <c r="B16093" s="2">
        <v>124.79805281583685</v>
      </c>
    </row>
    <row r="16094" spans="1:2" x14ac:dyDescent="0.25">
      <c r="A16094" s="1">
        <v>43020.175000000003</v>
      </c>
      <c r="B16094" s="2">
        <v>127.53597811107369</v>
      </c>
    </row>
    <row r="16095" spans="1:2" x14ac:dyDescent="0.25">
      <c r="A16095" s="1">
        <v>43020.175694444442</v>
      </c>
      <c r="B16095" s="2">
        <v>136.93167789438544</v>
      </c>
    </row>
    <row r="16096" spans="1:2" x14ac:dyDescent="0.25">
      <c r="A16096" s="1">
        <v>43020.176388888889</v>
      </c>
      <c r="B16096" s="2">
        <v>141.90105578874162</v>
      </c>
    </row>
    <row r="16097" spans="1:2" x14ac:dyDescent="0.25">
      <c r="A16097" s="1">
        <v>43020.177083333336</v>
      </c>
      <c r="B16097" s="2">
        <v>162.83722639989574</v>
      </c>
    </row>
    <row r="16098" spans="1:2" x14ac:dyDescent="0.25">
      <c r="A16098" s="1">
        <v>43020.177777777775</v>
      </c>
      <c r="B16098" s="2">
        <v>163.51228466260557</v>
      </c>
    </row>
    <row r="16099" spans="1:2" x14ac:dyDescent="0.25">
      <c r="A16099" s="1">
        <v>43020.178472222222</v>
      </c>
      <c r="B16099" s="2">
        <v>176.56438581412269</v>
      </c>
    </row>
    <row r="16100" spans="1:2" x14ac:dyDescent="0.25">
      <c r="A16100" s="1">
        <v>43020.179166666669</v>
      </c>
      <c r="B16100" s="2">
        <v>191.34947550265738</v>
      </c>
    </row>
    <row r="16101" spans="1:2" x14ac:dyDescent="0.25">
      <c r="A16101" s="1">
        <v>43020.179861111108</v>
      </c>
      <c r="B16101" s="2">
        <v>198.14230298433299</v>
      </c>
    </row>
    <row r="16102" spans="1:2" x14ac:dyDescent="0.25">
      <c r="A16102" s="1">
        <v>43020.180555555555</v>
      </c>
      <c r="B16102" s="2">
        <v>199.42411303857031</v>
      </c>
    </row>
    <row r="16103" spans="1:2" x14ac:dyDescent="0.25">
      <c r="A16103" s="1">
        <v>43020.181250000001</v>
      </c>
      <c r="B16103" s="2">
        <v>196.22678951677324</v>
      </c>
    </row>
    <row r="16104" spans="1:2" x14ac:dyDescent="0.25">
      <c r="A16104" s="1">
        <v>43020.181944444441</v>
      </c>
      <c r="B16104" s="2">
        <v>249.44924924988689</v>
      </c>
    </row>
    <row r="16105" spans="1:2" x14ac:dyDescent="0.25">
      <c r="A16105" s="1">
        <v>43020.182638888888</v>
      </c>
      <c r="B16105" s="2">
        <v>253.35690935630117</v>
      </c>
    </row>
    <row r="16106" spans="1:2" x14ac:dyDescent="0.25">
      <c r="A16106" s="1">
        <v>43020.183333333334</v>
      </c>
      <c r="B16106" s="2">
        <v>295.16261249102342</v>
      </c>
    </row>
    <row r="16107" spans="1:2" x14ac:dyDescent="0.25">
      <c r="A16107" s="1">
        <v>43020.184027777781</v>
      </c>
      <c r="B16107" s="2">
        <v>312.58058591570392</v>
      </c>
    </row>
    <row r="16108" spans="1:2" x14ac:dyDescent="0.25">
      <c r="A16108" s="1">
        <v>43020.18472222222</v>
      </c>
      <c r="B16108" s="2">
        <v>313.81999759968988</v>
      </c>
    </row>
    <row r="16109" spans="1:2" x14ac:dyDescent="0.25">
      <c r="A16109" s="1">
        <v>43020.185416666667</v>
      </c>
      <c r="B16109" s="2">
        <v>301.27937348885462</v>
      </c>
    </row>
    <row r="16110" spans="1:2" x14ac:dyDescent="0.25">
      <c r="A16110" s="1">
        <v>43020.186111111114</v>
      </c>
      <c r="B16110" s="2">
        <v>321.27727441176154</v>
      </c>
    </row>
    <row r="16111" spans="1:2" x14ac:dyDescent="0.25">
      <c r="A16111" s="1">
        <v>43020.186805555553</v>
      </c>
      <c r="B16111" s="2">
        <v>317.00149939147133</v>
      </c>
    </row>
    <row r="16112" spans="1:2" x14ac:dyDescent="0.25">
      <c r="A16112" s="1">
        <v>43020.1875</v>
      </c>
      <c r="B16112" s="2">
        <v>313.79733758621541</v>
      </c>
    </row>
    <row r="16113" spans="1:2" x14ac:dyDescent="0.25">
      <c r="A16113" s="1">
        <v>43020.188194444447</v>
      </c>
      <c r="B16113" s="2">
        <v>304.341713470174</v>
      </c>
    </row>
    <row r="16114" spans="1:2" x14ac:dyDescent="0.25">
      <c r="A16114" s="1">
        <v>43020.188888888886</v>
      </c>
      <c r="B16114" s="2">
        <v>299.75134482725213</v>
      </c>
    </row>
    <row r="16115" spans="1:2" x14ac:dyDescent="0.25">
      <c r="A16115" s="1">
        <v>43020.189583333333</v>
      </c>
      <c r="B16115" s="2">
        <v>284.79444100175363</v>
      </c>
    </row>
    <row r="16116" spans="1:2" x14ac:dyDescent="0.25">
      <c r="A16116" s="1">
        <v>43020.19027777778</v>
      </c>
      <c r="B16116" s="2">
        <v>236.97869133652421</v>
      </c>
    </row>
    <row r="16117" spans="1:2" x14ac:dyDescent="0.25">
      <c r="A16117" s="1">
        <v>43020.190972222219</v>
      </c>
      <c r="B16117" s="2">
        <v>219.17492306519222</v>
      </c>
    </row>
    <row r="16118" spans="1:2" x14ac:dyDescent="0.25">
      <c r="A16118" s="1">
        <v>43020.191666666666</v>
      </c>
      <c r="B16118" s="2">
        <v>200.37809754688837</v>
      </c>
    </row>
    <row r="16119" spans="1:2" x14ac:dyDescent="0.25">
      <c r="A16119" s="1">
        <v>43020.192361111112</v>
      </c>
      <c r="B16119" s="2">
        <v>153.16320341388538</v>
      </c>
    </row>
    <row r="16120" spans="1:2" x14ac:dyDescent="0.25">
      <c r="A16120" s="1">
        <v>43020.193055555559</v>
      </c>
      <c r="B16120" s="2">
        <v>129.59615181895205</v>
      </c>
    </row>
    <row r="16121" spans="1:2" x14ac:dyDescent="0.25">
      <c r="A16121" s="1">
        <v>43020.193749999999</v>
      </c>
      <c r="B16121" s="2">
        <v>117.99181940746493</v>
      </c>
    </row>
    <row r="16122" spans="1:2" x14ac:dyDescent="0.25">
      <c r="A16122" s="1">
        <v>43020.194444444445</v>
      </c>
      <c r="B16122" s="2">
        <v>111.22650523544483</v>
      </c>
    </row>
    <row r="16123" spans="1:2" x14ac:dyDescent="0.25">
      <c r="A16123" s="1">
        <v>43020.195138888892</v>
      </c>
      <c r="B16123" s="2">
        <v>87.453871260635793</v>
      </c>
    </row>
    <row r="16124" spans="1:2" x14ac:dyDescent="0.25">
      <c r="A16124" s="1">
        <v>43020.195833333331</v>
      </c>
      <c r="B16124" s="2">
        <v>57.250803856188817</v>
      </c>
    </row>
    <row r="16125" spans="1:2" x14ac:dyDescent="0.25">
      <c r="A16125" s="1">
        <v>43020.196527777778</v>
      </c>
      <c r="B16125" s="2">
        <v>42.966805286126331</v>
      </c>
    </row>
    <row r="16126" spans="1:2" x14ac:dyDescent="0.25">
      <c r="A16126" s="1">
        <v>43020.197222222225</v>
      </c>
      <c r="B16126" s="2">
        <v>8.7778951329877604</v>
      </c>
    </row>
    <row r="16127" spans="1:2" x14ac:dyDescent="0.25">
      <c r="A16127" s="1">
        <v>43020.197916666664</v>
      </c>
      <c r="B16127" s="2">
        <v>-4.3503007866869057</v>
      </c>
    </row>
    <row r="16128" spans="1:2" x14ac:dyDescent="0.25">
      <c r="A16128" s="1">
        <v>43020.198611111111</v>
      </c>
      <c r="B16128" s="2">
        <v>-7.6176969035761433</v>
      </c>
    </row>
    <row r="16129" spans="1:2" x14ac:dyDescent="0.25">
      <c r="A16129" s="1">
        <v>43020.199305555558</v>
      </c>
      <c r="B16129" s="2">
        <v>-10.057176611873244</v>
      </c>
    </row>
    <row r="16130" spans="1:2" x14ac:dyDescent="0.25">
      <c r="A16130" s="1">
        <v>43020.2</v>
      </c>
      <c r="B16130" s="2">
        <v>-21.751647969183978</v>
      </c>
    </row>
    <row r="16131" spans="1:2" x14ac:dyDescent="0.25">
      <c r="A16131" s="1">
        <v>43020.200694444444</v>
      </c>
      <c r="B16131" s="2">
        <v>-54.838671245359969</v>
      </c>
    </row>
    <row r="16132" spans="1:2" x14ac:dyDescent="0.25">
      <c r="A16132" s="1">
        <v>43020.201388888891</v>
      </c>
      <c r="B16132" s="2">
        <v>-55.601890370509743</v>
      </c>
    </row>
    <row r="16133" spans="1:2" x14ac:dyDescent="0.25">
      <c r="A16133" s="1">
        <v>43020.20208333333</v>
      </c>
      <c r="B16133" s="2">
        <v>-43.059489382031217</v>
      </c>
    </row>
    <row r="16134" spans="1:2" x14ac:dyDescent="0.25">
      <c r="A16134" s="1">
        <v>43020.202777777777</v>
      </c>
      <c r="B16134" s="2">
        <v>-72.134111659589692</v>
      </c>
    </row>
    <row r="16135" spans="1:2" x14ac:dyDescent="0.25">
      <c r="A16135" s="1">
        <v>43020.203472222223</v>
      </c>
      <c r="B16135" s="2">
        <v>-77.673934516496956</v>
      </c>
    </row>
    <row r="16136" spans="1:2" x14ac:dyDescent="0.25">
      <c r="A16136" s="1">
        <v>43020.20416666667</v>
      </c>
      <c r="B16136" s="2">
        <v>-82.366072889506668</v>
      </c>
    </row>
    <row r="16137" spans="1:2" x14ac:dyDescent="0.25">
      <c r="A16137" s="1">
        <v>43020.204861111109</v>
      </c>
      <c r="B16137" s="2">
        <v>-88.008414209238254</v>
      </c>
    </row>
    <row r="16138" spans="1:2" x14ac:dyDescent="0.25">
      <c r="A16138" s="1">
        <v>43020.205555555556</v>
      </c>
      <c r="B16138" s="2">
        <v>-63.124511360576918</v>
      </c>
    </row>
    <row r="16139" spans="1:2" x14ac:dyDescent="0.25">
      <c r="A16139" s="1">
        <v>43020.206250000003</v>
      </c>
      <c r="B16139" s="2">
        <v>-55.901893697329797</v>
      </c>
    </row>
    <row r="16140" spans="1:2" x14ac:dyDescent="0.25">
      <c r="A16140" s="1">
        <v>43020.206944444442</v>
      </c>
      <c r="B16140" s="2">
        <v>-63.711620883798851</v>
      </c>
    </row>
    <row r="16141" spans="1:2" x14ac:dyDescent="0.25">
      <c r="A16141" s="1">
        <v>43020.207638888889</v>
      </c>
      <c r="B16141" s="2">
        <v>-78.329950168464947</v>
      </c>
    </row>
    <row r="16142" spans="1:2" x14ac:dyDescent="0.25">
      <c r="A16142" s="1">
        <v>43020.208333333336</v>
      </c>
      <c r="B16142" s="2">
        <v>-82.05206788213691</v>
      </c>
    </row>
    <row r="16143" spans="1:2" x14ac:dyDescent="0.25">
      <c r="A16143" s="1">
        <v>43020.209027777775</v>
      </c>
      <c r="B16143" s="2">
        <v>-24.555444487592709</v>
      </c>
    </row>
    <row r="16144" spans="1:2" x14ac:dyDescent="0.25">
      <c r="A16144" s="1">
        <v>43020.209722222222</v>
      </c>
      <c r="B16144" s="2">
        <v>-65.799865766513776</v>
      </c>
    </row>
    <row r="16145" spans="1:2" x14ac:dyDescent="0.25">
      <c r="A16145" s="1">
        <v>43020.210416666669</v>
      </c>
      <c r="B16145" s="2">
        <v>-22.513805219089651</v>
      </c>
    </row>
    <row r="16146" spans="1:2" x14ac:dyDescent="0.25">
      <c r="A16146" s="1">
        <v>43020.211111111108</v>
      </c>
      <c r="B16146" s="2">
        <v>-17.811380920993784</v>
      </c>
    </row>
    <row r="16147" spans="1:2" x14ac:dyDescent="0.25">
      <c r="A16147" s="1">
        <v>43020.211805555555</v>
      </c>
      <c r="B16147" s="2">
        <v>-14.352679918978053</v>
      </c>
    </row>
    <row r="16148" spans="1:2" x14ac:dyDescent="0.25">
      <c r="A16148" s="1">
        <v>43020.212500000001</v>
      </c>
      <c r="B16148" s="2">
        <v>-2.9397042090956043</v>
      </c>
    </row>
    <row r="16149" spans="1:2" x14ac:dyDescent="0.25">
      <c r="A16149" s="1">
        <v>43020.213194444441</v>
      </c>
      <c r="B16149" s="2">
        <v>6.135394766455283</v>
      </c>
    </row>
    <row r="16150" spans="1:2" x14ac:dyDescent="0.25">
      <c r="A16150" s="1">
        <v>43020.213888888888</v>
      </c>
      <c r="B16150" s="2">
        <v>-10.564818104129518</v>
      </c>
    </row>
    <row r="16151" spans="1:2" x14ac:dyDescent="0.25">
      <c r="A16151" s="1">
        <v>43020.214583333334</v>
      </c>
      <c r="B16151" s="2">
        <v>12.10231541954078</v>
      </c>
    </row>
    <row r="16152" spans="1:2" x14ac:dyDescent="0.25">
      <c r="A16152" s="1">
        <v>43020.215277777781</v>
      </c>
      <c r="B16152" s="2">
        <v>-10.412458559061633</v>
      </c>
    </row>
    <row r="16153" spans="1:2" x14ac:dyDescent="0.25">
      <c r="A16153" s="1">
        <v>43020.21597222222</v>
      </c>
      <c r="B16153" s="2">
        <v>34.058647556079087</v>
      </c>
    </row>
    <row r="16154" spans="1:2" x14ac:dyDescent="0.25">
      <c r="A16154" s="1">
        <v>43020.216666666667</v>
      </c>
      <c r="B16154" s="2">
        <v>5.0691848380636655</v>
      </c>
    </row>
    <row r="16155" spans="1:2" x14ac:dyDescent="0.25">
      <c r="A16155" s="1">
        <v>43020.217361111114</v>
      </c>
      <c r="B16155" s="2">
        <v>-23.991840114707397</v>
      </c>
    </row>
    <row r="16156" spans="1:2" x14ac:dyDescent="0.25">
      <c r="A16156" s="1">
        <v>43020.218055555553</v>
      </c>
      <c r="B16156" s="2">
        <v>-20.806629300920758</v>
      </c>
    </row>
    <row r="16157" spans="1:2" x14ac:dyDescent="0.25">
      <c r="A16157" s="1">
        <v>43020.21875</v>
      </c>
      <c r="B16157" s="2">
        <v>-29.036392096051713</v>
      </c>
    </row>
    <row r="16158" spans="1:2" x14ac:dyDescent="0.25">
      <c r="A16158" s="1">
        <v>43020.219444444447</v>
      </c>
      <c r="B16158" s="2">
        <v>-35.311377367242436</v>
      </c>
    </row>
    <row r="16159" spans="1:2" x14ac:dyDescent="0.25">
      <c r="A16159" s="1">
        <v>43020.220138888886</v>
      </c>
      <c r="B16159" s="2">
        <v>-43.390294569603675</v>
      </c>
    </row>
    <row r="16160" spans="1:2" x14ac:dyDescent="0.25">
      <c r="A16160" s="1">
        <v>43020.220833333333</v>
      </c>
      <c r="B16160" s="2">
        <v>-19.178783141111488</v>
      </c>
    </row>
    <row r="16161" spans="1:2" x14ac:dyDescent="0.25">
      <c r="A16161" s="1">
        <v>43020.22152777778</v>
      </c>
      <c r="B16161" s="2">
        <v>11.773232113937654</v>
      </c>
    </row>
    <row r="16162" spans="1:2" x14ac:dyDescent="0.25">
      <c r="A16162" s="1">
        <v>43020.222222222219</v>
      </c>
      <c r="B16162" s="2">
        <v>4.0087750893551855</v>
      </c>
    </row>
    <row r="16163" spans="1:2" x14ac:dyDescent="0.25">
      <c r="A16163" s="1">
        <v>43020.222916666666</v>
      </c>
      <c r="B16163" s="2">
        <v>10.009904901566916</v>
      </c>
    </row>
    <row r="16164" spans="1:2" x14ac:dyDescent="0.25">
      <c r="A16164" s="1">
        <v>43020.223611111112</v>
      </c>
      <c r="B16164" s="2">
        <v>-20.228072217681135</v>
      </c>
    </row>
    <row r="16165" spans="1:2" x14ac:dyDescent="0.25">
      <c r="A16165" s="1">
        <v>43020.224305555559</v>
      </c>
      <c r="B16165" s="2">
        <v>13.340200604637115</v>
      </c>
    </row>
    <row r="16166" spans="1:2" x14ac:dyDescent="0.25">
      <c r="A16166" s="1">
        <v>43020.224999999999</v>
      </c>
      <c r="B16166" s="2">
        <v>-23.06326591889859</v>
      </c>
    </row>
    <row r="16167" spans="1:2" x14ac:dyDescent="0.25">
      <c r="A16167" s="1">
        <v>43020.225694444445</v>
      </c>
      <c r="B16167" s="2">
        <v>-44.244428658817199</v>
      </c>
    </row>
    <row r="16168" spans="1:2" x14ac:dyDescent="0.25">
      <c r="A16168" s="1">
        <v>43020.226388888892</v>
      </c>
      <c r="B16168" s="2">
        <v>-23.280802620748485</v>
      </c>
    </row>
    <row r="16169" spans="1:2" x14ac:dyDescent="0.25">
      <c r="A16169" s="1">
        <v>43020.227083333331</v>
      </c>
      <c r="B16169" s="2">
        <v>3.5885671207050716</v>
      </c>
    </row>
    <row r="16170" spans="1:2" x14ac:dyDescent="0.25">
      <c r="A16170" s="1">
        <v>43020.227777777778</v>
      </c>
      <c r="B16170" s="2">
        <v>-6.7848940316102624</v>
      </c>
    </row>
    <row r="16171" spans="1:2" x14ac:dyDescent="0.25">
      <c r="A16171" s="1">
        <v>43020.228472222225</v>
      </c>
      <c r="B16171" s="2">
        <v>2.0676827394529633</v>
      </c>
    </row>
    <row r="16172" spans="1:2" x14ac:dyDescent="0.25">
      <c r="A16172" s="1">
        <v>43020.229166666664</v>
      </c>
      <c r="B16172" s="2">
        <v>2.5472687325595569</v>
      </c>
    </row>
    <row r="16173" spans="1:2" x14ac:dyDescent="0.25">
      <c r="A16173" s="1">
        <v>43020.229861111111</v>
      </c>
      <c r="B16173" s="2">
        <v>-6.5128011245649153</v>
      </c>
    </row>
    <row r="16174" spans="1:2" x14ac:dyDescent="0.25">
      <c r="A16174" s="1">
        <v>43020.230555555558</v>
      </c>
      <c r="B16174" s="2">
        <v>-8.770226258656475</v>
      </c>
    </row>
    <row r="16175" spans="1:2" x14ac:dyDescent="0.25">
      <c r="A16175" s="1">
        <v>43020.231249999997</v>
      </c>
      <c r="B16175" s="2">
        <v>-16.918174693791663</v>
      </c>
    </row>
    <row r="16176" spans="1:2" x14ac:dyDescent="0.25">
      <c r="A16176" s="1">
        <v>43020.231944444444</v>
      </c>
      <c r="B16176" s="2">
        <v>-3.0777970734799358</v>
      </c>
    </row>
    <row r="16177" spans="1:2" x14ac:dyDescent="0.25">
      <c r="A16177" s="1">
        <v>43020.232638888891</v>
      </c>
      <c r="B16177" s="2">
        <v>-0.47132659055738862</v>
      </c>
    </row>
    <row r="16178" spans="1:2" x14ac:dyDescent="0.25">
      <c r="A16178" s="1">
        <v>43020.23333333333</v>
      </c>
      <c r="B16178" s="2">
        <v>5.0257759434355345</v>
      </c>
    </row>
    <row r="16179" spans="1:2" x14ac:dyDescent="0.25">
      <c r="A16179" s="1">
        <v>43020.234027777777</v>
      </c>
      <c r="B16179" s="2">
        <v>-20.488213730965313</v>
      </c>
    </row>
    <row r="16180" spans="1:2" x14ac:dyDescent="0.25">
      <c r="A16180" s="1">
        <v>43020.234722222223</v>
      </c>
      <c r="B16180" s="2">
        <v>-68.329132062315082</v>
      </c>
    </row>
    <row r="16181" spans="1:2" x14ac:dyDescent="0.25">
      <c r="A16181" s="1">
        <v>43020.23541666667</v>
      </c>
      <c r="B16181" s="2">
        <v>-65.386020955870237</v>
      </c>
    </row>
    <row r="16182" spans="1:2" x14ac:dyDescent="0.25">
      <c r="A16182" s="1">
        <v>43020.236111111109</v>
      </c>
      <c r="B16182" s="2">
        <v>-84.361296872072856</v>
      </c>
    </row>
    <row r="16183" spans="1:2" x14ac:dyDescent="0.25">
      <c r="A16183" s="1">
        <v>43020.236805555556</v>
      </c>
      <c r="B16183" s="2">
        <v>-74.127043869619953</v>
      </c>
    </row>
    <row r="16184" spans="1:2" x14ac:dyDescent="0.25">
      <c r="A16184" s="1">
        <v>43020.237500000003</v>
      </c>
      <c r="B16184" s="2">
        <v>-77.483936746602794</v>
      </c>
    </row>
    <row r="16185" spans="1:2" x14ac:dyDescent="0.25">
      <c r="A16185" s="1">
        <v>43020.238194444442</v>
      </c>
      <c r="B16185" s="2">
        <v>-80.772067785845138</v>
      </c>
    </row>
    <row r="16186" spans="1:2" x14ac:dyDescent="0.25">
      <c r="A16186" s="1">
        <v>43020.238888888889</v>
      </c>
      <c r="B16186" s="2">
        <v>-88.997562668728648</v>
      </c>
    </row>
    <row r="16187" spans="1:2" x14ac:dyDescent="0.25">
      <c r="A16187" s="1">
        <v>43020.239583333336</v>
      </c>
      <c r="B16187" s="2">
        <v>-109.70221300539561</v>
      </c>
    </row>
    <row r="16188" spans="1:2" x14ac:dyDescent="0.25">
      <c r="A16188" s="1">
        <v>43020.240277777775</v>
      </c>
      <c r="B16188" s="2">
        <v>-71.632773388417746</v>
      </c>
    </row>
    <row r="16189" spans="1:2" x14ac:dyDescent="0.25">
      <c r="A16189" s="1">
        <v>43020.240972222222</v>
      </c>
      <c r="B16189" s="2">
        <v>-66.196075620098654</v>
      </c>
    </row>
    <row r="16190" spans="1:2" x14ac:dyDescent="0.25">
      <c r="A16190" s="1">
        <v>43020.241666666669</v>
      </c>
      <c r="B16190" s="2">
        <v>-60.362856375509487</v>
      </c>
    </row>
    <row r="16191" spans="1:2" x14ac:dyDescent="0.25">
      <c r="A16191" s="1">
        <v>43020.242361111108</v>
      </c>
      <c r="B16191" s="2">
        <v>-41.777473127491731</v>
      </c>
    </row>
    <row r="16192" spans="1:2" x14ac:dyDescent="0.25">
      <c r="A16192" s="1">
        <v>43020.243055555555</v>
      </c>
      <c r="B16192" s="2">
        <v>-57.054717609686001</v>
      </c>
    </row>
    <row r="16193" spans="1:2" x14ac:dyDescent="0.25">
      <c r="A16193" s="1">
        <v>43020.243750000001</v>
      </c>
      <c r="B16193" s="2">
        <v>-49.302651070123346</v>
      </c>
    </row>
    <row r="16194" spans="1:2" x14ac:dyDescent="0.25">
      <c r="A16194" s="1">
        <v>43020.244444444441</v>
      </c>
      <c r="B16194" s="2">
        <v>-65.163859710832668</v>
      </c>
    </row>
    <row r="16195" spans="1:2" x14ac:dyDescent="0.25">
      <c r="A16195" s="1">
        <v>43020.245138888888</v>
      </c>
      <c r="B16195" s="2">
        <v>-67.029667438302809</v>
      </c>
    </row>
    <row r="16196" spans="1:2" x14ac:dyDescent="0.25">
      <c r="A16196" s="1">
        <v>43020.245833333334</v>
      </c>
      <c r="B16196" s="2">
        <v>-65.565596022340472</v>
      </c>
    </row>
    <row r="16197" spans="1:2" x14ac:dyDescent="0.25">
      <c r="A16197" s="1">
        <v>43020.246527777781</v>
      </c>
      <c r="B16197" s="2">
        <v>-54.506951573621095</v>
      </c>
    </row>
    <row r="16198" spans="1:2" x14ac:dyDescent="0.25">
      <c r="A16198" s="1">
        <v>43020.24722222222</v>
      </c>
      <c r="B16198" s="2">
        <v>-77.609040730351509</v>
      </c>
    </row>
    <row r="16199" spans="1:2" x14ac:dyDescent="0.25">
      <c r="A16199" s="1">
        <v>43020.247916666667</v>
      </c>
      <c r="B16199" s="2">
        <v>-69.678978356422164</v>
      </c>
    </row>
    <row r="16200" spans="1:2" x14ac:dyDescent="0.25">
      <c r="A16200" s="1">
        <v>43020.248611111114</v>
      </c>
      <c r="B16200" s="2">
        <v>-18.046413504415735</v>
      </c>
    </row>
    <row r="16201" spans="1:2" x14ac:dyDescent="0.25">
      <c r="A16201" s="1">
        <v>43020.249305555553</v>
      </c>
      <c r="B16201" s="2">
        <v>-0.3595323767901088</v>
      </c>
    </row>
    <row r="16202" spans="1:2" x14ac:dyDescent="0.25">
      <c r="A16202" s="1">
        <v>43020.25</v>
      </c>
      <c r="B16202" s="2">
        <v>18.965651213513532</v>
      </c>
    </row>
    <row r="16203" spans="1:2" x14ac:dyDescent="0.25">
      <c r="A16203" s="1">
        <v>43020.250694444447</v>
      </c>
      <c r="B16203" s="2">
        <v>27.101565193587643</v>
      </c>
    </row>
    <row r="16204" spans="1:2" x14ac:dyDescent="0.25">
      <c r="A16204" s="1">
        <v>43020.251388888886</v>
      </c>
      <c r="B16204" s="2">
        <v>47.83379160714879</v>
      </c>
    </row>
    <row r="16205" spans="1:2" x14ac:dyDescent="0.25">
      <c r="A16205" s="1">
        <v>43020.252083333333</v>
      </c>
      <c r="B16205" s="2">
        <v>47.647516971477309</v>
      </c>
    </row>
    <row r="16206" spans="1:2" x14ac:dyDescent="0.25">
      <c r="A16206" s="1">
        <v>43020.25277777778</v>
      </c>
      <c r="B16206" s="2">
        <v>92.182218855243022</v>
      </c>
    </row>
    <row r="16207" spans="1:2" x14ac:dyDescent="0.25">
      <c r="A16207" s="1">
        <v>43020.253472222219</v>
      </c>
      <c r="B16207" s="2">
        <v>43.224197435923273</v>
      </c>
    </row>
    <row r="16208" spans="1:2" x14ac:dyDescent="0.25">
      <c r="A16208" s="1">
        <v>43020.254166666666</v>
      </c>
      <c r="B16208" s="2">
        <v>51.364604569417615</v>
      </c>
    </row>
    <row r="16209" spans="1:2" x14ac:dyDescent="0.25">
      <c r="A16209" s="1">
        <v>43020.254861111112</v>
      </c>
      <c r="B16209" s="2">
        <v>38.706108971182644</v>
      </c>
    </row>
    <row r="16210" spans="1:2" x14ac:dyDescent="0.25">
      <c r="A16210" s="1">
        <v>43020.255555555559</v>
      </c>
      <c r="B16210" s="2">
        <v>16.013359116430124</v>
      </c>
    </row>
    <row r="16211" spans="1:2" x14ac:dyDescent="0.25">
      <c r="A16211" s="1">
        <v>43020.256249999999</v>
      </c>
      <c r="B16211" s="2">
        <v>-2.1007393644249532</v>
      </c>
    </row>
    <row r="16212" spans="1:2" x14ac:dyDescent="0.25">
      <c r="A16212" s="1">
        <v>43020.256944444445</v>
      </c>
      <c r="B16212" s="2">
        <v>-0.91613516545233631</v>
      </c>
    </row>
    <row r="16213" spans="1:2" x14ac:dyDescent="0.25">
      <c r="A16213" s="1">
        <v>43020.257638888892</v>
      </c>
      <c r="B16213" s="2">
        <v>-7.4935045831526317</v>
      </c>
    </row>
    <row r="16214" spans="1:2" x14ac:dyDescent="0.25">
      <c r="A16214" s="1">
        <v>43020.258333333331</v>
      </c>
      <c r="B16214" s="2">
        <v>6.3543097981533112</v>
      </c>
    </row>
    <row r="16215" spans="1:2" x14ac:dyDescent="0.25">
      <c r="A16215" s="1">
        <v>43020.259027777778</v>
      </c>
      <c r="B16215" s="2">
        <v>17.729752939299214</v>
      </c>
    </row>
    <row r="16216" spans="1:2" x14ac:dyDescent="0.25">
      <c r="A16216" s="1">
        <v>43020.259722222225</v>
      </c>
      <c r="B16216" s="2">
        <v>33.352520647315153</v>
      </c>
    </row>
    <row r="16217" spans="1:2" x14ac:dyDescent="0.25">
      <c r="A16217" s="1">
        <v>43020.260416666664</v>
      </c>
      <c r="B16217" s="2">
        <v>31.478267322290534</v>
      </c>
    </row>
    <row r="16218" spans="1:2" x14ac:dyDescent="0.25">
      <c r="A16218" s="1">
        <v>43020.261111111111</v>
      </c>
      <c r="B16218" s="2">
        <v>12.571534985520218</v>
      </c>
    </row>
    <row r="16219" spans="1:2" x14ac:dyDescent="0.25">
      <c r="A16219" s="1">
        <v>43020.261805555558</v>
      </c>
      <c r="B16219" s="2">
        <v>19.955168977689269</v>
      </c>
    </row>
    <row r="16220" spans="1:2" x14ac:dyDescent="0.25">
      <c r="A16220" s="1">
        <v>43020.262499999997</v>
      </c>
      <c r="B16220" s="2">
        <v>19.447336957169075</v>
      </c>
    </row>
    <row r="16221" spans="1:2" x14ac:dyDescent="0.25">
      <c r="A16221" s="1">
        <v>43020.263194444444</v>
      </c>
      <c r="B16221" s="2">
        <v>27.724148239808468</v>
      </c>
    </row>
    <row r="16222" spans="1:2" x14ac:dyDescent="0.25">
      <c r="A16222" s="1">
        <v>43020.263888888891</v>
      </c>
      <c r="B16222" s="2">
        <v>41.713816631034327</v>
      </c>
    </row>
    <row r="16223" spans="1:2" x14ac:dyDescent="0.25">
      <c r="A16223" s="1">
        <v>43020.26458333333</v>
      </c>
      <c r="B16223" s="2">
        <v>40.458098872219367</v>
      </c>
    </row>
    <row r="16224" spans="1:2" x14ac:dyDescent="0.25">
      <c r="A16224" s="1">
        <v>43020.265277777777</v>
      </c>
      <c r="B16224" s="2">
        <v>26.645112235788837</v>
      </c>
    </row>
    <row r="16225" spans="1:2" x14ac:dyDescent="0.25">
      <c r="A16225" s="1">
        <v>43020.265972222223</v>
      </c>
      <c r="B16225" s="2">
        <v>14.025279816367158</v>
      </c>
    </row>
    <row r="16226" spans="1:2" x14ac:dyDescent="0.25">
      <c r="A16226" s="1">
        <v>43020.26666666667</v>
      </c>
      <c r="B16226" s="2">
        <v>42.409506217904465</v>
      </c>
    </row>
    <row r="16227" spans="1:2" x14ac:dyDescent="0.25">
      <c r="A16227" s="1">
        <v>43020.267361111109</v>
      </c>
      <c r="B16227" s="2">
        <v>5.5144248588127081</v>
      </c>
    </row>
    <row r="16228" spans="1:2" x14ac:dyDescent="0.25">
      <c r="A16228" s="1">
        <v>43020.268055555556</v>
      </c>
      <c r="B16228" s="2">
        <v>-17.179134050885718</v>
      </c>
    </row>
    <row r="16229" spans="1:2" x14ac:dyDescent="0.25">
      <c r="A16229" s="1">
        <v>43020.268750000003</v>
      </c>
      <c r="B16229" s="2">
        <v>-18.23459347457489</v>
      </c>
    </row>
    <row r="16230" spans="1:2" x14ac:dyDescent="0.25">
      <c r="A16230" s="1">
        <v>43020.269444444442</v>
      </c>
      <c r="B16230" s="2">
        <v>-10.51132989002023</v>
      </c>
    </row>
    <row r="16231" spans="1:2" x14ac:dyDescent="0.25">
      <c r="A16231" s="1">
        <v>43020.270138888889</v>
      </c>
      <c r="B16231" s="2">
        <v>-22.709385368131915</v>
      </c>
    </row>
    <row r="16232" spans="1:2" x14ac:dyDescent="0.25">
      <c r="A16232" s="1">
        <v>43020.270833333336</v>
      </c>
      <c r="B16232" s="2">
        <v>-26.43387162432191</v>
      </c>
    </row>
    <row r="16233" spans="1:2" x14ac:dyDescent="0.25">
      <c r="A16233" s="1">
        <v>43020.271527777775</v>
      </c>
      <c r="B16233" s="2">
        <v>-9.4359200717076117</v>
      </c>
    </row>
    <row r="16234" spans="1:2" x14ac:dyDescent="0.25">
      <c r="A16234" s="1">
        <v>43020.272222222222</v>
      </c>
      <c r="B16234" s="2">
        <v>4.6151967862203795</v>
      </c>
    </row>
    <row r="16235" spans="1:2" x14ac:dyDescent="0.25">
      <c r="A16235" s="1">
        <v>43020.272916666669</v>
      </c>
      <c r="B16235" s="2">
        <v>15.894102230783513</v>
      </c>
    </row>
    <row r="16236" spans="1:2" x14ac:dyDescent="0.25">
      <c r="A16236" s="1">
        <v>43020.273611111108</v>
      </c>
      <c r="B16236" s="2">
        <v>-12.548697464189415</v>
      </c>
    </row>
    <row r="16237" spans="1:2" x14ac:dyDescent="0.25">
      <c r="A16237" s="1">
        <v>43020.274305555555</v>
      </c>
      <c r="B16237" s="2">
        <v>16.967393811420575</v>
      </c>
    </row>
    <row r="16238" spans="1:2" x14ac:dyDescent="0.25">
      <c r="A16238" s="1">
        <v>43020.275000000001</v>
      </c>
      <c r="B16238" s="2">
        <v>11.015183990974522</v>
      </c>
    </row>
    <row r="16239" spans="1:2" x14ac:dyDescent="0.25">
      <c r="A16239" s="1">
        <v>43020.275694444441</v>
      </c>
      <c r="B16239" s="2">
        <v>24.393574702131446</v>
      </c>
    </row>
    <row r="16240" spans="1:2" x14ac:dyDescent="0.25">
      <c r="A16240" s="1">
        <v>43020.276388888888</v>
      </c>
      <c r="B16240" s="2">
        <v>16.920970296157368</v>
      </c>
    </row>
    <row r="16241" spans="1:2" x14ac:dyDescent="0.25">
      <c r="A16241" s="1">
        <v>43020.277083333334</v>
      </c>
      <c r="B16241" s="2">
        <v>-24.754010402356894</v>
      </c>
    </row>
    <row r="16242" spans="1:2" x14ac:dyDescent="0.25">
      <c r="A16242" s="1">
        <v>43020.277777777781</v>
      </c>
      <c r="B16242" s="2">
        <v>-12.677288358594524</v>
      </c>
    </row>
    <row r="16243" spans="1:2" x14ac:dyDescent="0.25">
      <c r="A16243" s="1">
        <v>43020.27847222222</v>
      </c>
      <c r="B16243" s="2">
        <v>7.2652201926306592</v>
      </c>
    </row>
    <row r="16244" spans="1:2" x14ac:dyDescent="0.25">
      <c r="A16244" s="1">
        <v>43020.279166666667</v>
      </c>
      <c r="B16244" s="2">
        <v>82.81757754564363</v>
      </c>
    </row>
    <row r="16245" spans="1:2" x14ac:dyDescent="0.25">
      <c r="A16245" s="1">
        <v>43020.279861111114</v>
      </c>
      <c r="B16245" s="2">
        <v>103.01686187308127</v>
      </c>
    </row>
    <row r="16246" spans="1:2" x14ac:dyDescent="0.25">
      <c r="A16246" s="1">
        <v>43020.280555555553</v>
      </c>
      <c r="B16246" s="2">
        <v>46.866125257807049</v>
      </c>
    </row>
    <row r="16247" spans="1:2" x14ac:dyDescent="0.25">
      <c r="A16247" s="1">
        <v>43020.28125</v>
      </c>
      <c r="B16247" s="2">
        <v>58.99583078457605</v>
      </c>
    </row>
    <row r="16248" spans="1:2" x14ac:dyDescent="0.25">
      <c r="A16248" s="1">
        <v>43020.281944444447</v>
      </c>
      <c r="B16248" s="2">
        <v>50.686881533365039</v>
      </c>
    </row>
    <row r="16249" spans="1:2" x14ac:dyDescent="0.25">
      <c r="A16249" s="1">
        <v>43020.282638888886</v>
      </c>
      <c r="B16249" s="2">
        <v>69.35984185139823</v>
      </c>
    </row>
    <row r="16250" spans="1:2" x14ac:dyDescent="0.25">
      <c r="A16250" s="1">
        <v>43020.283333333333</v>
      </c>
      <c r="B16250" s="2">
        <v>74.430369852128209</v>
      </c>
    </row>
    <row r="16251" spans="1:2" x14ac:dyDescent="0.25">
      <c r="A16251" s="1">
        <v>43020.28402777778</v>
      </c>
      <c r="B16251" s="2">
        <v>65.941562300381094</v>
      </c>
    </row>
    <row r="16252" spans="1:2" x14ac:dyDescent="0.25">
      <c r="A16252" s="1">
        <v>43020.284722222219</v>
      </c>
      <c r="B16252" s="2">
        <v>36.465787840465779</v>
      </c>
    </row>
    <row r="16253" spans="1:2" x14ac:dyDescent="0.25">
      <c r="A16253" s="1">
        <v>43020.285416666666</v>
      </c>
      <c r="B16253" s="2">
        <v>73.698256312079806</v>
      </c>
    </row>
    <row r="16254" spans="1:2" x14ac:dyDescent="0.25">
      <c r="A16254" s="1">
        <v>43020.286111111112</v>
      </c>
      <c r="B16254" s="2">
        <v>40.149014863011935</v>
      </c>
    </row>
    <row r="16255" spans="1:2" x14ac:dyDescent="0.25">
      <c r="A16255" s="1">
        <v>43020.286805555559</v>
      </c>
      <c r="B16255" s="2">
        <v>31.081605414988978</v>
      </c>
    </row>
    <row r="16256" spans="1:2" x14ac:dyDescent="0.25">
      <c r="A16256" s="1">
        <v>43020.287499999999</v>
      </c>
      <c r="B16256" s="2">
        <v>25.917310572713419</v>
      </c>
    </row>
    <row r="16257" spans="1:2" x14ac:dyDescent="0.25">
      <c r="A16257" s="1">
        <v>43020.288194444445</v>
      </c>
      <c r="B16257" s="2">
        <v>23.471685862269563</v>
      </c>
    </row>
    <row r="16258" spans="1:2" x14ac:dyDescent="0.25">
      <c r="A16258" s="1">
        <v>43020.288888888892</v>
      </c>
      <c r="B16258" s="2">
        <v>24.331544796739276</v>
      </c>
    </row>
    <row r="16259" spans="1:2" x14ac:dyDescent="0.25">
      <c r="A16259" s="1">
        <v>43020.289583333331</v>
      </c>
      <c r="B16259" s="2">
        <v>20.670603646265228</v>
      </c>
    </row>
    <row r="16260" spans="1:2" x14ac:dyDescent="0.25">
      <c r="A16260" s="1">
        <v>43020.290277777778</v>
      </c>
      <c r="B16260" s="2">
        <v>20.30010391221537</v>
      </c>
    </row>
    <row r="16261" spans="1:2" x14ac:dyDescent="0.25">
      <c r="A16261" s="1">
        <v>43020.290972222225</v>
      </c>
      <c r="B16261" s="2">
        <v>29.882928807128337</v>
      </c>
    </row>
    <row r="16262" spans="1:2" x14ac:dyDescent="0.25">
      <c r="A16262" s="1">
        <v>43020.291666666664</v>
      </c>
      <c r="B16262" s="2">
        <v>9.7631661911048777</v>
      </c>
    </row>
    <row r="16263" spans="1:2" x14ac:dyDescent="0.25">
      <c r="A16263" s="1">
        <v>43020.292361111111</v>
      </c>
      <c r="B16263" s="2">
        <v>3.3420004923954063</v>
      </c>
    </row>
    <row r="16264" spans="1:2" x14ac:dyDescent="0.25">
      <c r="A16264" s="1">
        <v>43020.293055555558</v>
      </c>
      <c r="B16264" s="2">
        <v>46.703701582580109</v>
      </c>
    </row>
    <row r="16265" spans="1:2" x14ac:dyDescent="0.25">
      <c r="A16265" s="1">
        <v>43020.293749999997</v>
      </c>
      <c r="B16265" s="2">
        <v>-7.7603713259721792</v>
      </c>
    </row>
    <row r="16266" spans="1:2" x14ac:dyDescent="0.25">
      <c r="A16266" s="1">
        <v>43020.294444444444</v>
      </c>
      <c r="B16266" s="2">
        <v>-24.512329719526072</v>
      </c>
    </row>
    <row r="16267" spans="1:2" x14ac:dyDescent="0.25">
      <c r="A16267" s="1">
        <v>43020.295138888891</v>
      </c>
      <c r="B16267" s="2">
        <v>-12.527301316385273</v>
      </c>
    </row>
    <row r="16268" spans="1:2" x14ac:dyDescent="0.25">
      <c r="A16268" s="1">
        <v>43020.29583333333</v>
      </c>
      <c r="B16268" s="2">
        <v>-12.490968933455102</v>
      </c>
    </row>
    <row r="16269" spans="1:2" x14ac:dyDescent="0.25">
      <c r="A16269" s="1">
        <v>43020.296527777777</v>
      </c>
      <c r="B16269" s="2">
        <v>-6.2623406258663943</v>
      </c>
    </row>
    <row r="16270" spans="1:2" x14ac:dyDescent="0.25">
      <c r="A16270" s="1">
        <v>43020.297222222223</v>
      </c>
      <c r="B16270" s="2">
        <v>7.0867894837147709</v>
      </c>
    </row>
    <row r="16271" spans="1:2" x14ac:dyDescent="0.25">
      <c r="A16271" s="1">
        <v>43020.29791666667</v>
      </c>
      <c r="B16271" s="2">
        <v>-7.2808573338562077</v>
      </c>
    </row>
    <row r="16272" spans="1:2" x14ac:dyDescent="0.25">
      <c r="A16272" s="1">
        <v>43020.298611111109</v>
      </c>
      <c r="B16272" s="2">
        <v>-9.1951708230801152</v>
      </c>
    </row>
    <row r="16273" spans="1:2" x14ac:dyDescent="0.25">
      <c r="A16273" s="1">
        <v>43020.299305555556</v>
      </c>
      <c r="B16273" s="2">
        <v>-24.208396688334567</v>
      </c>
    </row>
    <row r="16274" spans="1:2" x14ac:dyDescent="0.25">
      <c r="A16274" s="1">
        <v>43020.3</v>
      </c>
      <c r="B16274" s="2">
        <v>-13.388722620182671</v>
      </c>
    </row>
    <row r="16275" spans="1:2" x14ac:dyDescent="0.25">
      <c r="A16275" s="1">
        <v>43020.300694444442</v>
      </c>
      <c r="B16275" s="2">
        <v>-14.067691659001866</v>
      </c>
    </row>
    <row r="16276" spans="1:2" x14ac:dyDescent="0.25">
      <c r="A16276" s="1">
        <v>43020.301388888889</v>
      </c>
      <c r="B16276" s="2">
        <v>38.72834541450429</v>
      </c>
    </row>
    <row r="16277" spans="1:2" x14ac:dyDescent="0.25">
      <c r="A16277" s="1">
        <v>43020.302083333336</v>
      </c>
      <c r="B16277" s="2">
        <v>20.804866457656804</v>
      </c>
    </row>
    <row r="16278" spans="1:2" x14ac:dyDescent="0.25">
      <c r="A16278" s="1">
        <v>43020.302777777775</v>
      </c>
      <c r="B16278" s="2">
        <v>15.303719743351879</v>
      </c>
    </row>
    <row r="16279" spans="1:2" x14ac:dyDescent="0.25">
      <c r="A16279" s="1">
        <v>43020.303472222222</v>
      </c>
      <c r="B16279" s="2">
        <v>22.301981811045941</v>
      </c>
    </row>
    <row r="16280" spans="1:2" x14ac:dyDescent="0.25">
      <c r="A16280" s="1">
        <v>43020.304166666669</v>
      </c>
      <c r="B16280" s="2">
        <v>35.960521529245305</v>
      </c>
    </row>
    <row r="16281" spans="1:2" x14ac:dyDescent="0.25">
      <c r="A16281" s="1">
        <v>43020.304861111108</v>
      </c>
      <c r="B16281" s="2">
        <v>40.936376674898199</v>
      </c>
    </row>
    <row r="16282" spans="1:2" x14ac:dyDescent="0.25">
      <c r="A16282" s="1">
        <v>43020.305555555555</v>
      </c>
      <c r="B16282" s="2">
        <v>30.996448244947047</v>
      </c>
    </row>
    <row r="16283" spans="1:2" x14ac:dyDescent="0.25">
      <c r="A16283" s="1">
        <v>43020.306250000001</v>
      </c>
      <c r="B16283" s="2">
        <v>43.813787079682029</v>
      </c>
    </row>
    <row r="16284" spans="1:2" x14ac:dyDescent="0.25">
      <c r="A16284" s="1">
        <v>43020.306944444441</v>
      </c>
      <c r="B16284" s="2">
        <v>5.2182059030339589</v>
      </c>
    </row>
    <row r="16285" spans="1:2" x14ac:dyDescent="0.25">
      <c r="A16285" s="1">
        <v>43020.307638888888</v>
      </c>
      <c r="B16285" s="2">
        <v>19.839095784644208</v>
      </c>
    </row>
    <row r="16286" spans="1:2" x14ac:dyDescent="0.25">
      <c r="A16286" s="1">
        <v>43020.308333333334</v>
      </c>
      <c r="B16286" s="2">
        <v>87.000917592941548</v>
      </c>
    </row>
    <row r="16287" spans="1:2" x14ac:dyDescent="0.25">
      <c r="A16287" s="1">
        <v>43020.309027777781</v>
      </c>
      <c r="B16287" s="2">
        <v>94.971422717004316</v>
      </c>
    </row>
    <row r="16288" spans="1:2" x14ac:dyDescent="0.25">
      <c r="A16288" s="1">
        <v>43020.30972222222</v>
      </c>
      <c r="B16288" s="2">
        <v>60.31782207231057</v>
      </c>
    </row>
    <row r="16289" spans="1:2" x14ac:dyDescent="0.25">
      <c r="A16289" s="1">
        <v>43020.310416666667</v>
      </c>
      <c r="B16289" s="2">
        <v>55.050760606805369</v>
      </c>
    </row>
    <row r="16290" spans="1:2" x14ac:dyDescent="0.25">
      <c r="A16290" s="1">
        <v>43020.311111111114</v>
      </c>
      <c r="B16290" s="2">
        <v>60.545255476810659</v>
      </c>
    </row>
    <row r="16291" spans="1:2" x14ac:dyDescent="0.25">
      <c r="A16291" s="1">
        <v>43020.311805555553</v>
      </c>
      <c r="B16291" s="2">
        <v>50.087118064661624</v>
      </c>
    </row>
    <row r="16292" spans="1:2" x14ac:dyDescent="0.25">
      <c r="A16292" s="1">
        <v>43020.3125</v>
      </c>
      <c r="B16292" s="2">
        <v>63.510423955524068</v>
      </c>
    </row>
    <row r="16293" spans="1:2" x14ac:dyDescent="0.25">
      <c r="A16293" s="1">
        <v>43020.313194444447</v>
      </c>
      <c r="B16293" s="2">
        <v>82.548143247697354</v>
      </c>
    </row>
    <row r="16294" spans="1:2" x14ac:dyDescent="0.25">
      <c r="A16294" s="1">
        <v>43020.313888888886</v>
      </c>
      <c r="B16294" s="2">
        <v>75.084354468916231</v>
      </c>
    </row>
    <row r="16295" spans="1:2" x14ac:dyDescent="0.25">
      <c r="A16295" s="1">
        <v>43020.314583333333</v>
      </c>
      <c r="B16295" s="2">
        <v>56.276327514982164</v>
      </c>
    </row>
    <row r="16296" spans="1:2" x14ac:dyDescent="0.25">
      <c r="A16296" s="1">
        <v>43020.31527777778</v>
      </c>
      <c r="B16296" s="2">
        <v>41.60875389853706</v>
      </c>
    </row>
    <row r="16297" spans="1:2" x14ac:dyDescent="0.25">
      <c r="A16297" s="1">
        <v>43020.315972222219</v>
      </c>
      <c r="B16297" s="2">
        <v>54.268979192942304</v>
      </c>
    </row>
    <row r="16298" spans="1:2" x14ac:dyDescent="0.25">
      <c r="A16298" s="1">
        <v>43020.316666666666</v>
      </c>
      <c r="B16298" s="2">
        <v>71.473163524745416</v>
      </c>
    </row>
    <row r="16299" spans="1:2" x14ac:dyDescent="0.25">
      <c r="A16299" s="1">
        <v>43020.317361111112</v>
      </c>
      <c r="B16299" s="2">
        <v>26.126175821660823</v>
      </c>
    </row>
    <row r="16300" spans="1:2" x14ac:dyDescent="0.25">
      <c r="A16300" s="1">
        <v>43020.318055555559</v>
      </c>
      <c r="B16300" s="2">
        <v>27.813379559022724</v>
      </c>
    </row>
    <row r="16301" spans="1:2" x14ac:dyDescent="0.25">
      <c r="A16301" s="1">
        <v>43020.318749999999</v>
      </c>
      <c r="B16301" s="2">
        <v>73.356913386760667</v>
      </c>
    </row>
    <row r="16302" spans="1:2" x14ac:dyDescent="0.25">
      <c r="A16302" s="1">
        <v>43020.319444444445</v>
      </c>
      <c r="B16302" s="2">
        <v>56.770222377303675</v>
      </c>
    </row>
    <row r="16303" spans="1:2" x14ac:dyDescent="0.25">
      <c r="A16303" s="1">
        <v>43020.320138888892</v>
      </c>
      <c r="B16303" s="2">
        <v>67.949366857225925</v>
      </c>
    </row>
    <row r="16304" spans="1:2" x14ac:dyDescent="0.25">
      <c r="A16304" s="1">
        <v>43020.320833333331</v>
      </c>
      <c r="B16304" s="2">
        <v>63.631892698650091</v>
      </c>
    </row>
    <row r="16305" spans="1:2" x14ac:dyDescent="0.25">
      <c r="A16305" s="1">
        <v>43020.321527777778</v>
      </c>
      <c r="B16305" s="2">
        <v>74.238084363628872</v>
      </c>
    </row>
    <row r="16306" spans="1:2" x14ac:dyDescent="0.25">
      <c r="A16306" s="1">
        <v>43020.322222222225</v>
      </c>
      <c r="B16306" s="2">
        <v>90.834836212648469</v>
      </c>
    </row>
    <row r="16307" spans="1:2" x14ac:dyDescent="0.25">
      <c r="A16307" s="1">
        <v>43020.322916666664</v>
      </c>
      <c r="B16307" s="2">
        <v>100.00052967598022</v>
      </c>
    </row>
    <row r="16308" spans="1:2" x14ac:dyDescent="0.25">
      <c r="A16308" s="1">
        <v>43020.323611111111</v>
      </c>
      <c r="B16308" s="2">
        <v>58.116616872756275</v>
      </c>
    </row>
    <row r="16309" spans="1:2" x14ac:dyDescent="0.25">
      <c r="A16309" s="1">
        <v>43020.324305555558</v>
      </c>
      <c r="B16309" s="2">
        <v>67.620357700618726</v>
      </c>
    </row>
    <row r="16310" spans="1:2" x14ac:dyDescent="0.25">
      <c r="A16310" s="1">
        <v>43020.324999999997</v>
      </c>
      <c r="B16310" s="2">
        <v>41.088621245162599</v>
      </c>
    </row>
    <row r="16311" spans="1:2" x14ac:dyDescent="0.25">
      <c r="A16311" s="1">
        <v>43020.325694444444</v>
      </c>
      <c r="B16311" s="2">
        <v>58.072564487289249</v>
      </c>
    </row>
    <row r="16312" spans="1:2" x14ac:dyDescent="0.25">
      <c r="A16312" s="1">
        <v>43020.326388888891</v>
      </c>
      <c r="B16312" s="2">
        <v>39.668615220441524</v>
      </c>
    </row>
    <row r="16313" spans="1:2" x14ac:dyDescent="0.25">
      <c r="A16313" s="1">
        <v>43020.32708333333</v>
      </c>
      <c r="B16313" s="2">
        <v>38.098101959026344</v>
      </c>
    </row>
    <row r="16314" spans="1:2" x14ac:dyDescent="0.25">
      <c r="A16314" s="1">
        <v>43020.327777777777</v>
      </c>
      <c r="B16314" s="2">
        <v>43.455870220816969</v>
      </c>
    </row>
    <row r="16315" spans="1:2" x14ac:dyDescent="0.25">
      <c r="A16315" s="1">
        <v>43020.328472222223</v>
      </c>
      <c r="B16315" s="2">
        <v>40.770350419674649</v>
      </c>
    </row>
    <row r="16316" spans="1:2" x14ac:dyDescent="0.25">
      <c r="A16316" s="1">
        <v>43020.32916666667</v>
      </c>
      <c r="B16316" s="2">
        <v>52.542530109092091</v>
      </c>
    </row>
    <row r="16317" spans="1:2" x14ac:dyDescent="0.25">
      <c r="A16317" s="1">
        <v>43020.329861111109</v>
      </c>
      <c r="B16317" s="2">
        <v>47.650798517088212</v>
      </c>
    </row>
    <row r="16318" spans="1:2" x14ac:dyDescent="0.25">
      <c r="A16318" s="1">
        <v>43020.330555555556</v>
      </c>
      <c r="B16318" s="2">
        <v>42.119698867088303</v>
      </c>
    </row>
    <row r="16319" spans="1:2" x14ac:dyDescent="0.25">
      <c r="A16319" s="1">
        <v>43020.331250000003</v>
      </c>
      <c r="B16319" s="2">
        <v>35.666032190701422</v>
      </c>
    </row>
    <row r="16320" spans="1:2" x14ac:dyDescent="0.25">
      <c r="A16320" s="1">
        <v>43020.331944444442</v>
      </c>
      <c r="B16320" s="2">
        <v>22.954838617985175</v>
      </c>
    </row>
    <row r="16321" spans="1:2" x14ac:dyDescent="0.25">
      <c r="A16321" s="1">
        <v>43020.332638888889</v>
      </c>
      <c r="B16321" s="2">
        <v>-21.213525836136736</v>
      </c>
    </row>
    <row r="16322" spans="1:2" x14ac:dyDescent="0.25">
      <c r="A16322" s="1">
        <v>43020.333333333336</v>
      </c>
      <c r="B16322" s="2">
        <v>-32.572097128790723</v>
      </c>
    </row>
    <row r="16323" spans="1:2" x14ac:dyDescent="0.25">
      <c r="A16323" s="1">
        <v>43020.334027777775</v>
      </c>
      <c r="B16323" s="2">
        <v>-5.0931669232736265</v>
      </c>
    </row>
    <row r="16324" spans="1:2" x14ac:dyDescent="0.25">
      <c r="A16324" s="1">
        <v>43020.334722222222</v>
      </c>
      <c r="B16324" s="2">
        <v>-16.274831945455905</v>
      </c>
    </row>
    <row r="16325" spans="1:2" x14ac:dyDescent="0.25">
      <c r="A16325" s="1">
        <v>43020.335416666669</v>
      </c>
      <c r="B16325" s="2">
        <v>7.5968661427808302</v>
      </c>
    </row>
    <row r="16326" spans="1:2" x14ac:dyDescent="0.25">
      <c r="A16326" s="1">
        <v>43020.336111111108</v>
      </c>
      <c r="B16326" s="2">
        <v>27.907450613885885</v>
      </c>
    </row>
    <row r="16327" spans="1:2" x14ac:dyDescent="0.25">
      <c r="A16327" s="1">
        <v>43020.336805555555</v>
      </c>
      <c r="B16327" s="2">
        <v>28.112437159036443</v>
      </c>
    </row>
    <row r="16328" spans="1:2" x14ac:dyDescent="0.25">
      <c r="A16328" s="1">
        <v>43020.337500000001</v>
      </c>
      <c r="B16328" s="2">
        <v>30.438033910379939</v>
      </c>
    </row>
    <row r="16329" spans="1:2" x14ac:dyDescent="0.25">
      <c r="A16329" s="1">
        <v>43020.338194444441</v>
      </c>
      <c r="B16329" s="2">
        <v>43.601251887456357</v>
      </c>
    </row>
    <row r="16330" spans="1:2" x14ac:dyDescent="0.25">
      <c r="A16330" s="1">
        <v>43020.338888888888</v>
      </c>
      <c r="B16330" s="2">
        <v>20.744329760185792</v>
      </c>
    </row>
    <row r="16331" spans="1:2" x14ac:dyDescent="0.25">
      <c r="A16331" s="1">
        <v>43020.339583333334</v>
      </c>
      <c r="B16331" s="2">
        <v>40.193084066822969</v>
      </c>
    </row>
    <row r="16332" spans="1:2" x14ac:dyDescent="0.25">
      <c r="A16332" s="1">
        <v>43020.340277777781</v>
      </c>
      <c r="B16332" s="2">
        <v>39.448809237805349</v>
      </c>
    </row>
    <row r="16333" spans="1:2" x14ac:dyDescent="0.25">
      <c r="A16333" s="1">
        <v>43020.34097222222</v>
      </c>
      <c r="B16333" s="2">
        <v>92.8682567609833</v>
      </c>
    </row>
    <row r="16334" spans="1:2" x14ac:dyDescent="0.25">
      <c r="A16334" s="1">
        <v>43020.341666666667</v>
      </c>
      <c r="B16334" s="2">
        <v>115.32391453331221</v>
      </c>
    </row>
    <row r="16335" spans="1:2" x14ac:dyDescent="0.25">
      <c r="A16335" s="1">
        <v>43020.342361111114</v>
      </c>
      <c r="B16335" s="2">
        <v>127.09516529328344</v>
      </c>
    </row>
    <row r="16336" spans="1:2" x14ac:dyDescent="0.25">
      <c r="A16336" s="1">
        <v>43020.343055555553</v>
      </c>
      <c r="B16336" s="2">
        <v>108.00873795754742</v>
      </c>
    </row>
    <row r="16337" spans="1:2" x14ac:dyDescent="0.25">
      <c r="A16337" s="1">
        <v>43020.34375</v>
      </c>
      <c r="B16337" s="2">
        <v>110.02961428649336</v>
      </c>
    </row>
    <row r="16338" spans="1:2" x14ac:dyDescent="0.25">
      <c r="A16338" s="1">
        <v>43020.344444444447</v>
      </c>
      <c r="B16338" s="2">
        <v>112.43628996663028</v>
      </c>
    </row>
    <row r="16339" spans="1:2" x14ac:dyDescent="0.25">
      <c r="A16339" s="1">
        <v>43020.345138888886</v>
      </c>
      <c r="B16339" s="2">
        <v>110.24635423366756</v>
      </c>
    </row>
    <row r="16340" spans="1:2" x14ac:dyDescent="0.25">
      <c r="A16340" s="1">
        <v>43020.345833333333</v>
      </c>
      <c r="B16340" s="2">
        <v>98.015927535357577</v>
      </c>
    </row>
    <row r="16341" spans="1:2" x14ac:dyDescent="0.25">
      <c r="A16341" s="1">
        <v>43020.34652777778</v>
      </c>
      <c r="B16341" s="2">
        <v>126.70268972893051</v>
      </c>
    </row>
    <row r="16342" spans="1:2" x14ac:dyDescent="0.25">
      <c r="A16342" s="1">
        <v>43020.347222222219</v>
      </c>
      <c r="B16342" s="2">
        <v>111.4874179322583</v>
      </c>
    </row>
    <row r="16343" spans="1:2" x14ac:dyDescent="0.25">
      <c r="A16343" s="1">
        <v>43020.347916666666</v>
      </c>
      <c r="B16343" s="2">
        <v>138.72860594921124</v>
      </c>
    </row>
    <row r="16344" spans="1:2" x14ac:dyDescent="0.25">
      <c r="A16344" s="1">
        <v>43020.348611111112</v>
      </c>
      <c r="B16344" s="2">
        <v>104.00242774063567</v>
      </c>
    </row>
    <row r="16345" spans="1:2" x14ac:dyDescent="0.25">
      <c r="A16345" s="1">
        <v>43020.349305555559</v>
      </c>
      <c r="B16345" s="2">
        <v>110.60403888403671</v>
      </c>
    </row>
    <row r="16346" spans="1:2" x14ac:dyDescent="0.25">
      <c r="A16346" s="1">
        <v>43020.35</v>
      </c>
      <c r="B16346" s="2">
        <v>134.77509474981537</v>
      </c>
    </row>
    <row r="16347" spans="1:2" x14ac:dyDescent="0.25">
      <c r="A16347" s="1">
        <v>43020.350694444445</v>
      </c>
      <c r="B16347" s="2">
        <v>142.2418558702804</v>
      </c>
    </row>
    <row r="16348" spans="1:2" x14ac:dyDescent="0.25">
      <c r="A16348" s="1">
        <v>43020.351388888892</v>
      </c>
      <c r="B16348" s="2">
        <v>163.52113478026587</v>
      </c>
    </row>
    <row r="16349" spans="1:2" x14ac:dyDescent="0.25">
      <c r="A16349" s="1">
        <v>43020.352083333331</v>
      </c>
      <c r="B16349" s="2">
        <v>175.24806880840333</v>
      </c>
    </row>
    <row r="16350" spans="1:2" x14ac:dyDescent="0.25">
      <c r="A16350" s="1">
        <v>43020.352777777778</v>
      </c>
      <c r="B16350" s="2">
        <v>193.79680257033712</v>
      </c>
    </row>
    <row r="16351" spans="1:2" x14ac:dyDescent="0.25">
      <c r="A16351" s="1">
        <v>43020.353472222225</v>
      </c>
      <c r="B16351" s="2">
        <v>211.69160391069016</v>
      </c>
    </row>
    <row r="16352" spans="1:2" x14ac:dyDescent="0.25">
      <c r="A16352" s="1">
        <v>43020.354166666664</v>
      </c>
      <c r="B16352" s="2">
        <v>266.69583961827834</v>
      </c>
    </row>
    <row r="16353" spans="1:2" x14ac:dyDescent="0.25">
      <c r="A16353" s="1">
        <v>43020.354861111111</v>
      </c>
      <c r="B16353" s="2">
        <v>224.66235497993571</v>
      </c>
    </row>
    <row r="16354" spans="1:2" x14ac:dyDescent="0.25">
      <c r="A16354" s="1">
        <v>43020.355555555558</v>
      </c>
      <c r="B16354" s="2">
        <v>200.46231990350643</v>
      </c>
    </row>
    <row r="16355" spans="1:2" x14ac:dyDescent="0.25">
      <c r="A16355" s="1">
        <v>43020.356249999997</v>
      </c>
      <c r="B16355" s="2">
        <v>189.33544283459972</v>
      </c>
    </row>
    <row r="16356" spans="1:2" x14ac:dyDescent="0.25">
      <c r="A16356" s="1">
        <v>43020.356944444444</v>
      </c>
      <c r="B16356" s="2">
        <v>174.04161048834212</v>
      </c>
    </row>
    <row r="16357" spans="1:2" x14ac:dyDescent="0.25">
      <c r="A16357" s="1">
        <v>43020.357638888891</v>
      </c>
      <c r="B16357" s="2">
        <v>182.36432731942816</v>
      </c>
    </row>
    <row r="16358" spans="1:2" x14ac:dyDescent="0.25">
      <c r="A16358" s="1">
        <v>43020.35833333333</v>
      </c>
      <c r="B16358" s="2">
        <v>166.17457460233319</v>
      </c>
    </row>
    <row r="16359" spans="1:2" x14ac:dyDescent="0.25">
      <c r="A16359" s="1">
        <v>43020.359027777777</v>
      </c>
      <c r="B16359" s="2">
        <v>162.04475322661844</v>
      </c>
    </row>
    <row r="16360" spans="1:2" x14ac:dyDescent="0.25">
      <c r="A16360" s="1">
        <v>43020.359722222223</v>
      </c>
      <c r="B16360" s="2">
        <v>153.38855693684116</v>
      </c>
    </row>
    <row r="16361" spans="1:2" x14ac:dyDescent="0.25">
      <c r="A16361" s="1">
        <v>43020.36041666667</v>
      </c>
      <c r="B16361" s="2">
        <v>171.80020704913963</v>
      </c>
    </row>
    <row r="16362" spans="1:2" x14ac:dyDescent="0.25">
      <c r="A16362" s="1">
        <v>43020.361111111109</v>
      </c>
      <c r="B16362" s="2">
        <v>213.88534603000542</v>
      </c>
    </row>
    <row r="16363" spans="1:2" x14ac:dyDescent="0.25">
      <c r="A16363" s="1">
        <v>43020.361805555556</v>
      </c>
      <c r="B16363" s="2">
        <v>201.88216375322082</v>
      </c>
    </row>
    <row r="16364" spans="1:2" x14ac:dyDescent="0.25">
      <c r="A16364" s="1">
        <v>43020.362500000003</v>
      </c>
      <c r="B16364" s="2">
        <v>220.053066429457</v>
      </c>
    </row>
    <row r="16365" spans="1:2" x14ac:dyDescent="0.25">
      <c r="A16365" s="1">
        <v>43020.363194444442</v>
      </c>
      <c r="B16365" s="2">
        <v>239.87052734583074</v>
      </c>
    </row>
    <row r="16366" spans="1:2" x14ac:dyDescent="0.25">
      <c r="A16366" s="1">
        <v>43020.363888888889</v>
      </c>
      <c r="B16366" s="2">
        <v>243.50331541532651</v>
      </c>
    </row>
    <row r="16367" spans="1:2" x14ac:dyDescent="0.25">
      <c r="A16367" s="1">
        <v>43020.364583333336</v>
      </c>
      <c r="B16367" s="2">
        <v>267.83601361709492</v>
      </c>
    </row>
    <row r="16368" spans="1:2" x14ac:dyDescent="0.25">
      <c r="A16368" s="1">
        <v>43020.365277777775</v>
      </c>
      <c r="B16368" s="2">
        <v>265.67835405957106</v>
      </c>
    </row>
    <row r="16369" spans="1:2" x14ac:dyDescent="0.25">
      <c r="A16369" s="1">
        <v>43020.365972222222</v>
      </c>
      <c r="B16369" s="2">
        <v>222.62841279433729</v>
      </c>
    </row>
    <row r="16370" spans="1:2" x14ac:dyDescent="0.25">
      <c r="A16370" s="1">
        <v>43020.366666666669</v>
      </c>
      <c r="B16370" s="2">
        <v>196.37222706982479</v>
      </c>
    </row>
    <row r="16371" spans="1:2" x14ac:dyDescent="0.25">
      <c r="A16371" s="1">
        <v>43020.367361111108</v>
      </c>
      <c r="B16371" s="2">
        <v>193.95510321154725</v>
      </c>
    </row>
    <row r="16372" spans="1:2" x14ac:dyDescent="0.25">
      <c r="A16372" s="1">
        <v>43020.368055555555</v>
      </c>
      <c r="B16372" s="2">
        <v>207.72429879301151</v>
      </c>
    </row>
    <row r="16373" spans="1:2" x14ac:dyDescent="0.25">
      <c r="A16373" s="1">
        <v>43020.368750000001</v>
      </c>
      <c r="B16373" s="2">
        <v>199.92025114461623</v>
      </c>
    </row>
    <row r="16374" spans="1:2" x14ac:dyDescent="0.25">
      <c r="A16374" s="1">
        <v>43020.369444444441</v>
      </c>
      <c r="B16374" s="2">
        <v>216.57831773509193</v>
      </c>
    </row>
    <row r="16375" spans="1:2" x14ac:dyDescent="0.25">
      <c r="A16375" s="1">
        <v>43020.370138888888</v>
      </c>
      <c r="B16375" s="2">
        <v>222.49114442739327</v>
      </c>
    </row>
    <row r="16376" spans="1:2" x14ac:dyDescent="0.25">
      <c r="A16376" s="1">
        <v>43020.370833333334</v>
      </c>
      <c r="B16376" s="2">
        <v>191.17286588645462</v>
      </c>
    </row>
    <row r="16377" spans="1:2" x14ac:dyDescent="0.25">
      <c r="A16377" s="1">
        <v>43020.371527777781</v>
      </c>
      <c r="B16377" s="2">
        <v>179.20412547232505</v>
      </c>
    </row>
    <row r="16378" spans="1:2" x14ac:dyDescent="0.25">
      <c r="A16378" s="1">
        <v>43020.37222222222</v>
      </c>
      <c r="B16378" s="2">
        <v>192.09531137877687</v>
      </c>
    </row>
    <row r="16379" spans="1:2" x14ac:dyDescent="0.25">
      <c r="A16379" s="1">
        <v>43020.372916666667</v>
      </c>
      <c r="B16379" s="2">
        <v>149.85414834069476</v>
      </c>
    </row>
    <row r="16380" spans="1:2" x14ac:dyDescent="0.25">
      <c r="A16380" s="1">
        <v>43020.373611111114</v>
      </c>
      <c r="B16380" s="2">
        <v>116.62757370712934</v>
      </c>
    </row>
    <row r="16381" spans="1:2" x14ac:dyDescent="0.25">
      <c r="A16381" s="1">
        <v>43020.374305555553</v>
      </c>
      <c r="B16381" s="2">
        <v>108.66479465676626</v>
      </c>
    </row>
    <row r="16382" spans="1:2" x14ac:dyDescent="0.25">
      <c r="A16382" s="1">
        <v>43020.375</v>
      </c>
      <c r="B16382" s="2">
        <v>70.751574982563028</v>
      </c>
    </row>
    <row r="16383" spans="1:2" x14ac:dyDescent="0.25">
      <c r="A16383" s="1">
        <v>43020.375694444447</v>
      </c>
      <c r="B16383" s="2">
        <v>64.448600586741421</v>
      </c>
    </row>
    <row r="16384" spans="1:2" x14ac:dyDescent="0.25">
      <c r="A16384" s="1">
        <v>43020.376388888886</v>
      </c>
      <c r="B16384" s="2">
        <v>66.53183458183193</v>
      </c>
    </row>
    <row r="16385" spans="1:2" x14ac:dyDescent="0.25">
      <c r="A16385" s="1">
        <v>43020.377083333333</v>
      </c>
      <c r="B16385" s="2">
        <v>73.519366401057539</v>
      </c>
    </row>
    <row r="16386" spans="1:2" x14ac:dyDescent="0.25">
      <c r="A16386" s="1">
        <v>43020.37777777778</v>
      </c>
      <c r="B16386" s="2">
        <v>71.635254026748584</v>
      </c>
    </row>
    <row r="16387" spans="1:2" x14ac:dyDescent="0.25">
      <c r="A16387" s="1">
        <v>43020.378472222219</v>
      </c>
      <c r="B16387" s="2">
        <v>49.497927151227486</v>
      </c>
    </row>
    <row r="16388" spans="1:2" x14ac:dyDescent="0.25">
      <c r="A16388" s="1">
        <v>43020.379166666666</v>
      </c>
      <c r="B16388" s="2">
        <v>36.917161975853375</v>
      </c>
    </row>
    <row r="16389" spans="1:2" x14ac:dyDescent="0.25">
      <c r="A16389" s="1">
        <v>43020.379861111112</v>
      </c>
      <c r="B16389" s="2">
        <v>36.44931551016537</v>
      </c>
    </row>
    <row r="16390" spans="1:2" x14ac:dyDescent="0.25">
      <c r="A16390" s="1">
        <v>43020.380555555559</v>
      </c>
      <c r="B16390" s="2">
        <v>19.133683458471204</v>
      </c>
    </row>
    <row r="16391" spans="1:2" x14ac:dyDescent="0.25">
      <c r="A16391" s="1">
        <v>43020.381249999999</v>
      </c>
      <c r="B16391" s="2">
        <v>31.686484958721362</v>
      </c>
    </row>
    <row r="16392" spans="1:2" x14ac:dyDescent="0.25">
      <c r="A16392" s="1">
        <v>43020.381944444445</v>
      </c>
      <c r="B16392" s="2">
        <v>33.490188226008712</v>
      </c>
    </row>
    <row r="16393" spans="1:2" x14ac:dyDescent="0.25">
      <c r="A16393" s="1">
        <v>43020.382638888892</v>
      </c>
      <c r="B16393" s="2">
        <v>66.645098420714689</v>
      </c>
    </row>
    <row r="16394" spans="1:2" x14ac:dyDescent="0.25">
      <c r="A16394" s="1">
        <v>43020.383333333331</v>
      </c>
      <c r="B16394" s="2">
        <v>87.968980127343087</v>
      </c>
    </row>
    <row r="16395" spans="1:2" x14ac:dyDescent="0.25">
      <c r="A16395" s="1">
        <v>43020.384027777778</v>
      </c>
      <c r="B16395" s="2">
        <v>60.96632094831245</v>
      </c>
    </row>
    <row r="16396" spans="1:2" x14ac:dyDescent="0.25">
      <c r="A16396" s="1">
        <v>43020.384722222225</v>
      </c>
      <c r="B16396" s="2">
        <v>89.880510356193795</v>
      </c>
    </row>
    <row r="16397" spans="1:2" x14ac:dyDescent="0.25">
      <c r="A16397" s="1">
        <v>43020.385416666664</v>
      </c>
      <c r="B16397" s="2">
        <v>79.743417297272629</v>
      </c>
    </row>
    <row r="16398" spans="1:2" x14ac:dyDescent="0.25">
      <c r="A16398" s="1">
        <v>43020.386111111111</v>
      </c>
      <c r="B16398" s="2">
        <v>97.771709626540542</v>
      </c>
    </row>
    <row r="16399" spans="1:2" x14ac:dyDescent="0.25">
      <c r="A16399" s="1">
        <v>43020.386805555558</v>
      </c>
      <c r="B16399" s="2">
        <v>166.43540283428351</v>
      </c>
    </row>
    <row r="16400" spans="1:2" x14ac:dyDescent="0.25">
      <c r="A16400" s="1">
        <v>43020.387499999997</v>
      </c>
      <c r="B16400" s="2">
        <v>123.96850717174239</v>
      </c>
    </row>
    <row r="16401" spans="1:2" x14ac:dyDescent="0.25">
      <c r="A16401" s="1">
        <v>43020.388194444444</v>
      </c>
      <c r="B16401" s="2">
        <v>99.651825756276963</v>
      </c>
    </row>
    <row r="16402" spans="1:2" x14ac:dyDescent="0.25">
      <c r="A16402" s="1">
        <v>43020.388888888891</v>
      </c>
      <c r="B16402" s="2">
        <v>74.274480373456996</v>
      </c>
    </row>
    <row r="16403" spans="1:2" x14ac:dyDescent="0.25">
      <c r="A16403" s="1">
        <v>43020.38958333333</v>
      </c>
      <c r="B16403" s="2">
        <v>61.637671869374266</v>
      </c>
    </row>
    <row r="16404" spans="1:2" x14ac:dyDescent="0.25">
      <c r="A16404" s="1">
        <v>43020.390277777777</v>
      </c>
      <c r="B16404" s="2">
        <v>101.70889954323647</v>
      </c>
    </row>
    <row r="16405" spans="1:2" x14ac:dyDescent="0.25">
      <c r="A16405" s="1">
        <v>43020.390972222223</v>
      </c>
      <c r="B16405" s="2">
        <v>98.242252637636071</v>
      </c>
    </row>
    <row r="16406" spans="1:2" x14ac:dyDescent="0.25">
      <c r="A16406" s="1">
        <v>43020.39166666667</v>
      </c>
      <c r="B16406" s="2">
        <v>74.525882583018387</v>
      </c>
    </row>
    <row r="16407" spans="1:2" x14ac:dyDescent="0.25">
      <c r="A16407" s="1">
        <v>43020.392361111109</v>
      </c>
      <c r="B16407" s="2">
        <v>86.397983608200832</v>
      </c>
    </row>
    <row r="16408" spans="1:2" x14ac:dyDescent="0.25">
      <c r="A16408" s="1">
        <v>43020.393055555556</v>
      </c>
      <c r="B16408" s="2">
        <v>61.419920471077788</v>
      </c>
    </row>
    <row r="16409" spans="1:2" x14ac:dyDescent="0.25">
      <c r="A16409" s="1">
        <v>43020.393750000003</v>
      </c>
      <c r="B16409" s="2">
        <v>57.015778190100292</v>
      </c>
    </row>
    <row r="16410" spans="1:2" x14ac:dyDescent="0.25">
      <c r="A16410" s="1">
        <v>43020.394444444442</v>
      </c>
      <c r="B16410" s="2">
        <v>61.852293804925282</v>
      </c>
    </row>
    <row r="16411" spans="1:2" x14ac:dyDescent="0.25">
      <c r="A16411" s="1">
        <v>43020.395138888889</v>
      </c>
      <c r="B16411" s="2">
        <v>63.55156670434711</v>
      </c>
    </row>
    <row r="16412" spans="1:2" x14ac:dyDescent="0.25">
      <c r="A16412" s="1">
        <v>43020.395833333336</v>
      </c>
      <c r="B16412" s="2">
        <v>75.064804542511894</v>
      </c>
    </row>
    <row r="16413" spans="1:2" x14ac:dyDescent="0.25">
      <c r="A16413" s="1">
        <v>43020.396527777775</v>
      </c>
      <c r="B16413" s="2">
        <v>121.79279159062038</v>
      </c>
    </row>
    <row r="16414" spans="1:2" x14ac:dyDescent="0.25">
      <c r="A16414" s="1">
        <v>43020.397222222222</v>
      </c>
      <c r="B16414" s="2">
        <v>120.57413707419764</v>
      </c>
    </row>
    <row r="16415" spans="1:2" x14ac:dyDescent="0.25">
      <c r="A16415" s="1">
        <v>43020.397916666669</v>
      </c>
      <c r="B16415" s="2">
        <v>108.70208666451315</v>
      </c>
    </row>
    <row r="16416" spans="1:2" x14ac:dyDescent="0.25">
      <c r="A16416" s="1">
        <v>43020.398611111108</v>
      </c>
      <c r="B16416" s="2">
        <v>86.973641480503531</v>
      </c>
    </row>
    <row r="16417" spans="1:2" x14ac:dyDescent="0.25">
      <c r="A16417" s="1">
        <v>43020.399305555555</v>
      </c>
      <c r="B16417" s="2">
        <v>59.431242567832427</v>
      </c>
    </row>
    <row r="16418" spans="1:2" x14ac:dyDescent="0.25">
      <c r="A16418" s="1">
        <v>43020.4</v>
      </c>
      <c r="B16418" s="2">
        <v>22.734564995227267</v>
      </c>
    </row>
    <row r="16419" spans="1:2" x14ac:dyDescent="0.25">
      <c r="A16419" s="1">
        <v>43020.400694444441</v>
      </c>
      <c r="B16419" s="2">
        <v>0.19296462468628306</v>
      </c>
    </row>
    <row r="16420" spans="1:2" x14ac:dyDescent="0.25">
      <c r="A16420" s="1">
        <v>43020.401388888888</v>
      </c>
      <c r="B16420" s="2">
        <v>-10.476335970221164</v>
      </c>
    </row>
    <row r="16421" spans="1:2" x14ac:dyDescent="0.25">
      <c r="A16421" s="1">
        <v>43020.402083333334</v>
      </c>
      <c r="B16421" s="2">
        <v>53.234508110755513</v>
      </c>
    </row>
    <row r="16422" spans="1:2" x14ac:dyDescent="0.25">
      <c r="A16422" s="1">
        <v>43020.402777777781</v>
      </c>
      <c r="B16422" s="2">
        <v>-9.2349582180031575</v>
      </c>
    </row>
    <row r="16423" spans="1:2" x14ac:dyDescent="0.25">
      <c r="A16423" s="1">
        <v>43020.40347222222</v>
      </c>
      <c r="B16423" s="2">
        <v>52.411303948955414</v>
      </c>
    </row>
    <row r="16424" spans="1:2" x14ac:dyDescent="0.25">
      <c r="A16424" s="1">
        <v>43020.404166666667</v>
      </c>
      <c r="B16424" s="2">
        <v>49.545963305385278</v>
      </c>
    </row>
    <row r="16425" spans="1:2" x14ac:dyDescent="0.25">
      <c r="A16425" s="1">
        <v>43020.404861111114</v>
      </c>
      <c r="B16425" s="2">
        <v>28.304972783529472</v>
      </c>
    </row>
    <row r="16426" spans="1:2" x14ac:dyDescent="0.25">
      <c r="A16426" s="1">
        <v>43020.405555555553</v>
      </c>
      <c r="B16426" s="2">
        <v>84.814941606023538</v>
      </c>
    </row>
    <row r="16427" spans="1:2" x14ac:dyDescent="0.25">
      <c r="A16427" s="1">
        <v>43020.40625</v>
      </c>
      <c r="B16427" s="2">
        <v>98.707593427321015</v>
      </c>
    </row>
    <row r="16428" spans="1:2" x14ac:dyDescent="0.25">
      <c r="A16428" s="1">
        <v>43020.406944444447</v>
      </c>
      <c r="B16428" s="2">
        <v>26.965335613314529</v>
      </c>
    </row>
    <row r="16429" spans="1:2" x14ac:dyDescent="0.25">
      <c r="A16429" s="1">
        <v>43020.407638888886</v>
      </c>
      <c r="B16429" s="2">
        <v>28.052679522396648</v>
      </c>
    </row>
    <row r="16430" spans="1:2" x14ac:dyDescent="0.25">
      <c r="A16430" s="1">
        <v>43020.408333333333</v>
      </c>
      <c r="B16430" s="2">
        <v>20.984545367491471</v>
      </c>
    </row>
    <row r="16431" spans="1:2" x14ac:dyDescent="0.25">
      <c r="A16431" s="1">
        <v>43020.40902777778</v>
      </c>
      <c r="B16431" s="2">
        <v>46.798967857804385</v>
      </c>
    </row>
    <row r="16432" spans="1:2" x14ac:dyDescent="0.25">
      <c r="A16432" s="1">
        <v>43020.409722222219</v>
      </c>
      <c r="B16432" s="2">
        <v>31.677155926559742</v>
      </c>
    </row>
    <row r="16433" spans="1:2" x14ac:dyDescent="0.25">
      <c r="A16433" s="1">
        <v>43020.410416666666</v>
      </c>
      <c r="B16433" s="2">
        <v>14.870241904328577</v>
      </c>
    </row>
    <row r="16434" spans="1:2" x14ac:dyDescent="0.25">
      <c r="A16434" s="1">
        <v>43020.411111111112</v>
      </c>
      <c r="B16434" s="2">
        <v>-26.574250056047457</v>
      </c>
    </row>
    <row r="16435" spans="1:2" x14ac:dyDescent="0.25">
      <c r="A16435" s="1">
        <v>43020.411805555559</v>
      </c>
      <c r="B16435" s="2">
        <v>-22.889959358753792</v>
      </c>
    </row>
    <row r="16436" spans="1:2" x14ac:dyDescent="0.25">
      <c r="A16436" s="1">
        <v>43020.412499999999</v>
      </c>
      <c r="B16436" s="2">
        <v>-45.797807641994829</v>
      </c>
    </row>
    <row r="16437" spans="1:2" x14ac:dyDescent="0.25">
      <c r="A16437" s="1">
        <v>43020.413194444445</v>
      </c>
      <c r="B16437" s="2">
        <v>-57.749768383672929</v>
      </c>
    </row>
    <row r="16438" spans="1:2" x14ac:dyDescent="0.25">
      <c r="A16438" s="1">
        <v>43020.413888888892</v>
      </c>
      <c r="B16438" s="2">
        <v>-74.394673112508215</v>
      </c>
    </row>
    <row r="16439" spans="1:2" x14ac:dyDescent="0.25">
      <c r="A16439" s="1">
        <v>43020.414583333331</v>
      </c>
      <c r="B16439" s="2">
        <v>-90.684806607593785</v>
      </c>
    </row>
    <row r="16440" spans="1:2" x14ac:dyDescent="0.25">
      <c r="A16440" s="1">
        <v>43020.415277777778</v>
      </c>
      <c r="B16440" s="2">
        <v>-102.78347656791253</v>
      </c>
    </row>
    <row r="16441" spans="1:2" x14ac:dyDescent="0.25">
      <c r="A16441" s="1">
        <v>43020.415972222225</v>
      </c>
      <c r="B16441" s="2">
        <v>-140.26037692717898</v>
      </c>
    </row>
    <row r="16442" spans="1:2" x14ac:dyDescent="0.25">
      <c r="A16442" s="1">
        <v>43020.416666666664</v>
      </c>
      <c r="B16442" s="2">
        <v>-174.2795626791582</v>
      </c>
    </row>
    <row r="16443" spans="1:2" x14ac:dyDescent="0.25">
      <c r="A16443" s="1">
        <v>43020.417361111111</v>
      </c>
      <c r="B16443" s="2">
        <v>-176.2629251685498</v>
      </c>
    </row>
    <row r="16444" spans="1:2" x14ac:dyDescent="0.25">
      <c r="A16444" s="1">
        <v>43020.418055555558</v>
      </c>
      <c r="B16444" s="2">
        <v>-188.64760100091809</v>
      </c>
    </row>
    <row r="16445" spans="1:2" x14ac:dyDescent="0.25">
      <c r="A16445" s="1">
        <v>43020.418749999997</v>
      </c>
      <c r="B16445" s="2">
        <v>-196.35456733422276</v>
      </c>
    </row>
    <row r="16446" spans="1:2" x14ac:dyDescent="0.25">
      <c r="A16446" s="1">
        <v>43020.419444444444</v>
      </c>
      <c r="B16446" s="2">
        <v>-148.1981604804634</v>
      </c>
    </row>
    <row r="16447" spans="1:2" x14ac:dyDescent="0.25">
      <c r="A16447" s="1">
        <v>43020.420138888891</v>
      </c>
      <c r="B16447" s="2">
        <v>-162.51628840322374</v>
      </c>
    </row>
    <row r="16448" spans="1:2" x14ac:dyDescent="0.25">
      <c r="A16448" s="1">
        <v>43020.42083333333</v>
      </c>
      <c r="B16448" s="2">
        <v>-156.78077398616199</v>
      </c>
    </row>
    <row r="16449" spans="1:2" x14ac:dyDescent="0.25">
      <c r="A16449" s="1">
        <v>43020.421527777777</v>
      </c>
      <c r="B16449" s="2">
        <v>-172.71360553061047</v>
      </c>
    </row>
    <row r="16450" spans="1:2" x14ac:dyDescent="0.25">
      <c r="A16450" s="1">
        <v>43020.422222222223</v>
      </c>
      <c r="B16450" s="2">
        <v>-163.24002785259316</v>
      </c>
    </row>
    <row r="16451" spans="1:2" x14ac:dyDescent="0.25">
      <c r="A16451" s="1">
        <v>43020.42291666667</v>
      </c>
      <c r="B16451" s="2">
        <v>24.720349023333984</v>
      </c>
    </row>
    <row r="16452" spans="1:2" x14ac:dyDescent="0.25">
      <c r="A16452" s="1">
        <v>43020.423611111109</v>
      </c>
      <c r="B16452" s="2">
        <v>54.606089848848448</v>
      </c>
    </row>
    <row r="16453" spans="1:2" x14ac:dyDescent="0.25">
      <c r="A16453" s="1">
        <v>43020.424305555556</v>
      </c>
      <c r="B16453" s="2">
        <v>58.401652707045045</v>
      </c>
    </row>
    <row r="16454" spans="1:2" x14ac:dyDescent="0.25">
      <c r="A16454" s="1">
        <v>43020.425000000003</v>
      </c>
      <c r="B16454" s="2">
        <v>90.116219461864475</v>
      </c>
    </row>
    <row r="16455" spans="1:2" x14ac:dyDescent="0.25">
      <c r="A16455" s="1">
        <v>43020.425694444442</v>
      </c>
      <c r="B16455" s="2">
        <v>86.517680212814597</v>
      </c>
    </row>
    <row r="16456" spans="1:2" x14ac:dyDescent="0.25">
      <c r="A16456" s="1">
        <v>43020.426388888889</v>
      </c>
      <c r="B16456" s="2">
        <v>86.441730873057779</v>
      </c>
    </row>
    <row r="16457" spans="1:2" x14ac:dyDescent="0.25">
      <c r="A16457" s="1">
        <v>43020.427083333336</v>
      </c>
      <c r="B16457" s="2">
        <v>74.575830557216733</v>
      </c>
    </row>
    <row r="16458" spans="1:2" x14ac:dyDescent="0.25">
      <c r="A16458" s="1">
        <v>43020.427777777775</v>
      </c>
      <c r="B16458" s="2">
        <v>69.61457470228973</v>
      </c>
    </row>
    <row r="16459" spans="1:2" x14ac:dyDescent="0.25">
      <c r="A16459" s="1">
        <v>43020.428472222222</v>
      </c>
      <c r="B16459" s="2">
        <v>143.30787072434711</v>
      </c>
    </row>
    <row r="16460" spans="1:2" x14ac:dyDescent="0.25">
      <c r="A16460" s="1">
        <v>43020.429166666669</v>
      </c>
      <c r="B16460" s="2">
        <v>146.70459511311881</v>
      </c>
    </row>
    <row r="16461" spans="1:2" x14ac:dyDescent="0.25">
      <c r="A16461" s="1">
        <v>43020.429861111108</v>
      </c>
      <c r="B16461" s="2">
        <v>106.58465798757098</v>
      </c>
    </row>
    <row r="16462" spans="1:2" x14ac:dyDescent="0.25">
      <c r="A16462" s="1">
        <v>43020.430555555555</v>
      </c>
      <c r="B16462" s="2">
        <v>69.397140479623346</v>
      </c>
    </row>
    <row r="16463" spans="1:2" x14ac:dyDescent="0.25">
      <c r="A16463" s="1">
        <v>43020.431250000001</v>
      </c>
      <c r="B16463" s="2">
        <v>81.642545708211642</v>
      </c>
    </row>
    <row r="16464" spans="1:2" x14ac:dyDescent="0.25">
      <c r="A16464" s="1">
        <v>43020.431944444441</v>
      </c>
      <c r="B16464" s="2">
        <v>65.641911758781262</v>
      </c>
    </row>
    <row r="16465" spans="1:2" x14ac:dyDescent="0.25">
      <c r="A16465" s="1">
        <v>43020.432638888888</v>
      </c>
      <c r="B16465" s="2">
        <v>45.129411627531709</v>
      </c>
    </row>
    <row r="16466" spans="1:2" x14ac:dyDescent="0.25">
      <c r="A16466" s="1">
        <v>43020.433333333334</v>
      </c>
      <c r="B16466" s="2">
        <v>54.395005349680041</v>
      </c>
    </row>
    <row r="16467" spans="1:2" x14ac:dyDescent="0.25">
      <c r="A16467" s="1">
        <v>43020.434027777781</v>
      </c>
      <c r="B16467" s="2">
        <v>35.801940892366112</v>
      </c>
    </row>
    <row r="16468" spans="1:2" x14ac:dyDescent="0.25">
      <c r="A16468" s="1">
        <v>43020.43472222222</v>
      </c>
      <c r="B16468" s="2">
        <v>27.216506574497906</v>
      </c>
    </row>
    <row r="16469" spans="1:2" x14ac:dyDescent="0.25">
      <c r="A16469" s="1">
        <v>43020.435416666667</v>
      </c>
      <c r="B16469" s="2">
        <v>6.2640519475690475</v>
      </c>
    </row>
    <row r="16470" spans="1:2" x14ac:dyDescent="0.25">
      <c r="A16470" s="1">
        <v>43020.436111111114</v>
      </c>
      <c r="B16470" s="2">
        <v>9.1648510753148003</v>
      </c>
    </row>
    <row r="16471" spans="1:2" x14ac:dyDescent="0.25">
      <c r="A16471" s="1">
        <v>43020.436805555553</v>
      </c>
      <c r="B16471" s="2">
        <v>9.7761150348009931</v>
      </c>
    </row>
    <row r="16472" spans="1:2" x14ac:dyDescent="0.25">
      <c r="A16472" s="1">
        <v>43020.4375</v>
      </c>
      <c r="B16472" s="2">
        <v>11.935955031656583</v>
      </c>
    </row>
    <row r="16473" spans="1:2" x14ac:dyDescent="0.25">
      <c r="A16473" s="1">
        <v>43020.438194444447</v>
      </c>
      <c r="B16473" s="2">
        <v>31.086084651114653</v>
      </c>
    </row>
    <row r="16474" spans="1:2" x14ac:dyDescent="0.25">
      <c r="A16474" s="1">
        <v>43020.438888888886</v>
      </c>
      <c r="B16474" s="2">
        <v>41.323595722371827</v>
      </c>
    </row>
    <row r="16475" spans="1:2" x14ac:dyDescent="0.25">
      <c r="A16475" s="1">
        <v>43020.439583333333</v>
      </c>
      <c r="B16475" s="2">
        <v>4.9487952519819371</v>
      </c>
    </row>
    <row r="16476" spans="1:2" x14ac:dyDescent="0.25">
      <c r="A16476" s="1">
        <v>43020.44027777778</v>
      </c>
      <c r="B16476" s="2">
        <v>20.859865466309323</v>
      </c>
    </row>
    <row r="16477" spans="1:2" x14ac:dyDescent="0.25">
      <c r="A16477" s="1">
        <v>43020.440972222219</v>
      </c>
      <c r="B16477" s="2">
        <v>36.299434245153677</v>
      </c>
    </row>
    <row r="16478" spans="1:2" x14ac:dyDescent="0.25">
      <c r="A16478" s="1">
        <v>43020.441666666666</v>
      </c>
      <c r="B16478" s="2">
        <v>50.121302319312235</v>
      </c>
    </row>
    <row r="16479" spans="1:2" x14ac:dyDescent="0.25">
      <c r="A16479" s="1">
        <v>43020.442361111112</v>
      </c>
      <c r="B16479" s="2">
        <v>57.507009608511972</v>
      </c>
    </row>
    <row r="16480" spans="1:2" x14ac:dyDescent="0.25">
      <c r="A16480" s="1">
        <v>43020.443055555559</v>
      </c>
      <c r="B16480" s="2">
        <v>47.61141089707283</v>
      </c>
    </row>
    <row r="16481" spans="1:2" x14ac:dyDescent="0.25">
      <c r="A16481" s="1">
        <v>43020.443749999999</v>
      </c>
      <c r="B16481" s="2">
        <v>37.989276391348298</v>
      </c>
    </row>
    <row r="16482" spans="1:2" x14ac:dyDescent="0.25">
      <c r="A16482" s="1">
        <v>43020.444444444445</v>
      </c>
      <c r="B16482" s="2">
        <v>15.385760643218722</v>
      </c>
    </row>
    <row r="16483" spans="1:2" x14ac:dyDescent="0.25">
      <c r="A16483" s="1">
        <v>43020.445138888892</v>
      </c>
      <c r="B16483" s="2">
        <v>64.591618205587537</v>
      </c>
    </row>
    <row r="16484" spans="1:2" x14ac:dyDescent="0.25">
      <c r="A16484" s="1">
        <v>43020.445833333331</v>
      </c>
      <c r="B16484" s="2">
        <v>78.911307188412565</v>
      </c>
    </row>
    <row r="16485" spans="1:2" x14ac:dyDescent="0.25">
      <c r="A16485" s="1">
        <v>43020.446527777778</v>
      </c>
      <c r="B16485" s="2">
        <v>22.443142496878863</v>
      </c>
    </row>
    <row r="16486" spans="1:2" x14ac:dyDescent="0.25">
      <c r="A16486" s="1">
        <v>43020.447222222225</v>
      </c>
      <c r="B16486" s="2">
        <v>-18.742194629655568</v>
      </c>
    </row>
    <row r="16487" spans="1:2" x14ac:dyDescent="0.25">
      <c r="A16487" s="1">
        <v>43020.447916666664</v>
      </c>
      <c r="B16487" s="2">
        <v>-37.380510869190523</v>
      </c>
    </row>
    <row r="16488" spans="1:2" x14ac:dyDescent="0.25">
      <c r="A16488" s="1">
        <v>43020.448611111111</v>
      </c>
      <c r="B16488" s="2">
        <v>-16.017059372952403</v>
      </c>
    </row>
    <row r="16489" spans="1:2" x14ac:dyDescent="0.25">
      <c r="A16489" s="1">
        <v>43020.449305555558</v>
      </c>
      <c r="B16489" s="2">
        <v>0.58808205856670004</v>
      </c>
    </row>
    <row r="16490" spans="1:2" x14ac:dyDescent="0.25">
      <c r="A16490" s="1">
        <v>43020.45</v>
      </c>
      <c r="B16490" s="2">
        <v>1.1093932832678548</v>
      </c>
    </row>
    <row r="16491" spans="1:2" x14ac:dyDescent="0.25">
      <c r="A16491" s="1">
        <v>43020.450694444444</v>
      </c>
      <c r="B16491" s="2">
        <v>-4.2598822602070872</v>
      </c>
    </row>
    <row r="16492" spans="1:2" x14ac:dyDescent="0.25">
      <c r="A16492" s="1">
        <v>43020.451388888891</v>
      </c>
      <c r="B16492" s="2">
        <v>24.458540379006688</v>
      </c>
    </row>
    <row r="16493" spans="1:2" x14ac:dyDescent="0.25">
      <c r="A16493" s="1">
        <v>43020.45208333333</v>
      </c>
      <c r="B16493" s="2">
        <v>32.534449753234121</v>
      </c>
    </row>
    <row r="16494" spans="1:2" x14ac:dyDescent="0.25">
      <c r="A16494" s="1">
        <v>43020.452777777777</v>
      </c>
      <c r="B16494" s="2">
        <v>31.233515814189257</v>
      </c>
    </row>
    <row r="16495" spans="1:2" x14ac:dyDescent="0.25">
      <c r="A16495" s="1">
        <v>43020.453472222223</v>
      </c>
      <c r="B16495" s="2">
        <v>30.425672046220278</v>
      </c>
    </row>
    <row r="16496" spans="1:2" x14ac:dyDescent="0.25">
      <c r="A16496" s="1">
        <v>43020.45416666667</v>
      </c>
      <c r="B16496" s="2">
        <v>29.539931014476071</v>
      </c>
    </row>
    <row r="16497" spans="1:2" x14ac:dyDescent="0.25">
      <c r="A16497" s="1">
        <v>43020.454861111109</v>
      </c>
      <c r="B16497" s="2">
        <v>47.187526583391204</v>
      </c>
    </row>
    <row r="16498" spans="1:2" x14ac:dyDescent="0.25">
      <c r="A16498" s="1">
        <v>43020.455555555556</v>
      </c>
      <c r="B16498" s="2">
        <v>93.888087031642016</v>
      </c>
    </row>
    <row r="16499" spans="1:2" x14ac:dyDescent="0.25">
      <c r="A16499" s="1">
        <v>43020.456250000003</v>
      </c>
      <c r="B16499" s="2">
        <v>66.084408783041482</v>
      </c>
    </row>
    <row r="16500" spans="1:2" x14ac:dyDescent="0.25">
      <c r="A16500" s="1">
        <v>43020.456944444442</v>
      </c>
      <c r="B16500" s="2">
        <v>26.906287940844777</v>
      </c>
    </row>
    <row r="16501" spans="1:2" x14ac:dyDescent="0.25">
      <c r="A16501" s="1">
        <v>43020.457638888889</v>
      </c>
      <c r="B16501" s="2">
        <v>19.77030005029907</v>
      </c>
    </row>
    <row r="16502" spans="1:2" x14ac:dyDescent="0.25">
      <c r="A16502" s="1">
        <v>43020.458333333336</v>
      </c>
      <c r="B16502" s="2">
        <v>10.641842049637733</v>
      </c>
    </row>
    <row r="16503" spans="1:2" x14ac:dyDescent="0.25">
      <c r="A16503" s="1">
        <v>43020.459027777775</v>
      </c>
      <c r="B16503" s="2">
        <v>7.5894306795235025</v>
      </c>
    </row>
    <row r="16504" spans="1:2" x14ac:dyDescent="0.25">
      <c r="A16504" s="1">
        <v>43020.459722222222</v>
      </c>
      <c r="B16504" s="2">
        <v>15.833224429763504</v>
      </c>
    </row>
    <row r="16505" spans="1:2" x14ac:dyDescent="0.25">
      <c r="A16505" s="1">
        <v>43020.460416666669</v>
      </c>
      <c r="B16505" s="2">
        <v>35.940702387960236</v>
      </c>
    </row>
    <row r="16506" spans="1:2" x14ac:dyDescent="0.25">
      <c r="A16506" s="1">
        <v>43020.461111111108</v>
      </c>
      <c r="B16506" s="2">
        <v>37.767662223252891</v>
      </c>
    </row>
    <row r="16507" spans="1:2" x14ac:dyDescent="0.25">
      <c r="A16507" s="1">
        <v>43020.461805555555</v>
      </c>
      <c r="B16507" s="2">
        <v>13.50632286417822</v>
      </c>
    </row>
    <row r="16508" spans="1:2" x14ac:dyDescent="0.25">
      <c r="A16508" s="1">
        <v>43020.462500000001</v>
      </c>
      <c r="B16508" s="2">
        <v>31.468168221900122</v>
      </c>
    </row>
    <row r="16509" spans="1:2" x14ac:dyDescent="0.25">
      <c r="A16509" s="1">
        <v>43020.463194444441</v>
      </c>
      <c r="B16509" s="2">
        <v>35.6783009215617</v>
      </c>
    </row>
    <row r="16510" spans="1:2" x14ac:dyDescent="0.25">
      <c r="A16510" s="1">
        <v>43020.463888888888</v>
      </c>
      <c r="B16510" s="2">
        <v>16.416367595980411</v>
      </c>
    </row>
    <row r="16511" spans="1:2" x14ac:dyDescent="0.25">
      <c r="A16511" s="1">
        <v>43020.464583333334</v>
      </c>
      <c r="B16511" s="2">
        <v>24.965543427603553</v>
      </c>
    </row>
    <row r="16512" spans="1:2" x14ac:dyDescent="0.25">
      <c r="A16512" s="1">
        <v>43020.465277777781</v>
      </c>
      <c r="B16512" s="2">
        <v>-4.8978395974147135</v>
      </c>
    </row>
    <row r="16513" spans="1:2" x14ac:dyDescent="0.25">
      <c r="A16513" s="1">
        <v>43020.46597222222</v>
      </c>
      <c r="B16513" s="2">
        <v>-22.673519429253066</v>
      </c>
    </row>
    <row r="16514" spans="1:2" x14ac:dyDescent="0.25">
      <c r="A16514" s="1">
        <v>43020.466666666667</v>
      </c>
      <c r="B16514" s="2">
        <v>-29.548522575366466</v>
      </c>
    </row>
    <row r="16515" spans="1:2" x14ac:dyDescent="0.25">
      <c r="A16515" s="1">
        <v>43020.467361111114</v>
      </c>
      <c r="B16515" s="2">
        <v>-24.816684740740069</v>
      </c>
    </row>
    <row r="16516" spans="1:2" x14ac:dyDescent="0.25">
      <c r="A16516" s="1">
        <v>43020.468055555553</v>
      </c>
      <c r="B16516" s="2">
        <v>-17.121601423012908</v>
      </c>
    </row>
    <row r="16517" spans="1:2" x14ac:dyDescent="0.25">
      <c r="A16517" s="1">
        <v>43020.46875</v>
      </c>
      <c r="B16517" s="2">
        <v>-9.0902028440090366</v>
      </c>
    </row>
    <row r="16518" spans="1:2" x14ac:dyDescent="0.25">
      <c r="A16518" s="1">
        <v>43020.469444444447</v>
      </c>
      <c r="B16518" s="2">
        <v>-7.1327925310528375</v>
      </c>
    </row>
    <row r="16519" spans="1:2" x14ac:dyDescent="0.25">
      <c r="A16519" s="1">
        <v>43020.470138888886</v>
      </c>
      <c r="B16519" s="2">
        <v>-23.389703464488655</v>
      </c>
    </row>
    <row r="16520" spans="1:2" x14ac:dyDescent="0.25">
      <c r="A16520" s="1">
        <v>43020.470833333333</v>
      </c>
      <c r="B16520" s="2">
        <v>-7.1218927956040714</v>
      </c>
    </row>
    <row r="16521" spans="1:2" x14ac:dyDescent="0.25">
      <c r="A16521" s="1">
        <v>43020.47152777778</v>
      </c>
      <c r="B16521" s="2">
        <v>12.046624330519505</v>
      </c>
    </row>
    <row r="16522" spans="1:2" x14ac:dyDescent="0.25">
      <c r="A16522" s="1">
        <v>43020.472222222219</v>
      </c>
      <c r="B16522" s="2">
        <v>25.172189767596624</v>
      </c>
    </row>
    <row r="16523" spans="1:2" x14ac:dyDescent="0.25">
      <c r="A16523" s="1">
        <v>43020.472916666666</v>
      </c>
      <c r="B16523" s="2">
        <v>59.193729475734287</v>
      </c>
    </row>
    <row r="16524" spans="1:2" x14ac:dyDescent="0.25">
      <c r="A16524" s="1">
        <v>43020.473611111112</v>
      </c>
      <c r="B16524" s="2">
        <v>75.442995712872161</v>
      </c>
    </row>
    <row r="16525" spans="1:2" x14ac:dyDescent="0.25">
      <c r="A16525" s="1">
        <v>43020.474305555559</v>
      </c>
      <c r="B16525" s="2">
        <v>51.128276026893097</v>
      </c>
    </row>
    <row r="16526" spans="1:2" x14ac:dyDescent="0.25">
      <c r="A16526" s="1">
        <v>43020.474999999999</v>
      </c>
      <c r="B16526" s="2">
        <v>33.878094968212345</v>
      </c>
    </row>
    <row r="16527" spans="1:2" x14ac:dyDescent="0.25">
      <c r="A16527" s="1">
        <v>43020.475694444445</v>
      </c>
      <c r="B16527" s="2">
        <v>36.816479833436702</v>
      </c>
    </row>
    <row r="16528" spans="1:2" x14ac:dyDescent="0.25">
      <c r="A16528" s="1">
        <v>43020.476388888892</v>
      </c>
      <c r="B16528" s="2">
        <v>17.821036241478094</v>
      </c>
    </row>
    <row r="16529" spans="1:2" x14ac:dyDescent="0.25">
      <c r="A16529" s="1">
        <v>43020.477083333331</v>
      </c>
      <c r="B16529" s="2">
        <v>20.582952340228562</v>
      </c>
    </row>
    <row r="16530" spans="1:2" x14ac:dyDescent="0.25">
      <c r="A16530" s="1">
        <v>43020.477777777778</v>
      </c>
      <c r="B16530" s="2">
        <v>9.2166141168844966</v>
      </c>
    </row>
    <row r="16531" spans="1:2" x14ac:dyDescent="0.25">
      <c r="A16531" s="1">
        <v>43020.478472222225</v>
      </c>
      <c r="B16531" s="2">
        <v>-15.535389401007949</v>
      </c>
    </row>
    <row r="16532" spans="1:2" x14ac:dyDescent="0.25">
      <c r="A16532" s="1">
        <v>43020.479166666664</v>
      </c>
      <c r="B16532" s="2">
        <v>-18.096850948536304</v>
      </c>
    </row>
    <row r="16533" spans="1:2" x14ac:dyDescent="0.25">
      <c r="A16533" s="1">
        <v>43020.479861111111</v>
      </c>
      <c r="B16533" s="2">
        <v>-27.935951866974939</v>
      </c>
    </row>
    <row r="16534" spans="1:2" x14ac:dyDescent="0.25">
      <c r="A16534" s="1">
        <v>43020.480555555558</v>
      </c>
      <c r="B16534" s="2">
        <v>-44.407667595233455</v>
      </c>
    </row>
    <row r="16535" spans="1:2" x14ac:dyDescent="0.25">
      <c r="A16535" s="1">
        <v>43020.481249999997</v>
      </c>
      <c r="B16535" s="2">
        <v>-23.05823847791665</v>
      </c>
    </row>
    <row r="16536" spans="1:2" x14ac:dyDescent="0.25">
      <c r="A16536" s="1">
        <v>43020.481944444444</v>
      </c>
      <c r="B16536" s="2">
        <v>-2.7417412332171809</v>
      </c>
    </row>
    <row r="16537" spans="1:2" x14ac:dyDescent="0.25">
      <c r="A16537" s="1">
        <v>43020.482638888891</v>
      </c>
      <c r="B16537" s="2">
        <v>-6.1928311766037947</v>
      </c>
    </row>
    <row r="16538" spans="1:2" x14ac:dyDescent="0.25">
      <c r="A16538" s="1">
        <v>43020.48333333333</v>
      </c>
      <c r="B16538" s="2">
        <v>1.787460987122419</v>
      </c>
    </row>
    <row r="16539" spans="1:2" x14ac:dyDescent="0.25">
      <c r="A16539" s="1">
        <v>43020.484027777777</v>
      </c>
      <c r="B16539" s="2">
        <v>-22.243252037017374</v>
      </c>
    </row>
    <row r="16540" spans="1:2" x14ac:dyDescent="0.25">
      <c r="A16540" s="1">
        <v>43020.484722222223</v>
      </c>
      <c r="B16540" s="2">
        <v>-18.319477161040414</v>
      </c>
    </row>
    <row r="16541" spans="1:2" x14ac:dyDescent="0.25">
      <c r="A16541" s="1">
        <v>43020.48541666667</v>
      </c>
      <c r="B16541" s="2">
        <v>2.4548268081911373</v>
      </c>
    </row>
    <row r="16542" spans="1:2" x14ac:dyDescent="0.25">
      <c r="A16542" s="1">
        <v>43020.486111111109</v>
      </c>
      <c r="B16542" s="2">
        <v>-17.487815965719832</v>
      </c>
    </row>
    <row r="16543" spans="1:2" x14ac:dyDescent="0.25">
      <c r="A16543" s="1">
        <v>43020.486805555556</v>
      </c>
      <c r="B16543" s="2">
        <v>-6.6399047489384735</v>
      </c>
    </row>
    <row r="16544" spans="1:2" x14ac:dyDescent="0.25">
      <c r="A16544" s="1">
        <v>43020.487500000003</v>
      </c>
      <c r="B16544" s="2">
        <v>-19.271661956495759</v>
      </c>
    </row>
    <row r="16545" spans="1:2" x14ac:dyDescent="0.25">
      <c r="A16545" s="1">
        <v>43020.488194444442</v>
      </c>
      <c r="B16545" s="2">
        <v>-2.1877118050043163</v>
      </c>
    </row>
    <row r="16546" spans="1:2" x14ac:dyDescent="0.25">
      <c r="A16546" s="1">
        <v>43020.488888888889</v>
      </c>
      <c r="B16546" s="2">
        <v>-10.333499975714949</v>
      </c>
    </row>
    <row r="16547" spans="1:2" x14ac:dyDescent="0.25">
      <c r="A16547" s="1">
        <v>43020.489583333336</v>
      </c>
      <c r="B16547" s="2">
        <v>-0.64504203156005435</v>
      </c>
    </row>
    <row r="16548" spans="1:2" x14ac:dyDescent="0.25">
      <c r="A16548" s="1">
        <v>43020.490277777775</v>
      </c>
      <c r="B16548" s="2">
        <v>9.729691344044598</v>
      </c>
    </row>
    <row r="16549" spans="1:2" x14ac:dyDescent="0.25">
      <c r="A16549" s="1">
        <v>43020.490972222222</v>
      </c>
      <c r="B16549" s="2">
        <v>31.422987753666046</v>
      </c>
    </row>
    <row r="16550" spans="1:2" x14ac:dyDescent="0.25">
      <c r="A16550" s="1">
        <v>43020.491666666669</v>
      </c>
      <c r="B16550" s="2">
        <v>6.145492046051853</v>
      </c>
    </row>
    <row r="16551" spans="1:2" x14ac:dyDescent="0.25">
      <c r="A16551" s="1">
        <v>43020.492361111108</v>
      </c>
      <c r="B16551" s="2">
        <v>38.455695012857902</v>
      </c>
    </row>
    <row r="16552" spans="1:2" x14ac:dyDescent="0.25">
      <c r="A16552" s="1">
        <v>43020.493055555555</v>
      </c>
      <c r="B16552" s="2">
        <v>55.18467447385386</v>
      </c>
    </row>
    <row r="16553" spans="1:2" x14ac:dyDescent="0.25">
      <c r="A16553" s="1">
        <v>43020.493750000001</v>
      </c>
      <c r="B16553" s="2">
        <v>65.499174315684158</v>
      </c>
    </row>
    <row r="16554" spans="1:2" x14ac:dyDescent="0.25">
      <c r="A16554" s="1">
        <v>43020.494444444441</v>
      </c>
      <c r="B16554" s="2">
        <v>77.138072019631124</v>
      </c>
    </row>
    <row r="16555" spans="1:2" x14ac:dyDescent="0.25">
      <c r="A16555" s="1">
        <v>43020.495138888888</v>
      </c>
      <c r="B16555" s="2">
        <v>56.948323464027879</v>
      </c>
    </row>
    <row r="16556" spans="1:2" x14ac:dyDescent="0.25">
      <c r="A16556" s="1">
        <v>43020.495833333334</v>
      </c>
      <c r="B16556" s="2">
        <v>68.465770116946075</v>
      </c>
    </row>
    <row r="16557" spans="1:2" x14ac:dyDescent="0.25">
      <c r="A16557" s="1">
        <v>43020.496527777781</v>
      </c>
      <c r="B16557" s="2">
        <v>97.801750159277191</v>
      </c>
    </row>
    <row r="16558" spans="1:2" x14ac:dyDescent="0.25">
      <c r="A16558" s="1">
        <v>43020.49722222222</v>
      </c>
      <c r="B16558" s="2">
        <v>66.814518554004223</v>
      </c>
    </row>
    <row r="16559" spans="1:2" x14ac:dyDescent="0.25">
      <c r="A16559" s="1">
        <v>43020.497916666667</v>
      </c>
      <c r="B16559" s="2">
        <v>50.528999955292484</v>
      </c>
    </row>
    <row r="16560" spans="1:2" x14ac:dyDescent="0.25">
      <c r="A16560" s="1">
        <v>43020.498611111114</v>
      </c>
      <c r="B16560" s="2">
        <v>54.063166614428823</v>
      </c>
    </row>
    <row r="16561" spans="1:2" x14ac:dyDescent="0.25">
      <c r="A16561" s="1">
        <v>43020.499305555553</v>
      </c>
      <c r="B16561" s="2">
        <v>76.434652991290207</v>
      </c>
    </row>
    <row r="16562" spans="1:2" x14ac:dyDescent="0.25">
      <c r="A16562" s="1">
        <v>43020.5</v>
      </c>
      <c r="B16562" s="2">
        <v>90.867069260661566</v>
      </c>
    </row>
    <row r="16563" spans="1:2" x14ac:dyDescent="0.25">
      <c r="A16563" s="1">
        <v>43020.500694444447</v>
      </c>
      <c r="B16563" s="2">
        <v>86.408798796505053</v>
      </c>
    </row>
    <row r="16564" spans="1:2" x14ac:dyDescent="0.25">
      <c r="A16564" s="1">
        <v>43020.501388888886</v>
      </c>
      <c r="B16564" s="2">
        <v>87.480014383715272</v>
      </c>
    </row>
    <row r="16565" spans="1:2" x14ac:dyDescent="0.25">
      <c r="A16565" s="1">
        <v>43020.502083333333</v>
      </c>
      <c r="B16565" s="2">
        <v>78.63573887979922</v>
      </c>
    </row>
    <row r="16566" spans="1:2" x14ac:dyDescent="0.25">
      <c r="A16566" s="1">
        <v>43020.50277777778</v>
      </c>
      <c r="B16566" s="2">
        <v>82.619236492726486</v>
      </c>
    </row>
    <row r="16567" spans="1:2" x14ac:dyDescent="0.25">
      <c r="A16567" s="1">
        <v>43020.503472222219</v>
      </c>
      <c r="B16567" s="2">
        <v>87.290822036900011</v>
      </c>
    </row>
    <row r="16568" spans="1:2" x14ac:dyDescent="0.25">
      <c r="A16568" s="1">
        <v>43020.504166666666</v>
      </c>
      <c r="B16568" s="2">
        <v>84.169073894608303</v>
      </c>
    </row>
    <row r="16569" spans="1:2" x14ac:dyDescent="0.25">
      <c r="A16569" s="1">
        <v>43020.504861111112</v>
      </c>
      <c r="B16569" s="2">
        <v>54.525607406487687</v>
      </c>
    </row>
    <row r="16570" spans="1:2" x14ac:dyDescent="0.25">
      <c r="A16570" s="1">
        <v>43020.505555555559</v>
      </c>
      <c r="B16570" s="2">
        <v>31.017849581571259</v>
      </c>
    </row>
    <row r="16571" spans="1:2" x14ac:dyDescent="0.25">
      <c r="A16571" s="1">
        <v>43020.506249999999</v>
      </c>
      <c r="B16571" s="2">
        <v>44.51768253936801</v>
      </c>
    </row>
    <row r="16572" spans="1:2" x14ac:dyDescent="0.25">
      <c r="A16572" s="1">
        <v>43020.506944444445</v>
      </c>
      <c r="B16572" s="2">
        <v>51.764133166527607</v>
      </c>
    </row>
    <row r="16573" spans="1:2" x14ac:dyDescent="0.25">
      <c r="A16573" s="1">
        <v>43020.507638888892</v>
      </c>
      <c r="B16573" s="2">
        <v>39.888333703383495</v>
      </c>
    </row>
    <row r="16574" spans="1:2" x14ac:dyDescent="0.25">
      <c r="A16574" s="1">
        <v>43020.508333333331</v>
      </c>
      <c r="B16574" s="2">
        <v>27.293785599807354</v>
      </c>
    </row>
    <row r="16575" spans="1:2" x14ac:dyDescent="0.25">
      <c r="A16575" s="1">
        <v>43020.509027777778</v>
      </c>
      <c r="B16575" s="2">
        <v>52.943942885446205</v>
      </c>
    </row>
    <row r="16576" spans="1:2" x14ac:dyDescent="0.25">
      <c r="A16576" s="1">
        <v>43020.509722222225</v>
      </c>
      <c r="B16576" s="2">
        <v>100.50147969294339</v>
      </c>
    </row>
    <row r="16577" spans="1:2" x14ac:dyDescent="0.25">
      <c r="A16577" s="1">
        <v>43020.510416666664</v>
      </c>
      <c r="B16577" s="2">
        <v>108.31385735029276</v>
      </c>
    </row>
    <row r="16578" spans="1:2" x14ac:dyDescent="0.25">
      <c r="A16578" s="1">
        <v>43020.511111111111</v>
      </c>
      <c r="B16578" s="2">
        <v>113.0352177285434</v>
      </c>
    </row>
    <row r="16579" spans="1:2" x14ac:dyDescent="0.25">
      <c r="A16579" s="1">
        <v>43020.511805555558</v>
      </c>
      <c r="B16579" s="2">
        <v>100.62518315503452</v>
      </c>
    </row>
    <row r="16580" spans="1:2" x14ac:dyDescent="0.25">
      <c r="A16580" s="1">
        <v>43020.512499999997</v>
      </c>
      <c r="B16580" s="2">
        <v>73.305118746961426</v>
      </c>
    </row>
    <row r="16581" spans="1:2" x14ac:dyDescent="0.25">
      <c r="A16581" s="1">
        <v>43020.513194444444</v>
      </c>
      <c r="B16581" s="2">
        <v>66.435205438153929</v>
      </c>
    </row>
    <row r="16582" spans="1:2" x14ac:dyDescent="0.25">
      <c r="A16582" s="1">
        <v>43020.513888888891</v>
      </c>
      <c r="B16582" s="2">
        <v>77.243321616961239</v>
      </c>
    </row>
    <row r="16583" spans="1:2" x14ac:dyDescent="0.25">
      <c r="A16583" s="1">
        <v>43020.51458333333</v>
      </c>
      <c r="B16583" s="2">
        <v>89.729887686846396</v>
      </c>
    </row>
    <row r="16584" spans="1:2" x14ac:dyDescent="0.25">
      <c r="A16584" s="1">
        <v>43020.515277777777</v>
      </c>
      <c r="B16584" s="2">
        <v>60.65461599929646</v>
      </c>
    </row>
    <row r="16585" spans="1:2" x14ac:dyDescent="0.25">
      <c r="A16585" s="1">
        <v>43020.515972222223</v>
      </c>
      <c r="B16585" s="2">
        <v>50.341803617511566</v>
      </c>
    </row>
    <row r="16586" spans="1:2" x14ac:dyDescent="0.25">
      <c r="A16586" s="1">
        <v>43020.51666666667</v>
      </c>
      <c r="B16586" s="2">
        <v>60.351931577571669</v>
      </c>
    </row>
    <row r="16587" spans="1:2" x14ac:dyDescent="0.25">
      <c r="A16587" s="1">
        <v>43020.517361111109</v>
      </c>
      <c r="B16587" s="2">
        <v>61.886780464345549</v>
      </c>
    </row>
    <row r="16588" spans="1:2" x14ac:dyDescent="0.25">
      <c r="A16588" s="1">
        <v>43020.518055555556</v>
      </c>
      <c r="B16588" s="2">
        <v>56.967887583355576</v>
      </c>
    </row>
    <row r="16589" spans="1:2" x14ac:dyDescent="0.25">
      <c r="A16589" s="1">
        <v>43020.518750000003</v>
      </c>
      <c r="B16589" s="2">
        <v>63.541534591804762</v>
      </c>
    </row>
    <row r="16590" spans="1:2" x14ac:dyDescent="0.25">
      <c r="A16590" s="1">
        <v>43020.519444444442</v>
      </c>
      <c r="B16590" s="2">
        <v>46.20204365644895</v>
      </c>
    </row>
    <row r="16591" spans="1:2" x14ac:dyDescent="0.25">
      <c r="A16591" s="1">
        <v>43020.520138888889</v>
      </c>
      <c r="B16591" s="2">
        <v>61.049267566204072</v>
      </c>
    </row>
    <row r="16592" spans="1:2" x14ac:dyDescent="0.25">
      <c r="A16592" s="1">
        <v>43020.520833333336</v>
      </c>
      <c r="B16592" s="2">
        <v>83.814473015623904</v>
      </c>
    </row>
    <row r="16593" spans="1:2" x14ac:dyDescent="0.25">
      <c r="A16593" s="1">
        <v>43020.521527777775</v>
      </c>
      <c r="B16593" s="2">
        <v>38.722366289701313</v>
      </c>
    </row>
    <row r="16594" spans="1:2" x14ac:dyDescent="0.25">
      <c r="A16594" s="1">
        <v>43020.522222222222</v>
      </c>
      <c r="B16594" s="2">
        <v>37.727769788489482</v>
      </c>
    </row>
    <row r="16595" spans="1:2" x14ac:dyDescent="0.25">
      <c r="A16595" s="1">
        <v>43020.522916666669</v>
      </c>
      <c r="B16595" s="2">
        <v>19.069313430210848</v>
      </c>
    </row>
    <row r="16596" spans="1:2" x14ac:dyDescent="0.25">
      <c r="A16596" s="1">
        <v>43020.523611111108</v>
      </c>
      <c r="B16596" s="2">
        <v>-12.165706264605978</v>
      </c>
    </row>
    <row r="16597" spans="1:2" x14ac:dyDescent="0.25">
      <c r="A16597" s="1">
        <v>43020.524305555555</v>
      </c>
      <c r="B16597" s="2">
        <v>-15.968790948611179</v>
      </c>
    </row>
    <row r="16598" spans="1:2" x14ac:dyDescent="0.25">
      <c r="A16598" s="1">
        <v>43020.525000000001</v>
      </c>
      <c r="B16598" s="2">
        <v>0.59354097343069345</v>
      </c>
    </row>
    <row r="16599" spans="1:2" x14ac:dyDescent="0.25">
      <c r="A16599" s="1">
        <v>43020.525694444441</v>
      </c>
      <c r="B16599" s="2">
        <v>39.376334388551186</v>
      </c>
    </row>
    <row r="16600" spans="1:2" x14ac:dyDescent="0.25">
      <c r="A16600" s="1">
        <v>43020.526388888888</v>
      </c>
      <c r="B16600" s="2">
        <v>28.01716861075062</v>
      </c>
    </row>
    <row r="16601" spans="1:2" x14ac:dyDescent="0.25">
      <c r="A16601" s="1">
        <v>43020.527083333334</v>
      </c>
      <c r="B16601" s="2">
        <v>30.945245846261969</v>
      </c>
    </row>
    <row r="16602" spans="1:2" x14ac:dyDescent="0.25">
      <c r="A16602" s="1">
        <v>43020.527777777781</v>
      </c>
      <c r="B16602" s="2">
        <v>19.199215508938263</v>
      </c>
    </row>
    <row r="16603" spans="1:2" x14ac:dyDescent="0.25">
      <c r="A16603" s="1">
        <v>43020.52847222222</v>
      </c>
      <c r="B16603" s="2">
        <v>1.0537863787981527</v>
      </c>
    </row>
    <row r="16604" spans="1:2" x14ac:dyDescent="0.25">
      <c r="A16604" s="1">
        <v>43020.529166666667</v>
      </c>
      <c r="B16604" s="2">
        <v>7.9130546225225169</v>
      </c>
    </row>
    <row r="16605" spans="1:2" x14ac:dyDescent="0.25">
      <c r="A16605" s="1">
        <v>43020.529861111114</v>
      </c>
      <c r="B16605" s="2">
        <v>-3.0211369010163858</v>
      </c>
    </row>
    <row r="16606" spans="1:2" x14ac:dyDescent="0.25">
      <c r="A16606" s="1">
        <v>43020.530555555553</v>
      </c>
      <c r="B16606" s="2">
        <v>13.201222003545263</v>
      </c>
    </row>
    <row r="16607" spans="1:2" x14ac:dyDescent="0.25">
      <c r="A16607" s="1">
        <v>43020.53125</v>
      </c>
      <c r="B16607" s="2">
        <v>26.155993383614501</v>
      </c>
    </row>
    <row r="16608" spans="1:2" x14ac:dyDescent="0.25">
      <c r="A16608" s="1">
        <v>43020.531944444447</v>
      </c>
      <c r="B16608" s="2">
        <v>36.782907943521664</v>
      </c>
    </row>
    <row r="16609" spans="1:2" x14ac:dyDescent="0.25">
      <c r="A16609" s="1">
        <v>43020.532638888886</v>
      </c>
      <c r="B16609" s="2">
        <v>102.14792811106503</v>
      </c>
    </row>
    <row r="16610" spans="1:2" x14ac:dyDescent="0.25">
      <c r="A16610" s="1">
        <v>43020.533333333333</v>
      </c>
      <c r="B16610" s="2">
        <v>105.01812022219335</v>
      </c>
    </row>
    <row r="16611" spans="1:2" x14ac:dyDescent="0.25">
      <c r="A16611" s="1">
        <v>43020.53402777778</v>
      </c>
      <c r="B16611" s="2">
        <v>115.49106741691939</v>
      </c>
    </row>
    <row r="16612" spans="1:2" x14ac:dyDescent="0.25">
      <c r="A16612" s="1">
        <v>43020.534722222219</v>
      </c>
      <c r="B16612" s="2">
        <v>61.98300912315996</v>
      </c>
    </row>
    <row r="16613" spans="1:2" x14ac:dyDescent="0.25">
      <c r="A16613" s="1">
        <v>43020.535416666666</v>
      </c>
      <c r="B16613" s="2">
        <v>58.864136661863689</v>
      </c>
    </row>
    <row r="16614" spans="1:2" x14ac:dyDescent="0.25">
      <c r="A16614" s="1">
        <v>43020.536111111112</v>
      </c>
      <c r="B16614" s="2">
        <v>68.701493023756967</v>
      </c>
    </row>
    <row r="16615" spans="1:2" x14ac:dyDescent="0.25">
      <c r="A16615" s="1">
        <v>43020.536805555559</v>
      </c>
      <c r="B16615" s="2">
        <v>88.813991018815429</v>
      </c>
    </row>
    <row r="16616" spans="1:2" x14ac:dyDescent="0.25">
      <c r="A16616" s="1">
        <v>43020.537499999999</v>
      </c>
      <c r="B16616" s="2">
        <v>83.811809849067743</v>
      </c>
    </row>
    <row r="16617" spans="1:2" x14ac:dyDescent="0.25">
      <c r="A16617" s="1">
        <v>43020.538194444445</v>
      </c>
      <c r="B16617" s="2">
        <v>75.37628209148825</v>
      </c>
    </row>
    <row r="16618" spans="1:2" x14ac:dyDescent="0.25">
      <c r="A16618" s="1">
        <v>43020.538888888892</v>
      </c>
      <c r="B16618" s="2">
        <v>63.143485193512362</v>
      </c>
    </row>
    <row r="16619" spans="1:2" x14ac:dyDescent="0.25">
      <c r="A16619" s="1">
        <v>43020.539583333331</v>
      </c>
      <c r="B16619" s="2">
        <v>45.639867268303838</v>
      </c>
    </row>
    <row r="16620" spans="1:2" x14ac:dyDescent="0.25">
      <c r="A16620" s="1">
        <v>43020.540277777778</v>
      </c>
      <c r="B16620" s="2">
        <v>45.879706456988544</v>
      </c>
    </row>
    <row r="16621" spans="1:2" x14ac:dyDescent="0.25">
      <c r="A16621" s="1">
        <v>43020.540972222225</v>
      </c>
      <c r="B16621" s="2">
        <v>34.976760504321042</v>
      </c>
    </row>
    <row r="16622" spans="1:2" x14ac:dyDescent="0.25">
      <c r="A16622" s="1">
        <v>43020.541666666664</v>
      </c>
      <c r="B16622" s="2">
        <v>4.9247704459237864</v>
      </c>
    </row>
    <row r="16623" spans="1:2" x14ac:dyDescent="0.25">
      <c r="A16623" s="1">
        <v>43020.542361111111</v>
      </c>
      <c r="B16623" s="2">
        <v>7.0549650316844543</v>
      </c>
    </row>
    <row r="16624" spans="1:2" x14ac:dyDescent="0.25">
      <c r="A16624" s="1">
        <v>43020.543055555558</v>
      </c>
      <c r="B16624" s="2">
        <v>-5.9453982028314689</v>
      </c>
    </row>
    <row r="16625" spans="1:2" x14ac:dyDescent="0.25">
      <c r="A16625" s="1">
        <v>43020.543749999997</v>
      </c>
      <c r="B16625" s="2">
        <v>-6.1330255884424938</v>
      </c>
    </row>
    <row r="16626" spans="1:2" x14ac:dyDescent="0.25">
      <c r="A16626" s="1">
        <v>43020.544444444444</v>
      </c>
      <c r="B16626" s="2">
        <v>21.175869325057526</v>
      </c>
    </row>
    <row r="16627" spans="1:2" x14ac:dyDescent="0.25">
      <c r="A16627" s="1">
        <v>43020.545138888891</v>
      </c>
      <c r="B16627" s="2">
        <v>-4.2214198984001996</v>
      </c>
    </row>
    <row r="16628" spans="1:2" x14ac:dyDescent="0.25">
      <c r="A16628" s="1">
        <v>43020.54583333333</v>
      </c>
      <c r="B16628" s="2">
        <v>38.322393367430777</v>
      </c>
    </row>
    <row r="16629" spans="1:2" x14ac:dyDescent="0.25">
      <c r="A16629" s="1">
        <v>43020.546527777777</v>
      </c>
      <c r="B16629" s="2">
        <v>71.839405287602375</v>
      </c>
    </row>
    <row r="16630" spans="1:2" x14ac:dyDescent="0.25">
      <c r="A16630" s="1">
        <v>43020.547222222223</v>
      </c>
      <c r="B16630" s="2">
        <v>71.345573258783162</v>
      </c>
    </row>
    <row r="16631" spans="1:2" x14ac:dyDescent="0.25">
      <c r="A16631" s="1">
        <v>43020.54791666667</v>
      </c>
      <c r="B16631" s="2">
        <v>44.561749088553675</v>
      </c>
    </row>
    <row r="16632" spans="1:2" x14ac:dyDescent="0.25">
      <c r="A16632" s="1">
        <v>43020.548611111109</v>
      </c>
      <c r="B16632" s="2">
        <v>29.652971732859928</v>
      </c>
    </row>
    <row r="16633" spans="1:2" x14ac:dyDescent="0.25">
      <c r="A16633" s="1">
        <v>43020.549305555556</v>
      </c>
      <c r="B16633" s="2">
        <v>57.743160349243162</v>
      </c>
    </row>
    <row r="16634" spans="1:2" x14ac:dyDescent="0.25">
      <c r="A16634" s="1">
        <v>43020.55</v>
      </c>
      <c r="B16634" s="2">
        <v>22.373040033125047</v>
      </c>
    </row>
    <row r="16635" spans="1:2" x14ac:dyDescent="0.25">
      <c r="A16635" s="1">
        <v>43020.550694444442</v>
      </c>
      <c r="B16635" s="2">
        <v>19.258405620942359</v>
      </c>
    </row>
    <row r="16636" spans="1:2" x14ac:dyDescent="0.25">
      <c r="A16636" s="1">
        <v>43020.551388888889</v>
      </c>
      <c r="B16636" s="2">
        <v>37.114571190201481</v>
      </c>
    </row>
    <row r="16637" spans="1:2" x14ac:dyDescent="0.25">
      <c r="A16637" s="1">
        <v>43020.552083333336</v>
      </c>
      <c r="B16637" s="2">
        <v>34.122718460159376</v>
      </c>
    </row>
    <row r="16638" spans="1:2" x14ac:dyDescent="0.25">
      <c r="A16638" s="1">
        <v>43020.552777777775</v>
      </c>
      <c r="B16638" s="2">
        <v>23.35120600029186</v>
      </c>
    </row>
    <row r="16639" spans="1:2" x14ac:dyDescent="0.25">
      <c r="A16639" s="1">
        <v>43020.553472222222</v>
      </c>
      <c r="B16639" s="2">
        <v>21.132441084288683</v>
      </c>
    </row>
    <row r="16640" spans="1:2" x14ac:dyDescent="0.25">
      <c r="A16640" s="1">
        <v>43020.554166666669</v>
      </c>
      <c r="B16640" s="2">
        <v>129.98757873952272</v>
      </c>
    </row>
    <row r="16641" spans="1:2" x14ac:dyDescent="0.25">
      <c r="A16641" s="1">
        <v>43020.554861111108</v>
      </c>
      <c r="B16641" s="2">
        <v>124.41637921302657</v>
      </c>
    </row>
    <row r="16642" spans="1:2" x14ac:dyDescent="0.25">
      <c r="A16642" s="1">
        <v>43020.555555555555</v>
      </c>
      <c r="B16642" s="2">
        <v>93.999526049398511</v>
      </c>
    </row>
    <row r="16643" spans="1:2" x14ac:dyDescent="0.25">
      <c r="A16643" s="1">
        <v>43020.556250000001</v>
      </c>
      <c r="B16643" s="2">
        <v>86.375447404376857</v>
      </c>
    </row>
    <row r="16644" spans="1:2" x14ac:dyDescent="0.25">
      <c r="A16644" s="1">
        <v>43020.556944444441</v>
      </c>
      <c r="B16644" s="2">
        <v>82.864775639765625</v>
      </c>
    </row>
    <row r="16645" spans="1:2" x14ac:dyDescent="0.25">
      <c r="A16645" s="1">
        <v>43020.557638888888</v>
      </c>
      <c r="B16645" s="2">
        <v>78.947118102501065</v>
      </c>
    </row>
    <row r="16646" spans="1:2" x14ac:dyDescent="0.25">
      <c r="A16646" s="1">
        <v>43020.558333333334</v>
      </c>
      <c r="B16646" s="2">
        <v>32.724124196108704</v>
      </c>
    </row>
    <row r="16647" spans="1:2" x14ac:dyDescent="0.25">
      <c r="A16647" s="1">
        <v>43020.559027777781</v>
      </c>
      <c r="B16647" s="2">
        <v>26.809018083840296</v>
      </c>
    </row>
    <row r="16648" spans="1:2" x14ac:dyDescent="0.25">
      <c r="A16648" s="1">
        <v>43020.55972222222</v>
      </c>
      <c r="B16648" s="2">
        <v>36.785850594467291</v>
      </c>
    </row>
    <row r="16649" spans="1:2" x14ac:dyDescent="0.25">
      <c r="A16649" s="1">
        <v>43020.560416666667</v>
      </c>
      <c r="B16649" s="2">
        <v>21.123499031231042</v>
      </c>
    </row>
    <row r="16650" spans="1:2" x14ac:dyDescent="0.25">
      <c r="A16650" s="1">
        <v>43020.561111111114</v>
      </c>
      <c r="B16650" s="2">
        <v>27.700165160973363</v>
      </c>
    </row>
    <row r="16651" spans="1:2" x14ac:dyDescent="0.25">
      <c r="A16651" s="1">
        <v>43020.561805555553</v>
      </c>
      <c r="B16651" s="2">
        <v>35.678140295269742</v>
      </c>
    </row>
    <row r="16652" spans="1:2" x14ac:dyDescent="0.25">
      <c r="A16652" s="1">
        <v>43020.5625</v>
      </c>
      <c r="B16652" s="2">
        <v>39.299551610597213</v>
      </c>
    </row>
    <row r="16653" spans="1:2" x14ac:dyDescent="0.25">
      <c r="A16653" s="1">
        <v>43020.563194444447</v>
      </c>
      <c r="B16653" s="2">
        <v>52.172961838563786</v>
      </c>
    </row>
    <row r="16654" spans="1:2" x14ac:dyDescent="0.25">
      <c r="A16654" s="1">
        <v>43020.563888888886</v>
      </c>
      <c r="B16654" s="2">
        <v>38.734920757093157</v>
      </c>
    </row>
    <row r="16655" spans="1:2" x14ac:dyDescent="0.25">
      <c r="A16655" s="1">
        <v>43020.564583333333</v>
      </c>
      <c r="B16655" s="2">
        <v>34.727735013022901</v>
      </c>
    </row>
    <row r="16656" spans="1:2" x14ac:dyDescent="0.25">
      <c r="A16656" s="1">
        <v>43020.56527777778</v>
      </c>
      <c r="B16656" s="2">
        <v>41.371766859427829</v>
      </c>
    </row>
    <row r="16657" spans="1:2" x14ac:dyDescent="0.25">
      <c r="A16657" s="1">
        <v>43020.565972222219</v>
      </c>
      <c r="B16657" s="2">
        <v>70.146432033860279</v>
      </c>
    </row>
    <row r="16658" spans="1:2" x14ac:dyDescent="0.25">
      <c r="A16658" s="1">
        <v>43020.566666666666</v>
      </c>
      <c r="B16658" s="2">
        <v>87.526999584874531</v>
      </c>
    </row>
    <row r="16659" spans="1:2" x14ac:dyDescent="0.25">
      <c r="A16659" s="1">
        <v>43020.567361111112</v>
      </c>
      <c r="B16659" s="2">
        <v>63.335675510405174</v>
      </c>
    </row>
    <row r="16660" spans="1:2" x14ac:dyDescent="0.25">
      <c r="A16660" s="1">
        <v>43020.568055555559</v>
      </c>
      <c r="B16660" s="2">
        <v>51.682730742365429</v>
      </c>
    </row>
    <row r="16661" spans="1:2" x14ac:dyDescent="0.25">
      <c r="A16661" s="1">
        <v>43020.568749999999</v>
      </c>
      <c r="B16661" s="2">
        <v>13.997671235282905</v>
      </c>
    </row>
    <row r="16662" spans="1:2" x14ac:dyDescent="0.25">
      <c r="A16662" s="1">
        <v>43020.569444444445</v>
      </c>
      <c r="B16662" s="2">
        <v>37.340533972299696</v>
      </c>
    </row>
    <row r="16663" spans="1:2" x14ac:dyDescent="0.25">
      <c r="A16663" s="1">
        <v>43020.570138888892</v>
      </c>
      <c r="B16663" s="2">
        <v>-20.385297905052237</v>
      </c>
    </row>
    <row r="16664" spans="1:2" x14ac:dyDescent="0.25">
      <c r="A16664" s="1">
        <v>43020.570833333331</v>
      </c>
      <c r="B16664" s="2">
        <v>-42.993787442687122</v>
      </c>
    </row>
    <row r="16665" spans="1:2" x14ac:dyDescent="0.25">
      <c r="A16665" s="1">
        <v>43020.571527777778</v>
      </c>
      <c r="B16665" s="2">
        <v>-35.413099518257269</v>
      </c>
    </row>
    <row r="16666" spans="1:2" x14ac:dyDescent="0.25">
      <c r="A16666" s="1">
        <v>43020.572222222225</v>
      </c>
      <c r="B16666" s="2">
        <v>-44.049367460037075</v>
      </c>
    </row>
    <row r="16667" spans="1:2" x14ac:dyDescent="0.25">
      <c r="A16667" s="1">
        <v>43020.572916666664</v>
      </c>
      <c r="B16667" s="2">
        <v>-10.11660610405961</v>
      </c>
    </row>
    <row r="16668" spans="1:2" x14ac:dyDescent="0.25">
      <c r="A16668" s="1">
        <v>43020.573611111111</v>
      </c>
      <c r="B16668" s="2">
        <v>-14.170512750158862</v>
      </c>
    </row>
    <row r="16669" spans="1:2" x14ac:dyDescent="0.25">
      <c r="A16669" s="1">
        <v>43020.574305555558</v>
      </c>
      <c r="B16669" s="2">
        <v>-16.234881103446241</v>
      </c>
    </row>
    <row r="16670" spans="1:2" x14ac:dyDescent="0.25">
      <c r="A16670" s="1">
        <v>43020.574999999997</v>
      </c>
      <c r="B16670" s="2">
        <v>-16.842892554455709</v>
      </c>
    </row>
    <row r="16671" spans="1:2" x14ac:dyDescent="0.25">
      <c r="A16671" s="1">
        <v>43020.575694444444</v>
      </c>
      <c r="B16671" s="2">
        <v>-9.7102966511680275</v>
      </c>
    </row>
    <row r="16672" spans="1:2" x14ac:dyDescent="0.25">
      <c r="A16672" s="1">
        <v>43020.576388888891</v>
      </c>
      <c r="B16672" s="2">
        <v>-18.803660935105292</v>
      </c>
    </row>
    <row r="16673" spans="1:2" x14ac:dyDescent="0.25">
      <c r="A16673" s="1">
        <v>43020.57708333333</v>
      </c>
      <c r="B16673" s="2">
        <v>-39.27311398842042</v>
      </c>
    </row>
    <row r="16674" spans="1:2" x14ac:dyDescent="0.25">
      <c r="A16674" s="1">
        <v>43020.577777777777</v>
      </c>
      <c r="B16674" s="2">
        <v>-36.250432664498412</v>
      </c>
    </row>
    <row r="16675" spans="1:2" x14ac:dyDescent="0.25">
      <c r="A16675" s="1">
        <v>43020.578472222223</v>
      </c>
      <c r="B16675" s="2">
        <v>-10.357166011859469</v>
      </c>
    </row>
    <row r="16676" spans="1:2" x14ac:dyDescent="0.25">
      <c r="A16676" s="1">
        <v>43020.57916666667</v>
      </c>
      <c r="B16676" s="2">
        <v>0.4965506081508162</v>
      </c>
    </row>
    <row r="16677" spans="1:2" x14ac:dyDescent="0.25">
      <c r="A16677" s="1">
        <v>43020.579861111109</v>
      </c>
      <c r="B16677" s="2">
        <v>22.799594112158715</v>
      </c>
    </row>
    <row r="16678" spans="1:2" x14ac:dyDescent="0.25">
      <c r="A16678" s="1">
        <v>43020.580555555556</v>
      </c>
      <c r="B16678" s="2">
        <v>37.390497731297124</v>
      </c>
    </row>
    <row r="16679" spans="1:2" x14ac:dyDescent="0.25">
      <c r="A16679" s="1">
        <v>43020.581250000003</v>
      </c>
      <c r="B16679" s="2">
        <v>56.856422079903616</v>
      </c>
    </row>
    <row r="16680" spans="1:2" x14ac:dyDescent="0.25">
      <c r="A16680" s="1">
        <v>43020.581944444442</v>
      </c>
      <c r="B16680" s="2">
        <v>44.3131857231919</v>
      </c>
    </row>
    <row r="16681" spans="1:2" x14ac:dyDescent="0.25">
      <c r="A16681" s="1">
        <v>43020.582638888889</v>
      </c>
      <c r="B16681" s="2">
        <v>35.567190007209625</v>
      </c>
    </row>
    <row r="16682" spans="1:2" x14ac:dyDescent="0.25">
      <c r="A16682" s="1">
        <v>43020.583333333336</v>
      </c>
      <c r="B16682" s="2">
        <v>51.044805241733165</v>
      </c>
    </row>
    <row r="16683" spans="1:2" x14ac:dyDescent="0.25">
      <c r="A16683" s="1">
        <v>43020.584027777775</v>
      </c>
      <c r="B16683" s="2">
        <v>77.531052660160157</v>
      </c>
    </row>
    <row r="16684" spans="1:2" x14ac:dyDescent="0.25">
      <c r="A16684" s="1">
        <v>43020.584722222222</v>
      </c>
      <c r="B16684" s="2">
        <v>75.798881646484375</v>
      </c>
    </row>
    <row r="16685" spans="1:2" x14ac:dyDescent="0.25">
      <c r="A16685" s="1">
        <v>43020.585416666669</v>
      </c>
      <c r="B16685" s="2">
        <v>83.04854359386178</v>
      </c>
    </row>
    <row r="16686" spans="1:2" x14ac:dyDescent="0.25">
      <c r="A16686" s="1">
        <v>43020.586111111108</v>
      </c>
      <c r="B16686" s="2">
        <v>126.26686054346307</v>
      </c>
    </row>
    <row r="16687" spans="1:2" x14ac:dyDescent="0.25">
      <c r="A16687" s="1">
        <v>43020.586805555555</v>
      </c>
      <c r="B16687" s="2">
        <v>108.36852945255814</v>
      </c>
    </row>
    <row r="16688" spans="1:2" x14ac:dyDescent="0.25">
      <c r="A16688" s="1">
        <v>43020.587500000001</v>
      </c>
      <c r="B16688" s="2">
        <v>82.490789129754802</v>
      </c>
    </row>
    <row r="16689" spans="1:2" x14ac:dyDescent="0.25">
      <c r="A16689" s="1">
        <v>43020.588194444441</v>
      </c>
      <c r="B16689" s="2">
        <v>71.270049824676249</v>
      </c>
    </row>
    <row r="16690" spans="1:2" x14ac:dyDescent="0.25">
      <c r="A16690" s="1">
        <v>43020.588888888888</v>
      </c>
      <c r="B16690" s="2">
        <v>74.03114161229459</v>
      </c>
    </row>
    <row r="16691" spans="1:2" x14ac:dyDescent="0.25">
      <c r="A16691" s="1">
        <v>43020.589583333334</v>
      </c>
      <c r="B16691" s="2">
        <v>58.428237161340078</v>
      </c>
    </row>
    <row r="16692" spans="1:2" x14ac:dyDescent="0.25">
      <c r="A16692" s="1">
        <v>43020.590277777781</v>
      </c>
      <c r="B16692" s="2">
        <v>33.811459628702139</v>
      </c>
    </row>
    <row r="16693" spans="1:2" x14ac:dyDescent="0.25">
      <c r="A16693" s="1">
        <v>43020.59097222222</v>
      </c>
      <c r="B16693" s="2">
        <v>19.494121359738831</v>
      </c>
    </row>
    <row r="16694" spans="1:2" x14ac:dyDescent="0.25">
      <c r="A16694" s="1">
        <v>43020.591666666667</v>
      </c>
      <c r="B16694" s="2">
        <v>47.681588061354702</v>
      </c>
    </row>
    <row r="16695" spans="1:2" x14ac:dyDescent="0.25">
      <c r="A16695" s="1">
        <v>43020.592361111114</v>
      </c>
      <c r="B16695" s="2">
        <v>48.579928462357685</v>
      </c>
    </row>
    <row r="16696" spans="1:2" x14ac:dyDescent="0.25">
      <c r="A16696" s="1">
        <v>43020.593055555553</v>
      </c>
      <c r="B16696" s="2">
        <v>9.2113931084449483</v>
      </c>
    </row>
    <row r="16697" spans="1:2" x14ac:dyDescent="0.25">
      <c r="A16697" s="1">
        <v>43020.59375</v>
      </c>
      <c r="B16697" s="2">
        <v>3.4388191539221831</v>
      </c>
    </row>
    <row r="16698" spans="1:2" x14ac:dyDescent="0.25">
      <c r="A16698" s="1">
        <v>43020.594444444447</v>
      </c>
      <c r="B16698" s="2">
        <v>11.430012393114158</v>
      </c>
    </row>
    <row r="16699" spans="1:2" x14ac:dyDescent="0.25">
      <c r="A16699" s="1">
        <v>43020.595138888886</v>
      </c>
      <c r="B16699" s="2">
        <v>16.831630551620037</v>
      </c>
    </row>
    <row r="16700" spans="1:2" x14ac:dyDescent="0.25">
      <c r="A16700" s="1">
        <v>43020.595833333333</v>
      </c>
      <c r="B16700" s="2">
        <v>1.8354022986818259</v>
      </c>
    </row>
    <row r="16701" spans="1:2" x14ac:dyDescent="0.25">
      <c r="A16701" s="1">
        <v>43020.59652777778</v>
      </c>
      <c r="B16701" s="2">
        <v>-38.581631669188695</v>
      </c>
    </row>
    <row r="16702" spans="1:2" x14ac:dyDescent="0.25">
      <c r="A16702" s="1">
        <v>43020.597222222219</v>
      </c>
      <c r="B16702" s="2">
        <v>-45.10143969270478</v>
      </c>
    </row>
    <row r="16703" spans="1:2" x14ac:dyDescent="0.25">
      <c r="A16703" s="1">
        <v>43020.597916666666</v>
      </c>
      <c r="B16703" s="2">
        <v>-34.524043146845848</v>
      </c>
    </row>
    <row r="16704" spans="1:2" x14ac:dyDescent="0.25">
      <c r="A16704" s="1">
        <v>43020.598611111112</v>
      </c>
      <c r="B16704" s="2">
        <v>-21.189853467136466</v>
      </c>
    </row>
    <row r="16705" spans="1:2" x14ac:dyDescent="0.25">
      <c r="A16705" s="1">
        <v>43020.599305555559</v>
      </c>
      <c r="B16705" s="2">
        <v>-18.804404499876547</v>
      </c>
    </row>
    <row r="16706" spans="1:2" x14ac:dyDescent="0.25">
      <c r="A16706" s="1">
        <v>43020.6</v>
      </c>
      <c r="B16706" s="2">
        <v>-6.1444375206464121</v>
      </c>
    </row>
    <row r="16707" spans="1:2" x14ac:dyDescent="0.25">
      <c r="A16707" s="1">
        <v>43020.600694444445</v>
      </c>
      <c r="B16707" s="2">
        <v>3.9397531896402751</v>
      </c>
    </row>
    <row r="16708" spans="1:2" x14ac:dyDescent="0.25">
      <c r="A16708" s="1">
        <v>43020.601388888892</v>
      </c>
      <c r="B16708" s="2">
        <v>15.67854606291997</v>
      </c>
    </row>
    <row r="16709" spans="1:2" x14ac:dyDescent="0.25">
      <c r="A16709" s="1">
        <v>43020.602083333331</v>
      </c>
      <c r="B16709" s="2">
        <v>19.188405693182723</v>
      </c>
    </row>
    <row r="16710" spans="1:2" x14ac:dyDescent="0.25">
      <c r="A16710" s="1">
        <v>43020.602777777778</v>
      </c>
      <c r="B16710" s="2">
        <v>48.149385960012054</v>
      </c>
    </row>
    <row r="16711" spans="1:2" x14ac:dyDescent="0.25">
      <c r="A16711" s="1">
        <v>43020.603472222225</v>
      </c>
      <c r="B16711" s="2">
        <v>108.39826772602004</v>
      </c>
    </row>
    <row r="16712" spans="1:2" x14ac:dyDescent="0.25">
      <c r="A16712" s="1">
        <v>43020.604166666664</v>
      </c>
      <c r="B16712" s="2">
        <v>77.505650602502286</v>
      </c>
    </row>
    <row r="16713" spans="1:2" x14ac:dyDescent="0.25">
      <c r="A16713" s="1">
        <v>43020.604861111111</v>
      </c>
      <c r="B16713" s="2">
        <v>43.738449953281091</v>
      </c>
    </row>
    <row r="16714" spans="1:2" x14ac:dyDescent="0.25">
      <c r="A16714" s="1">
        <v>43020.605555555558</v>
      </c>
      <c r="B16714" s="2">
        <v>76.303955260497361</v>
      </c>
    </row>
    <row r="16715" spans="1:2" x14ac:dyDescent="0.25">
      <c r="A16715" s="1">
        <v>43020.606249999997</v>
      </c>
      <c r="B16715" s="2">
        <v>21.044031933646572</v>
      </c>
    </row>
    <row r="16716" spans="1:2" x14ac:dyDescent="0.25">
      <c r="A16716" s="1">
        <v>43020.606944444444</v>
      </c>
      <c r="B16716" s="2">
        <v>-32.384470839228989</v>
      </c>
    </row>
    <row r="16717" spans="1:2" x14ac:dyDescent="0.25">
      <c r="A16717" s="1">
        <v>43020.607638888891</v>
      </c>
      <c r="B16717" s="2">
        <v>-57.289735487966873</v>
      </c>
    </row>
    <row r="16718" spans="1:2" x14ac:dyDescent="0.25">
      <c r="A16718" s="1">
        <v>43020.60833333333</v>
      </c>
      <c r="B16718" s="2">
        <v>-59.129487310148157</v>
      </c>
    </row>
    <row r="16719" spans="1:2" x14ac:dyDescent="0.25">
      <c r="A16719" s="1">
        <v>43020.609027777777</v>
      </c>
      <c r="B16719" s="2">
        <v>-72.011348894898163</v>
      </c>
    </row>
    <row r="16720" spans="1:2" x14ac:dyDescent="0.25">
      <c r="A16720" s="1">
        <v>43020.609722222223</v>
      </c>
      <c r="B16720" s="2">
        <v>-69.986989746574551</v>
      </c>
    </row>
    <row r="16721" spans="1:2" x14ac:dyDescent="0.25">
      <c r="A16721" s="1">
        <v>43020.61041666667</v>
      </c>
      <c r="B16721" s="2">
        <v>-63.220273752962626</v>
      </c>
    </row>
    <row r="16722" spans="1:2" x14ac:dyDescent="0.25">
      <c r="A16722" s="1">
        <v>43020.611111111109</v>
      </c>
      <c r="B16722" s="2">
        <v>-43.308753849558222</v>
      </c>
    </row>
    <row r="16723" spans="1:2" x14ac:dyDescent="0.25">
      <c r="A16723" s="1">
        <v>43020.611805555556</v>
      </c>
      <c r="B16723" s="2">
        <v>-39.709648966049038</v>
      </c>
    </row>
    <row r="16724" spans="1:2" x14ac:dyDescent="0.25">
      <c r="A16724" s="1">
        <v>43020.612500000003</v>
      </c>
      <c r="B16724" s="2">
        <v>-17.611978273376977</v>
      </c>
    </row>
    <row r="16725" spans="1:2" x14ac:dyDescent="0.25">
      <c r="A16725" s="1">
        <v>43020.613194444442</v>
      </c>
      <c r="B16725" s="2">
        <v>-36.485239086428194</v>
      </c>
    </row>
    <row r="16726" spans="1:2" x14ac:dyDescent="0.25">
      <c r="A16726" s="1">
        <v>43020.613888888889</v>
      </c>
      <c r="B16726" s="2">
        <v>-18.512905801353433</v>
      </c>
    </row>
    <row r="16727" spans="1:2" x14ac:dyDescent="0.25">
      <c r="A16727" s="1">
        <v>43020.614583333336</v>
      </c>
      <c r="B16727" s="2">
        <v>2.9791835319619469</v>
      </c>
    </row>
    <row r="16728" spans="1:2" x14ac:dyDescent="0.25">
      <c r="A16728" s="1">
        <v>43020.615277777775</v>
      </c>
      <c r="B16728" s="2">
        <v>-8.9792192265818205</v>
      </c>
    </row>
    <row r="16729" spans="1:2" x14ac:dyDescent="0.25">
      <c r="A16729" s="1">
        <v>43020.615972222222</v>
      </c>
      <c r="B16729" s="2">
        <v>-16.120587433624316</v>
      </c>
    </row>
    <row r="16730" spans="1:2" x14ac:dyDescent="0.25">
      <c r="A16730" s="1">
        <v>43020.616666666669</v>
      </c>
      <c r="B16730" s="2">
        <v>-1.4064473548855554</v>
      </c>
    </row>
    <row r="16731" spans="1:2" x14ac:dyDescent="0.25">
      <c r="A16731" s="1">
        <v>43020.617361111108</v>
      </c>
      <c r="B16731" s="2">
        <v>7.6943919410890276</v>
      </c>
    </row>
    <row r="16732" spans="1:2" x14ac:dyDescent="0.25">
      <c r="A16732" s="1">
        <v>43020.618055555555</v>
      </c>
      <c r="B16732" s="2">
        <v>15.063372524966447</v>
      </c>
    </row>
    <row r="16733" spans="1:2" x14ac:dyDescent="0.25">
      <c r="A16733" s="1">
        <v>43020.618750000001</v>
      </c>
      <c r="B16733" s="2">
        <v>-36.771343745065195</v>
      </c>
    </row>
    <row r="16734" spans="1:2" x14ac:dyDescent="0.25">
      <c r="A16734" s="1">
        <v>43020.619444444441</v>
      </c>
      <c r="B16734" s="2">
        <v>-55.36289683639091</v>
      </c>
    </row>
    <row r="16735" spans="1:2" x14ac:dyDescent="0.25">
      <c r="A16735" s="1">
        <v>43020.620138888888</v>
      </c>
      <c r="B16735" s="2">
        <v>-22.640842009912983</v>
      </c>
    </row>
    <row r="16736" spans="1:2" x14ac:dyDescent="0.25">
      <c r="A16736" s="1">
        <v>43020.620833333334</v>
      </c>
      <c r="B16736" s="2">
        <v>-19.782986288414879</v>
      </c>
    </row>
    <row r="16737" spans="1:2" x14ac:dyDescent="0.25">
      <c r="A16737" s="1">
        <v>43020.621527777781</v>
      </c>
      <c r="B16737" s="2">
        <v>24.989235724004295</v>
      </c>
    </row>
    <row r="16738" spans="1:2" x14ac:dyDescent="0.25">
      <c r="A16738" s="1">
        <v>43020.62222222222</v>
      </c>
      <c r="B16738" s="2">
        <v>13.498760865214475</v>
      </c>
    </row>
    <row r="16739" spans="1:2" x14ac:dyDescent="0.25">
      <c r="A16739" s="1">
        <v>43020.622916666667</v>
      </c>
      <c r="B16739" s="2">
        <v>27.890750738262433</v>
      </c>
    </row>
    <row r="16740" spans="1:2" x14ac:dyDescent="0.25">
      <c r="A16740" s="1">
        <v>43020.623611111114</v>
      </c>
      <c r="B16740" s="2">
        <v>-1.7859549972374225</v>
      </c>
    </row>
    <row r="16741" spans="1:2" x14ac:dyDescent="0.25">
      <c r="A16741" s="1">
        <v>43020.624305555553</v>
      </c>
      <c r="B16741" s="2">
        <v>-5.5476717689365618</v>
      </c>
    </row>
    <row r="16742" spans="1:2" x14ac:dyDescent="0.25">
      <c r="A16742" s="1">
        <v>43020.625</v>
      </c>
      <c r="B16742" s="2">
        <v>-0.68629343995708036</v>
      </c>
    </row>
    <row r="16743" spans="1:2" x14ac:dyDescent="0.25">
      <c r="A16743" s="1">
        <v>43020.625694444447</v>
      </c>
      <c r="B16743" s="2">
        <v>-24.709872802353736</v>
      </c>
    </row>
    <row r="16744" spans="1:2" x14ac:dyDescent="0.25">
      <c r="A16744" s="1">
        <v>43020.626388888886</v>
      </c>
      <c r="B16744" s="2">
        <v>-23.993306827228903</v>
      </c>
    </row>
    <row r="16745" spans="1:2" x14ac:dyDescent="0.25">
      <c r="A16745" s="1">
        <v>43020.627083333333</v>
      </c>
      <c r="B16745" s="2">
        <v>-45.041022453637559</v>
      </c>
    </row>
    <row r="16746" spans="1:2" x14ac:dyDescent="0.25">
      <c r="A16746" s="1">
        <v>43020.62777777778</v>
      </c>
      <c r="B16746" s="2">
        <v>-32.733859009948596</v>
      </c>
    </row>
    <row r="16747" spans="1:2" x14ac:dyDescent="0.25">
      <c r="A16747" s="1">
        <v>43020.628472222219</v>
      </c>
      <c r="B16747" s="2">
        <v>-44.382899342463737</v>
      </c>
    </row>
    <row r="16748" spans="1:2" x14ac:dyDescent="0.25">
      <c r="A16748" s="1">
        <v>43020.629166666666</v>
      </c>
      <c r="B16748" s="2">
        <v>-52.028116497525481</v>
      </c>
    </row>
    <row r="16749" spans="1:2" x14ac:dyDescent="0.25">
      <c r="A16749" s="1">
        <v>43020.629861111112</v>
      </c>
      <c r="B16749" s="2">
        <v>-48.770333859346771</v>
      </c>
    </row>
    <row r="16750" spans="1:2" x14ac:dyDescent="0.25">
      <c r="A16750" s="1">
        <v>43020.630555555559</v>
      </c>
      <c r="B16750" s="2">
        <v>-26.180971268343274</v>
      </c>
    </row>
    <row r="16751" spans="1:2" x14ac:dyDescent="0.25">
      <c r="A16751" s="1">
        <v>43020.631249999999</v>
      </c>
      <c r="B16751" s="2">
        <v>-48.827157786193617</v>
      </c>
    </row>
    <row r="16752" spans="1:2" x14ac:dyDescent="0.25">
      <c r="A16752" s="1">
        <v>43020.631944444445</v>
      </c>
      <c r="B16752" s="2">
        <v>-51.035356438425758</v>
      </c>
    </row>
    <row r="16753" spans="1:2" x14ac:dyDescent="0.25">
      <c r="A16753" s="1">
        <v>43020.632638888892</v>
      </c>
      <c r="B16753" s="2">
        <v>-36.715340591358839</v>
      </c>
    </row>
    <row r="16754" spans="1:2" x14ac:dyDescent="0.25">
      <c r="A16754" s="1">
        <v>43020.633333333331</v>
      </c>
      <c r="B16754" s="2">
        <v>12.058894011202694</v>
      </c>
    </row>
    <row r="16755" spans="1:2" x14ac:dyDescent="0.25">
      <c r="A16755" s="1">
        <v>43020.634027777778</v>
      </c>
      <c r="B16755" s="2">
        <v>1.3795962582478145</v>
      </c>
    </row>
    <row r="16756" spans="1:2" x14ac:dyDescent="0.25">
      <c r="A16756" s="1">
        <v>43020.634722222225</v>
      </c>
      <c r="B16756" s="2">
        <v>33.388106840599598</v>
      </c>
    </row>
    <row r="16757" spans="1:2" x14ac:dyDescent="0.25">
      <c r="A16757" s="1">
        <v>43020.635416666664</v>
      </c>
      <c r="B16757" s="2">
        <v>82.591046473418828</v>
      </c>
    </row>
    <row r="16758" spans="1:2" x14ac:dyDescent="0.25">
      <c r="A16758" s="1">
        <v>43020.636111111111</v>
      </c>
      <c r="B16758" s="2">
        <v>20.314593574246587</v>
      </c>
    </row>
    <row r="16759" spans="1:2" x14ac:dyDescent="0.25">
      <c r="A16759" s="1">
        <v>43020.636805555558</v>
      </c>
      <c r="B16759" s="2">
        <v>-1.7992657831394656</v>
      </c>
    </row>
    <row r="16760" spans="1:2" x14ac:dyDescent="0.25">
      <c r="A16760" s="1">
        <v>43020.637499999997</v>
      </c>
      <c r="B16760" s="2">
        <v>-33.990149214078947</v>
      </c>
    </row>
    <row r="16761" spans="1:2" x14ac:dyDescent="0.25">
      <c r="A16761" s="1">
        <v>43020.638194444444</v>
      </c>
      <c r="B16761" s="2">
        <v>-56.14631392578012</v>
      </c>
    </row>
    <row r="16762" spans="1:2" x14ac:dyDescent="0.25">
      <c r="A16762" s="1">
        <v>43020.638888888891</v>
      </c>
      <c r="B16762" s="2">
        <v>-99.230641835281858</v>
      </c>
    </row>
    <row r="16763" spans="1:2" x14ac:dyDescent="0.25">
      <c r="A16763" s="1">
        <v>43020.63958333333</v>
      </c>
      <c r="B16763" s="2">
        <v>-127.08191420967924</v>
      </c>
    </row>
    <row r="16764" spans="1:2" x14ac:dyDescent="0.25">
      <c r="A16764" s="1">
        <v>43020.640277777777</v>
      </c>
      <c r="B16764" s="2">
        <v>-158.85282249494145</v>
      </c>
    </row>
    <row r="16765" spans="1:2" x14ac:dyDescent="0.25">
      <c r="A16765" s="1">
        <v>43020.640972222223</v>
      </c>
      <c r="B16765" s="2">
        <v>-157.27677895968469</v>
      </c>
    </row>
    <row r="16766" spans="1:2" x14ac:dyDescent="0.25">
      <c r="A16766" s="1">
        <v>43020.64166666667</v>
      </c>
      <c r="B16766" s="2">
        <v>-121.92919777190933</v>
      </c>
    </row>
    <row r="16767" spans="1:2" x14ac:dyDescent="0.25">
      <c r="A16767" s="1">
        <v>43020.642361111109</v>
      </c>
      <c r="B16767" s="2">
        <v>-101.15656640965413</v>
      </c>
    </row>
    <row r="16768" spans="1:2" x14ac:dyDescent="0.25">
      <c r="A16768" s="1">
        <v>43020.643055555556</v>
      </c>
      <c r="B16768" s="2">
        <v>-116.91161886160262</v>
      </c>
    </row>
    <row r="16769" spans="1:2" x14ac:dyDescent="0.25">
      <c r="A16769" s="1">
        <v>43020.643750000003</v>
      </c>
      <c r="B16769" s="2">
        <v>-119.86312666487648</v>
      </c>
    </row>
    <row r="16770" spans="1:2" x14ac:dyDescent="0.25">
      <c r="A16770" s="1">
        <v>43020.644444444442</v>
      </c>
      <c r="B16770" s="2">
        <v>-120.44613609766044</v>
      </c>
    </row>
    <row r="16771" spans="1:2" x14ac:dyDescent="0.25">
      <c r="A16771" s="1">
        <v>43020.645138888889</v>
      </c>
      <c r="B16771" s="2">
        <v>-118.40803110743097</v>
      </c>
    </row>
    <row r="16772" spans="1:2" x14ac:dyDescent="0.25">
      <c r="A16772" s="1">
        <v>43020.645833333336</v>
      </c>
      <c r="B16772" s="2">
        <v>-108.26305300907309</v>
      </c>
    </row>
    <row r="16773" spans="1:2" x14ac:dyDescent="0.25">
      <c r="A16773" s="1">
        <v>43020.646527777775</v>
      </c>
      <c r="B16773" s="2">
        <v>-101.00762838722052</v>
      </c>
    </row>
    <row r="16774" spans="1:2" x14ac:dyDescent="0.25">
      <c r="A16774" s="1">
        <v>43020.647222222222</v>
      </c>
      <c r="B16774" s="2">
        <v>-85.860614508551464</v>
      </c>
    </row>
    <row r="16775" spans="1:2" x14ac:dyDescent="0.25">
      <c r="A16775" s="1">
        <v>43020.647916666669</v>
      </c>
      <c r="B16775" s="2">
        <v>-110.87777569073563</v>
      </c>
    </row>
    <row r="16776" spans="1:2" x14ac:dyDescent="0.25">
      <c r="A16776" s="1">
        <v>43020.648611111108</v>
      </c>
      <c r="B16776" s="2">
        <v>-135.52721096815463</v>
      </c>
    </row>
    <row r="16777" spans="1:2" x14ac:dyDescent="0.25">
      <c r="A16777" s="1">
        <v>43020.649305555555</v>
      </c>
      <c r="B16777" s="2">
        <v>-139.40613050446458</v>
      </c>
    </row>
    <row r="16778" spans="1:2" x14ac:dyDescent="0.25">
      <c r="A16778" s="1">
        <v>43020.65</v>
      </c>
      <c r="B16778" s="2">
        <v>-128.62058185110024</v>
      </c>
    </row>
    <row r="16779" spans="1:2" x14ac:dyDescent="0.25">
      <c r="A16779" s="1">
        <v>43020.650694444441</v>
      </c>
      <c r="B16779" s="2">
        <v>-171.41893358479331</v>
      </c>
    </row>
    <row r="16780" spans="1:2" x14ac:dyDescent="0.25">
      <c r="A16780" s="1">
        <v>43020.651388888888</v>
      </c>
      <c r="B16780" s="2">
        <v>-170.01268077112425</v>
      </c>
    </row>
    <row r="16781" spans="1:2" x14ac:dyDescent="0.25">
      <c r="A16781" s="1">
        <v>43020.652083333334</v>
      </c>
      <c r="B16781" s="2">
        <v>-141.66230726889722</v>
      </c>
    </row>
    <row r="16782" spans="1:2" x14ac:dyDescent="0.25">
      <c r="A16782" s="1">
        <v>43020.652777777781</v>
      </c>
      <c r="B16782" s="2">
        <v>-128.10890339536516</v>
      </c>
    </row>
    <row r="16783" spans="1:2" x14ac:dyDescent="0.25">
      <c r="A16783" s="1">
        <v>43020.65347222222</v>
      </c>
      <c r="B16783" s="2">
        <v>-109.42480491250171</v>
      </c>
    </row>
    <row r="16784" spans="1:2" x14ac:dyDescent="0.25">
      <c r="A16784" s="1">
        <v>43020.654166666667</v>
      </c>
      <c r="B16784" s="2">
        <v>-127.05170585042021</v>
      </c>
    </row>
    <row r="16785" spans="1:2" x14ac:dyDescent="0.25">
      <c r="A16785" s="1">
        <v>43020.654861111114</v>
      </c>
      <c r="B16785" s="2">
        <v>-116.72544839608017</v>
      </c>
    </row>
    <row r="16786" spans="1:2" x14ac:dyDescent="0.25">
      <c r="A16786" s="1">
        <v>43020.655555555553</v>
      </c>
      <c r="B16786" s="2">
        <v>-116.49850322309842</v>
      </c>
    </row>
    <row r="16787" spans="1:2" x14ac:dyDescent="0.25">
      <c r="A16787" s="1">
        <v>43020.65625</v>
      </c>
      <c r="B16787" s="2">
        <v>-158.53970177517814</v>
      </c>
    </row>
    <row r="16788" spans="1:2" x14ac:dyDescent="0.25">
      <c r="A16788" s="1">
        <v>43020.656944444447</v>
      </c>
      <c r="B16788" s="2">
        <v>-165.00784378874815</v>
      </c>
    </row>
    <row r="16789" spans="1:2" x14ac:dyDescent="0.25">
      <c r="A16789" s="1">
        <v>43020.657638888886</v>
      </c>
      <c r="B16789" s="2">
        <v>-176.36620375797307</v>
      </c>
    </row>
    <row r="16790" spans="1:2" x14ac:dyDescent="0.25">
      <c r="A16790" s="1">
        <v>43020.658333333333</v>
      </c>
      <c r="B16790" s="2">
        <v>-181.73824428666072</v>
      </c>
    </row>
    <row r="16791" spans="1:2" x14ac:dyDescent="0.25">
      <c r="A16791" s="1">
        <v>43020.65902777778</v>
      </c>
      <c r="B16791" s="2">
        <v>-161.80522314963164</v>
      </c>
    </row>
    <row r="16792" spans="1:2" x14ac:dyDescent="0.25">
      <c r="A16792" s="1">
        <v>43020.659722222219</v>
      </c>
      <c r="B16792" s="2">
        <v>-107.42528417707653</v>
      </c>
    </row>
    <row r="16793" spans="1:2" x14ac:dyDescent="0.25">
      <c r="A16793" s="1">
        <v>43020.660416666666</v>
      </c>
      <c r="B16793" s="2">
        <v>-135.33876205965643</v>
      </c>
    </row>
    <row r="16794" spans="1:2" x14ac:dyDescent="0.25">
      <c r="A16794" s="1">
        <v>43020.661111111112</v>
      </c>
      <c r="B16794" s="2">
        <v>-144.59245584750704</v>
      </c>
    </row>
    <row r="16795" spans="1:2" x14ac:dyDescent="0.25">
      <c r="A16795" s="1">
        <v>43020.661805555559</v>
      </c>
      <c r="B16795" s="2">
        <v>-164.25599084569063</v>
      </c>
    </row>
    <row r="16796" spans="1:2" x14ac:dyDescent="0.25">
      <c r="A16796" s="1">
        <v>43020.662499999999</v>
      </c>
      <c r="B16796" s="2">
        <v>-135.54191879483017</v>
      </c>
    </row>
    <row r="16797" spans="1:2" x14ac:dyDescent="0.25">
      <c r="A16797" s="1">
        <v>43020.663194444445</v>
      </c>
      <c r="B16797" s="2">
        <v>-124.50253987379838</v>
      </c>
    </row>
    <row r="16798" spans="1:2" x14ac:dyDescent="0.25">
      <c r="A16798" s="1">
        <v>43020.663888888892</v>
      </c>
      <c r="B16798" s="2">
        <v>-92.092597892878501</v>
      </c>
    </row>
    <row r="16799" spans="1:2" x14ac:dyDescent="0.25">
      <c r="A16799" s="1">
        <v>43020.664583333331</v>
      </c>
      <c r="B16799" s="2">
        <v>-43.70705563801166</v>
      </c>
    </row>
    <row r="16800" spans="1:2" x14ac:dyDescent="0.25">
      <c r="A16800" s="1">
        <v>43020.665277777778</v>
      </c>
      <c r="B16800" s="2">
        <v>-9.206321691750782</v>
      </c>
    </row>
    <row r="16801" spans="1:2" x14ac:dyDescent="0.25">
      <c r="A16801" s="1">
        <v>43020.665972222225</v>
      </c>
      <c r="B16801" s="2">
        <v>38.143443110274774</v>
      </c>
    </row>
    <row r="16802" spans="1:2" x14ac:dyDescent="0.25">
      <c r="A16802" s="1">
        <v>43020.666666666664</v>
      </c>
      <c r="B16802" s="2">
        <v>33.532360513659661</v>
      </c>
    </row>
    <row r="16803" spans="1:2" x14ac:dyDescent="0.25">
      <c r="A16803" s="1">
        <v>43020.667361111111</v>
      </c>
      <c r="B16803" s="2">
        <v>42.824026030673608</v>
      </c>
    </row>
    <row r="16804" spans="1:2" x14ac:dyDescent="0.25">
      <c r="A16804" s="1">
        <v>43020.668055555558</v>
      </c>
      <c r="B16804" s="2">
        <v>31.973499900997073</v>
      </c>
    </row>
    <row r="16805" spans="1:2" x14ac:dyDescent="0.25">
      <c r="A16805" s="1">
        <v>43020.668749999997</v>
      </c>
      <c r="B16805" s="2">
        <v>26.408957821601266</v>
      </c>
    </row>
    <row r="16806" spans="1:2" x14ac:dyDescent="0.25">
      <c r="A16806" s="1">
        <v>43020.669444444444</v>
      </c>
      <c r="B16806" s="2">
        <v>51.69815266468698</v>
      </c>
    </row>
    <row r="16807" spans="1:2" x14ac:dyDescent="0.25">
      <c r="A16807" s="1">
        <v>43020.670138888891</v>
      </c>
      <c r="B16807" s="2">
        <v>55.28091858646561</v>
      </c>
    </row>
    <row r="16808" spans="1:2" x14ac:dyDescent="0.25">
      <c r="A16808" s="1">
        <v>43020.67083333333</v>
      </c>
      <c r="B16808" s="2">
        <v>62.251893457869301</v>
      </c>
    </row>
    <row r="16809" spans="1:2" x14ac:dyDescent="0.25">
      <c r="A16809" s="1">
        <v>43020.671527777777</v>
      </c>
      <c r="B16809" s="2">
        <v>129.46889010011606</v>
      </c>
    </row>
    <row r="16810" spans="1:2" x14ac:dyDescent="0.25">
      <c r="A16810" s="1">
        <v>43020.672222222223</v>
      </c>
      <c r="B16810" s="2">
        <v>145.54193939232306</v>
      </c>
    </row>
    <row r="16811" spans="1:2" x14ac:dyDescent="0.25">
      <c r="A16811" s="1">
        <v>43020.67291666667</v>
      </c>
      <c r="B16811" s="2">
        <v>165.28685857470069</v>
      </c>
    </row>
    <row r="16812" spans="1:2" x14ac:dyDescent="0.25">
      <c r="A16812" s="1">
        <v>43020.673611111109</v>
      </c>
      <c r="B16812" s="2">
        <v>152.46179709257169</v>
      </c>
    </row>
    <row r="16813" spans="1:2" x14ac:dyDescent="0.25">
      <c r="A16813" s="1">
        <v>43020.674305555556</v>
      </c>
      <c r="B16813" s="2">
        <v>130.87387724923124</v>
      </c>
    </row>
    <row r="16814" spans="1:2" x14ac:dyDescent="0.25">
      <c r="A16814" s="1">
        <v>43020.675000000003</v>
      </c>
      <c r="B16814" s="2">
        <v>106.53684946515325</v>
      </c>
    </row>
    <row r="16815" spans="1:2" x14ac:dyDescent="0.25">
      <c r="A16815" s="1">
        <v>43020.675694444442</v>
      </c>
      <c r="B16815" s="2">
        <v>76.687445204921332</v>
      </c>
    </row>
    <row r="16816" spans="1:2" x14ac:dyDescent="0.25">
      <c r="A16816" s="1">
        <v>43020.676388888889</v>
      </c>
      <c r="B16816" s="2">
        <v>50.22296904140773</v>
      </c>
    </row>
    <row r="16817" spans="1:2" x14ac:dyDescent="0.25">
      <c r="A16817" s="1">
        <v>43020.677083333336</v>
      </c>
      <c r="B16817" s="2">
        <v>42.773180296651361</v>
      </c>
    </row>
    <row r="16818" spans="1:2" x14ac:dyDescent="0.25">
      <c r="A16818" s="1">
        <v>43020.677777777775</v>
      </c>
      <c r="B16818" s="2">
        <v>36.144707669107206</v>
      </c>
    </row>
    <row r="16819" spans="1:2" x14ac:dyDescent="0.25">
      <c r="A16819" s="1">
        <v>43020.678472222222</v>
      </c>
      <c r="B16819" s="2">
        <v>35.261010465641931</v>
      </c>
    </row>
    <row r="16820" spans="1:2" x14ac:dyDescent="0.25">
      <c r="A16820" s="1">
        <v>43020.679166666669</v>
      </c>
      <c r="B16820" s="2">
        <v>36.698650100968855</v>
      </c>
    </row>
    <row r="16821" spans="1:2" x14ac:dyDescent="0.25">
      <c r="A16821" s="1">
        <v>43020.679861111108</v>
      </c>
      <c r="B16821" s="2">
        <v>21.152550279549907</v>
      </c>
    </row>
    <row r="16822" spans="1:2" x14ac:dyDescent="0.25">
      <c r="A16822" s="1">
        <v>43020.680555555555</v>
      </c>
      <c r="B16822" s="2">
        <v>43.407104911150718</v>
      </c>
    </row>
    <row r="16823" spans="1:2" x14ac:dyDescent="0.25">
      <c r="A16823" s="1">
        <v>43020.681250000001</v>
      </c>
      <c r="B16823" s="2">
        <v>103.48381272649664</v>
      </c>
    </row>
    <row r="16824" spans="1:2" x14ac:dyDescent="0.25">
      <c r="A16824" s="1">
        <v>43020.681944444441</v>
      </c>
      <c r="B16824" s="2">
        <v>68.298659125757212</v>
      </c>
    </row>
    <row r="16825" spans="1:2" x14ac:dyDescent="0.25">
      <c r="A16825" s="1">
        <v>43020.682638888888</v>
      </c>
      <c r="B16825" s="2">
        <v>56.043486228595917</v>
      </c>
    </row>
    <row r="16826" spans="1:2" x14ac:dyDescent="0.25">
      <c r="A16826" s="1">
        <v>43020.683333333334</v>
      </c>
      <c r="B16826" s="2">
        <v>35.465498143208485</v>
      </c>
    </row>
    <row r="16827" spans="1:2" x14ac:dyDescent="0.25">
      <c r="A16827" s="1">
        <v>43020.684027777781</v>
      </c>
      <c r="B16827" s="2">
        <v>62.392644759094885</v>
      </c>
    </row>
    <row r="16828" spans="1:2" x14ac:dyDescent="0.25">
      <c r="A16828" s="1">
        <v>43020.68472222222</v>
      </c>
      <c r="B16828" s="2">
        <v>36.052237922106478</v>
      </c>
    </row>
    <row r="16829" spans="1:2" x14ac:dyDescent="0.25">
      <c r="A16829" s="1">
        <v>43020.685416666667</v>
      </c>
      <c r="B16829" s="2">
        <v>31.986976256515483</v>
      </c>
    </row>
    <row r="16830" spans="1:2" x14ac:dyDescent="0.25">
      <c r="A16830" s="1">
        <v>43020.686111111114</v>
      </c>
      <c r="B16830" s="2">
        <v>17.298940657461451</v>
      </c>
    </row>
    <row r="16831" spans="1:2" x14ac:dyDescent="0.25">
      <c r="A16831" s="1">
        <v>43020.686805555553</v>
      </c>
      <c r="B16831" s="2">
        <v>35.980856668481529</v>
      </c>
    </row>
    <row r="16832" spans="1:2" x14ac:dyDescent="0.25">
      <c r="A16832" s="1">
        <v>43020.6875</v>
      </c>
      <c r="B16832" s="2">
        <v>40.592467942294512</v>
      </c>
    </row>
    <row r="16833" spans="1:2" x14ac:dyDescent="0.25">
      <c r="A16833" s="1">
        <v>43020.688194444447</v>
      </c>
      <c r="B16833" s="2">
        <v>44.527982472655516</v>
      </c>
    </row>
    <row r="16834" spans="1:2" x14ac:dyDescent="0.25">
      <c r="A16834" s="1">
        <v>43020.688888888886</v>
      </c>
      <c r="B16834" s="2">
        <v>25.262485760379544</v>
      </c>
    </row>
    <row r="16835" spans="1:2" x14ac:dyDescent="0.25">
      <c r="A16835" s="1">
        <v>43020.689583333333</v>
      </c>
      <c r="B16835" s="2">
        <v>18.801413939738026</v>
      </c>
    </row>
    <row r="16836" spans="1:2" x14ac:dyDescent="0.25">
      <c r="A16836" s="1">
        <v>43020.69027777778</v>
      </c>
      <c r="B16836" s="2">
        <v>37.403747018571202</v>
      </c>
    </row>
    <row r="16837" spans="1:2" x14ac:dyDescent="0.25">
      <c r="A16837" s="1">
        <v>43020.690972222219</v>
      </c>
      <c r="B16837" s="2">
        <v>45.748389221038089</v>
      </c>
    </row>
    <row r="16838" spans="1:2" x14ac:dyDescent="0.25">
      <c r="A16838" s="1">
        <v>43020.691666666666</v>
      </c>
      <c r="B16838" s="2">
        <v>21.865065199822613</v>
      </c>
    </row>
    <row r="16839" spans="1:2" x14ac:dyDescent="0.25">
      <c r="A16839" s="1">
        <v>43020.692361111112</v>
      </c>
      <c r="B16839" s="2">
        <v>20.933473996741427</v>
      </c>
    </row>
    <row r="16840" spans="1:2" x14ac:dyDescent="0.25">
      <c r="A16840" s="1">
        <v>43020.693055555559</v>
      </c>
      <c r="B16840" s="2">
        <v>26.925624843224067</v>
      </c>
    </row>
    <row r="16841" spans="1:2" x14ac:dyDescent="0.25">
      <c r="A16841" s="1">
        <v>43020.693749999999</v>
      </c>
      <c r="B16841" s="2">
        <v>24.488485017408191</v>
      </c>
    </row>
    <row r="16842" spans="1:2" x14ac:dyDescent="0.25">
      <c r="A16842" s="1">
        <v>43020.694444444445</v>
      </c>
      <c r="B16842" s="2">
        <v>26.559148253846796</v>
      </c>
    </row>
    <row r="16843" spans="1:2" x14ac:dyDescent="0.25">
      <c r="A16843" s="1">
        <v>43020.695138888892</v>
      </c>
      <c r="B16843" s="2">
        <v>19.239120860598632</v>
      </c>
    </row>
    <row r="16844" spans="1:2" x14ac:dyDescent="0.25">
      <c r="A16844" s="1">
        <v>43020.695833333331</v>
      </c>
      <c r="B16844" s="2">
        <v>50.5689786033928</v>
      </c>
    </row>
    <row r="16845" spans="1:2" x14ac:dyDescent="0.25">
      <c r="A16845" s="1">
        <v>43020.696527777778</v>
      </c>
      <c r="B16845" s="2">
        <v>35.723144993313085</v>
      </c>
    </row>
    <row r="16846" spans="1:2" x14ac:dyDescent="0.25">
      <c r="A16846" s="1">
        <v>43020.697222222225</v>
      </c>
      <c r="B16846" s="2">
        <v>16.101418991961207</v>
      </c>
    </row>
    <row r="16847" spans="1:2" x14ac:dyDescent="0.25">
      <c r="A16847" s="1">
        <v>43020.697916666664</v>
      </c>
      <c r="B16847" s="2">
        <v>53.754927914345174</v>
      </c>
    </row>
    <row r="16848" spans="1:2" x14ac:dyDescent="0.25">
      <c r="A16848" s="1">
        <v>43020.698611111111</v>
      </c>
      <c r="B16848" s="2">
        <v>1.5518989584224376</v>
      </c>
    </row>
    <row r="16849" spans="1:2" x14ac:dyDescent="0.25">
      <c r="A16849" s="1">
        <v>43020.699305555558</v>
      </c>
      <c r="B16849" s="2">
        <v>-36.722046730328778</v>
      </c>
    </row>
    <row r="16850" spans="1:2" x14ac:dyDescent="0.25">
      <c r="A16850" s="1">
        <v>43020.7</v>
      </c>
      <c r="B16850" s="2">
        <v>-42.865848329382906</v>
      </c>
    </row>
    <row r="16851" spans="1:2" x14ac:dyDescent="0.25">
      <c r="A16851" s="1">
        <v>43020.700694444444</v>
      </c>
      <c r="B16851" s="2">
        <v>-37.618209446630985</v>
      </c>
    </row>
    <row r="16852" spans="1:2" x14ac:dyDescent="0.25">
      <c r="A16852" s="1">
        <v>43020.701388888891</v>
      </c>
      <c r="B16852" s="2">
        <v>-29.135874984908149</v>
      </c>
    </row>
    <row r="16853" spans="1:2" x14ac:dyDescent="0.25">
      <c r="A16853" s="1">
        <v>43020.70208333333</v>
      </c>
      <c r="B16853" s="2">
        <v>-41.928923167297036</v>
      </c>
    </row>
    <row r="16854" spans="1:2" x14ac:dyDescent="0.25">
      <c r="A16854" s="1">
        <v>43020.702777777777</v>
      </c>
      <c r="B16854" s="2">
        <v>-35.269635159521322</v>
      </c>
    </row>
    <row r="16855" spans="1:2" x14ac:dyDescent="0.25">
      <c r="A16855" s="1">
        <v>43020.703472222223</v>
      </c>
      <c r="B16855" s="2">
        <v>-11.219091733920504</v>
      </c>
    </row>
    <row r="16856" spans="1:2" x14ac:dyDescent="0.25">
      <c r="A16856" s="1">
        <v>43020.70416666667</v>
      </c>
      <c r="B16856" s="2">
        <v>-56.012239607489512</v>
      </c>
    </row>
    <row r="16857" spans="1:2" x14ac:dyDescent="0.25">
      <c r="A16857" s="1">
        <v>43020.704861111109</v>
      </c>
      <c r="B16857" s="2">
        <v>-51.24993312750788</v>
      </c>
    </row>
    <row r="16858" spans="1:2" x14ac:dyDescent="0.25">
      <c r="A16858" s="1">
        <v>43020.705555555556</v>
      </c>
      <c r="B16858" s="2">
        <v>-54.060653339530106</v>
      </c>
    </row>
    <row r="16859" spans="1:2" x14ac:dyDescent="0.25">
      <c r="A16859" s="1">
        <v>43020.706250000003</v>
      </c>
      <c r="B16859" s="2">
        <v>-51.468353378599083</v>
      </c>
    </row>
    <row r="16860" spans="1:2" x14ac:dyDescent="0.25">
      <c r="A16860" s="1">
        <v>43020.706944444442</v>
      </c>
      <c r="B16860" s="2">
        <v>-64.163767551700587</v>
      </c>
    </row>
    <row r="16861" spans="1:2" x14ac:dyDescent="0.25">
      <c r="A16861" s="1">
        <v>43020.707638888889</v>
      </c>
      <c r="B16861" s="2">
        <v>-30.667126092828887</v>
      </c>
    </row>
    <row r="16862" spans="1:2" x14ac:dyDescent="0.25">
      <c r="A16862" s="1">
        <v>43020.708333333336</v>
      </c>
      <c r="B16862" s="2">
        <v>-34.821089875105343</v>
      </c>
    </row>
    <row r="16863" spans="1:2" x14ac:dyDescent="0.25">
      <c r="A16863" s="1">
        <v>43020.709027777775</v>
      </c>
      <c r="B16863" s="2">
        <v>-38.798622073559088</v>
      </c>
    </row>
    <row r="16864" spans="1:2" x14ac:dyDescent="0.25">
      <c r="A16864" s="1">
        <v>43020.709722222222</v>
      </c>
      <c r="B16864" s="2">
        <v>-16.456779480484936</v>
      </c>
    </row>
    <row r="16865" spans="1:2" x14ac:dyDescent="0.25">
      <c r="A16865" s="1">
        <v>43020.710416666669</v>
      </c>
      <c r="B16865" s="2">
        <v>-34.845318989372267</v>
      </c>
    </row>
    <row r="16866" spans="1:2" x14ac:dyDescent="0.25">
      <c r="A16866" s="1">
        <v>43020.711111111108</v>
      </c>
      <c r="B16866" s="2">
        <v>-42.973642791671836</v>
      </c>
    </row>
    <row r="16867" spans="1:2" x14ac:dyDescent="0.25">
      <c r="A16867" s="1">
        <v>43020.711805555555</v>
      </c>
      <c r="B16867" s="2">
        <v>-69.700171933627772</v>
      </c>
    </row>
    <row r="16868" spans="1:2" x14ac:dyDescent="0.25">
      <c r="A16868" s="1">
        <v>43020.712500000001</v>
      </c>
      <c r="B16868" s="2">
        <v>-55.081448025555197</v>
      </c>
    </row>
    <row r="16869" spans="1:2" x14ac:dyDescent="0.25">
      <c r="A16869" s="1">
        <v>43020.713194444441</v>
      </c>
      <c r="B16869" s="2">
        <v>20.976033664196923</v>
      </c>
    </row>
    <row r="16870" spans="1:2" x14ac:dyDescent="0.25">
      <c r="A16870" s="1">
        <v>43020.713888888888</v>
      </c>
      <c r="B16870" s="2">
        <v>-56.568567787939294</v>
      </c>
    </row>
    <row r="16871" spans="1:2" x14ac:dyDescent="0.25">
      <c r="A16871" s="1">
        <v>43020.714583333334</v>
      </c>
      <c r="B16871" s="2">
        <v>-12.599218626851991</v>
      </c>
    </row>
    <row r="16872" spans="1:2" x14ac:dyDescent="0.25">
      <c r="A16872" s="1">
        <v>43020.715277777781</v>
      </c>
      <c r="B16872" s="2">
        <v>22.303910244458045</v>
      </c>
    </row>
    <row r="16873" spans="1:2" x14ac:dyDescent="0.25">
      <c r="A16873" s="1">
        <v>43020.71597222222</v>
      </c>
      <c r="B16873" s="2">
        <v>4.3345429680601226</v>
      </c>
    </row>
    <row r="16874" spans="1:2" x14ac:dyDescent="0.25">
      <c r="A16874" s="1">
        <v>43020.716666666667</v>
      </c>
      <c r="B16874" s="2">
        <v>0.74671761908102785</v>
      </c>
    </row>
    <row r="16875" spans="1:2" x14ac:dyDescent="0.25">
      <c r="A16875" s="1">
        <v>43020.717361111114</v>
      </c>
      <c r="B16875" s="2">
        <v>1.9174283345782897</v>
      </c>
    </row>
    <row r="16876" spans="1:2" x14ac:dyDescent="0.25">
      <c r="A16876" s="1">
        <v>43020.718055555553</v>
      </c>
      <c r="B16876" s="2">
        <v>8.6263056814971311</v>
      </c>
    </row>
    <row r="16877" spans="1:2" x14ac:dyDescent="0.25">
      <c r="A16877" s="1">
        <v>43020.71875</v>
      </c>
      <c r="B16877" s="2">
        <v>-20.786611593031559</v>
      </c>
    </row>
    <row r="16878" spans="1:2" x14ac:dyDescent="0.25">
      <c r="A16878" s="1">
        <v>43020.719444444447</v>
      </c>
      <c r="B16878" s="2">
        <v>-62.083009048505723</v>
      </c>
    </row>
    <row r="16879" spans="1:2" x14ac:dyDescent="0.25">
      <c r="A16879" s="1">
        <v>43020.720138888886</v>
      </c>
      <c r="B16879" s="2">
        <v>-38.63119173574281</v>
      </c>
    </row>
    <row r="16880" spans="1:2" x14ac:dyDescent="0.25">
      <c r="A16880" s="1">
        <v>43020.720833333333</v>
      </c>
      <c r="B16880" s="2">
        <v>-15.07065596722823</v>
      </c>
    </row>
    <row r="16881" spans="1:2" x14ac:dyDescent="0.25">
      <c r="A16881" s="1">
        <v>43020.72152777778</v>
      </c>
      <c r="B16881" s="2">
        <v>-10.364728042951901</v>
      </c>
    </row>
    <row r="16882" spans="1:2" x14ac:dyDescent="0.25">
      <c r="A16882" s="1">
        <v>43020.722222222219</v>
      </c>
      <c r="B16882" s="2">
        <v>5.6888674812556319</v>
      </c>
    </row>
    <row r="16883" spans="1:2" x14ac:dyDescent="0.25">
      <c r="A16883" s="1">
        <v>43020.722916666666</v>
      </c>
      <c r="B16883" s="2">
        <v>27.161865093628876</v>
      </c>
    </row>
    <row r="16884" spans="1:2" x14ac:dyDescent="0.25">
      <c r="A16884" s="1">
        <v>43020.723611111112</v>
      </c>
      <c r="B16884" s="2">
        <v>-7.8946447789387699</v>
      </c>
    </row>
    <row r="16885" spans="1:2" x14ac:dyDescent="0.25">
      <c r="A16885" s="1">
        <v>43020.724305555559</v>
      </c>
      <c r="B16885" s="2">
        <v>4.4639322505963115</v>
      </c>
    </row>
    <row r="16886" spans="1:2" x14ac:dyDescent="0.25">
      <c r="A16886" s="1">
        <v>43020.724999999999</v>
      </c>
      <c r="B16886" s="2">
        <v>-28.6686319585259</v>
      </c>
    </row>
    <row r="16887" spans="1:2" x14ac:dyDescent="0.25">
      <c r="A16887" s="1">
        <v>43020.725694444445</v>
      </c>
      <c r="B16887" s="2">
        <v>-50.835752261825839</v>
      </c>
    </row>
    <row r="16888" spans="1:2" x14ac:dyDescent="0.25">
      <c r="A16888" s="1">
        <v>43020.726388888892</v>
      </c>
      <c r="B16888" s="2">
        <v>-24.9360471496116</v>
      </c>
    </row>
    <row r="16889" spans="1:2" x14ac:dyDescent="0.25">
      <c r="A16889" s="1">
        <v>43020.727083333331</v>
      </c>
      <c r="B16889" s="2">
        <v>-46.675656623257481</v>
      </c>
    </row>
    <row r="16890" spans="1:2" x14ac:dyDescent="0.25">
      <c r="A16890" s="1">
        <v>43020.727777777778</v>
      </c>
      <c r="B16890" s="2">
        <v>-45.911445980776143</v>
      </c>
    </row>
    <row r="16891" spans="1:2" x14ac:dyDescent="0.25">
      <c r="A16891" s="1">
        <v>43020.728472222225</v>
      </c>
      <c r="B16891" s="2">
        <v>-22.856047218294893</v>
      </c>
    </row>
    <row r="16892" spans="1:2" x14ac:dyDescent="0.25">
      <c r="A16892" s="1">
        <v>43020.729166666664</v>
      </c>
      <c r="B16892" s="2">
        <v>-15.573406743111748</v>
      </c>
    </row>
    <row r="16893" spans="1:2" x14ac:dyDescent="0.25">
      <c r="A16893" s="1">
        <v>43020.729861111111</v>
      </c>
      <c r="B16893" s="2">
        <v>8.9913955455917556</v>
      </c>
    </row>
    <row r="16894" spans="1:2" x14ac:dyDescent="0.25">
      <c r="A16894" s="1">
        <v>43020.730555555558</v>
      </c>
      <c r="B16894" s="2">
        <v>63.687496544630264</v>
      </c>
    </row>
    <row r="16895" spans="1:2" x14ac:dyDescent="0.25">
      <c r="A16895" s="1">
        <v>43020.731249999997</v>
      </c>
      <c r="B16895" s="2">
        <v>102.30365473325364</v>
      </c>
    </row>
    <row r="16896" spans="1:2" x14ac:dyDescent="0.25">
      <c r="A16896" s="1">
        <v>43020.731944444444</v>
      </c>
      <c r="B16896" s="2">
        <v>40.886336014755457</v>
      </c>
    </row>
    <row r="16897" spans="1:2" x14ac:dyDescent="0.25">
      <c r="A16897" s="1">
        <v>43020.732638888891</v>
      </c>
      <c r="B16897" s="2">
        <v>63.651777088910848</v>
      </c>
    </row>
    <row r="16898" spans="1:2" x14ac:dyDescent="0.25">
      <c r="A16898" s="1">
        <v>43020.73333333333</v>
      </c>
      <c r="B16898" s="2">
        <v>66.31328867502549</v>
      </c>
    </row>
    <row r="16899" spans="1:2" x14ac:dyDescent="0.25">
      <c r="A16899" s="1">
        <v>43020.734027777777</v>
      </c>
      <c r="B16899" s="2">
        <v>58.863397485498957</v>
      </c>
    </row>
    <row r="16900" spans="1:2" x14ac:dyDescent="0.25">
      <c r="A16900" s="1">
        <v>43020.734722222223</v>
      </c>
      <c r="B16900" s="2">
        <v>37.204922112764322</v>
      </c>
    </row>
    <row r="16901" spans="1:2" x14ac:dyDescent="0.25">
      <c r="A16901" s="1">
        <v>43020.73541666667</v>
      </c>
      <c r="B16901" s="2">
        <v>41.99063192322113</v>
      </c>
    </row>
    <row r="16902" spans="1:2" x14ac:dyDescent="0.25">
      <c r="A16902" s="1">
        <v>43020.736111111109</v>
      </c>
      <c r="B16902" s="2">
        <v>75.783224270781886</v>
      </c>
    </row>
    <row r="16903" spans="1:2" x14ac:dyDescent="0.25">
      <c r="A16903" s="1">
        <v>43020.736805555556</v>
      </c>
      <c r="B16903" s="2">
        <v>62.287048449835858</v>
      </c>
    </row>
    <row r="16904" spans="1:2" x14ac:dyDescent="0.25">
      <c r="A16904" s="1">
        <v>43020.737500000003</v>
      </c>
      <c r="B16904" s="2">
        <v>46.735452579610865</v>
      </c>
    </row>
    <row r="16905" spans="1:2" x14ac:dyDescent="0.25">
      <c r="A16905" s="1">
        <v>43020.738194444442</v>
      </c>
      <c r="B16905" s="2">
        <v>27.069730273578898</v>
      </c>
    </row>
    <row r="16906" spans="1:2" x14ac:dyDescent="0.25">
      <c r="A16906" s="1">
        <v>43020.738888888889</v>
      </c>
      <c r="B16906" s="2">
        <v>1.8061828704395642</v>
      </c>
    </row>
    <row r="16907" spans="1:2" x14ac:dyDescent="0.25">
      <c r="A16907" s="1">
        <v>43020.739583333336</v>
      </c>
      <c r="B16907" s="2">
        <v>-7.145668288657907</v>
      </c>
    </row>
    <row r="16908" spans="1:2" x14ac:dyDescent="0.25">
      <c r="A16908" s="1">
        <v>43020.740277777775</v>
      </c>
      <c r="B16908" s="2">
        <v>10.27354899935405</v>
      </c>
    </row>
    <row r="16909" spans="1:2" x14ac:dyDescent="0.25">
      <c r="A16909" s="1">
        <v>43020.740972222222</v>
      </c>
      <c r="B16909" s="2">
        <v>10.525848901407638</v>
      </c>
    </row>
    <row r="16910" spans="1:2" x14ac:dyDescent="0.25">
      <c r="A16910" s="1">
        <v>43020.741666666669</v>
      </c>
      <c r="B16910" s="2">
        <v>3.5413349720212866</v>
      </c>
    </row>
    <row r="16911" spans="1:2" x14ac:dyDescent="0.25">
      <c r="A16911" s="1">
        <v>43020.742361111108</v>
      </c>
      <c r="B16911" s="2">
        <v>10.310084138086919</v>
      </c>
    </row>
    <row r="16912" spans="1:2" x14ac:dyDescent="0.25">
      <c r="A16912" s="1">
        <v>43020.743055555555</v>
      </c>
      <c r="B16912" s="2">
        <v>36.859111625705069</v>
      </c>
    </row>
    <row r="16913" spans="1:2" x14ac:dyDescent="0.25">
      <c r="A16913" s="1">
        <v>43020.743750000001</v>
      </c>
      <c r="B16913" s="2">
        <v>48.94033098384098</v>
      </c>
    </row>
    <row r="16914" spans="1:2" x14ac:dyDescent="0.25">
      <c r="A16914" s="1">
        <v>43020.744444444441</v>
      </c>
      <c r="B16914" s="2">
        <v>45.438717854573042</v>
      </c>
    </row>
    <row r="16915" spans="1:2" x14ac:dyDescent="0.25">
      <c r="A16915" s="1">
        <v>43020.745138888888</v>
      </c>
      <c r="B16915" s="2">
        <v>73.964260374388928</v>
      </c>
    </row>
    <row r="16916" spans="1:2" x14ac:dyDescent="0.25">
      <c r="A16916" s="1">
        <v>43020.745833333334</v>
      </c>
      <c r="B16916" s="2">
        <v>102.61193643519655</v>
      </c>
    </row>
    <row r="16917" spans="1:2" x14ac:dyDescent="0.25">
      <c r="A16917" s="1">
        <v>43020.746527777781</v>
      </c>
      <c r="B16917" s="2">
        <v>130.79867831894273</v>
      </c>
    </row>
    <row r="16918" spans="1:2" x14ac:dyDescent="0.25">
      <c r="A16918" s="1">
        <v>43020.74722222222</v>
      </c>
      <c r="B16918" s="2">
        <v>100.51317432515594</v>
      </c>
    </row>
    <row r="16919" spans="1:2" x14ac:dyDescent="0.25">
      <c r="A16919" s="1">
        <v>43020.747916666667</v>
      </c>
      <c r="B16919" s="2">
        <v>65.539645305760004</v>
      </c>
    </row>
    <row r="16920" spans="1:2" x14ac:dyDescent="0.25">
      <c r="A16920" s="1">
        <v>43020.748611111114</v>
      </c>
      <c r="B16920" s="2">
        <v>74.625179941952226</v>
      </c>
    </row>
    <row r="16921" spans="1:2" x14ac:dyDescent="0.25">
      <c r="A16921" s="1">
        <v>43020.749305555553</v>
      </c>
      <c r="B16921" s="2">
        <v>43.18540538868595</v>
      </c>
    </row>
    <row r="16922" spans="1:2" x14ac:dyDescent="0.25">
      <c r="A16922" s="1">
        <v>43020.75</v>
      </c>
      <c r="B16922" s="2">
        <v>36.055996710613059</v>
      </c>
    </row>
    <row r="16923" spans="1:2" x14ac:dyDescent="0.25">
      <c r="A16923" s="1">
        <v>43020.750694444447</v>
      </c>
      <c r="B16923" s="2">
        <v>-6.7551760818906281</v>
      </c>
    </row>
    <row r="16924" spans="1:2" x14ac:dyDescent="0.25">
      <c r="A16924" s="1">
        <v>43020.751388888886</v>
      </c>
      <c r="B16924" s="2">
        <v>-22.582938174479448</v>
      </c>
    </row>
    <row r="16925" spans="1:2" x14ac:dyDescent="0.25">
      <c r="A16925" s="1">
        <v>43020.752083333333</v>
      </c>
      <c r="B16925" s="2">
        <v>-25.915465230647047</v>
      </c>
    </row>
    <row r="16926" spans="1:2" x14ac:dyDescent="0.25">
      <c r="A16926" s="1">
        <v>43020.75277777778</v>
      </c>
      <c r="B16926" s="2">
        <v>-26.59206322953299</v>
      </c>
    </row>
    <row r="16927" spans="1:2" x14ac:dyDescent="0.25">
      <c r="A16927" s="1">
        <v>43020.753472222219</v>
      </c>
      <c r="B16927" s="2">
        <v>-42.800498291861729</v>
      </c>
    </row>
    <row r="16928" spans="1:2" x14ac:dyDescent="0.25">
      <c r="A16928" s="1">
        <v>43020.754166666666</v>
      </c>
      <c r="B16928" s="2">
        <v>-10.449661643669241</v>
      </c>
    </row>
    <row r="16929" spans="1:2" x14ac:dyDescent="0.25">
      <c r="A16929" s="1">
        <v>43020.754861111112</v>
      </c>
      <c r="B16929" s="2">
        <v>24.09735814006126</v>
      </c>
    </row>
    <row r="16930" spans="1:2" x14ac:dyDescent="0.25">
      <c r="A16930" s="1">
        <v>43020.755555555559</v>
      </c>
      <c r="B16930" s="2">
        <v>-11.744344135735689</v>
      </c>
    </row>
    <row r="16931" spans="1:2" x14ac:dyDescent="0.25">
      <c r="A16931" s="1">
        <v>43020.756249999999</v>
      </c>
      <c r="B16931" s="2">
        <v>-21.733434273053231</v>
      </c>
    </row>
    <row r="16932" spans="1:2" x14ac:dyDescent="0.25">
      <c r="A16932" s="1">
        <v>43020.756944444445</v>
      </c>
      <c r="B16932" s="2">
        <v>-18.04261459512151</v>
      </c>
    </row>
    <row r="16933" spans="1:2" x14ac:dyDescent="0.25">
      <c r="A16933" s="1">
        <v>43020.757638888892</v>
      </c>
      <c r="B16933" s="2">
        <v>-13.551709469375783</v>
      </c>
    </row>
    <row r="16934" spans="1:2" x14ac:dyDescent="0.25">
      <c r="A16934" s="1">
        <v>43020.758333333331</v>
      </c>
      <c r="B16934" s="2">
        <v>9.0034009986828707</v>
      </c>
    </row>
    <row r="16935" spans="1:2" x14ac:dyDescent="0.25">
      <c r="A16935" s="1">
        <v>43020.759027777778</v>
      </c>
      <c r="B16935" s="2">
        <v>39.034040757933205</v>
      </c>
    </row>
    <row r="16936" spans="1:2" x14ac:dyDescent="0.25">
      <c r="A16936" s="1">
        <v>43020.759722222225</v>
      </c>
      <c r="B16936" s="2">
        <v>19.593497330209356</v>
      </c>
    </row>
    <row r="16937" spans="1:2" x14ac:dyDescent="0.25">
      <c r="A16937" s="1">
        <v>43020.760416666664</v>
      </c>
      <c r="B16937" s="2">
        <v>29.192234094959954</v>
      </c>
    </row>
    <row r="16938" spans="1:2" x14ac:dyDescent="0.25">
      <c r="A16938" s="1">
        <v>43020.761111111111</v>
      </c>
      <c r="B16938" s="2">
        <v>2.024457578906246</v>
      </c>
    </row>
    <row r="16939" spans="1:2" x14ac:dyDescent="0.25">
      <c r="A16939" s="1">
        <v>43020.761805555558</v>
      </c>
      <c r="B16939" s="2">
        <v>9.2456279910741923</v>
      </c>
    </row>
    <row r="16940" spans="1:2" x14ac:dyDescent="0.25">
      <c r="A16940" s="1">
        <v>43020.762499999997</v>
      </c>
      <c r="B16940" s="2">
        <v>30.132407570593447</v>
      </c>
    </row>
    <row r="16941" spans="1:2" x14ac:dyDescent="0.25">
      <c r="A16941" s="1">
        <v>43020.763194444444</v>
      </c>
      <c r="B16941" s="2">
        <v>15.463444223978634</v>
      </c>
    </row>
    <row r="16942" spans="1:2" x14ac:dyDescent="0.25">
      <c r="A16942" s="1">
        <v>43020.763888888891</v>
      </c>
      <c r="B16942" s="2">
        <v>40.116021381769677</v>
      </c>
    </row>
    <row r="16943" spans="1:2" x14ac:dyDescent="0.25">
      <c r="A16943" s="1">
        <v>43020.76458333333</v>
      </c>
      <c r="B16943" s="2">
        <v>6.5515574096954277</v>
      </c>
    </row>
    <row r="16944" spans="1:2" x14ac:dyDescent="0.25">
      <c r="A16944" s="1">
        <v>43020.765277777777</v>
      </c>
      <c r="B16944" s="2">
        <v>26.209218489947187</v>
      </c>
    </row>
    <row r="16945" spans="1:2" x14ac:dyDescent="0.25">
      <c r="A16945" s="1">
        <v>43020.765972222223</v>
      </c>
      <c r="B16945" s="2">
        <v>29.533007735309852</v>
      </c>
    </row>
    <row r="16946" spans="1:2" x14ac:dyDescent="0.25">
      <c r="A16946" s="1">
        <v>43020.76666666667</v>
      </c>
      <c r="B16946" s="2">
        <v>25.164117228100075</v>
      </c>
    </row>
    <row r="16947" spans="1:2" x14ac:dyDescent="0.25">
      <c r="A16947" s="1">
        <v>43020.767361111109</v>
      </c>
      <c r="B16947" s="2">
        <v>33.733471597758275</v>
      </c>
    </row>
    <row r="16948" spans="1:2" x14ac:dyDescent="0.25">
      <c r="A16948" s="1">
        <v>43020.768055555556</v>
      </c>
      <c r="B16948" s="2">
        <v>31.0263963384612</v>
      </c>
    </row>
    <row r="16949" spans="1:2" x14ac:dyDescent="0.25">
      <c r="A16949" s="1">
        <v>43020.768750000003</v>
      </c>
      <c r="B16949" s="2">
        <v>33.450219526848137</v>
      </c>
    </row>
    <row r="16950" spans="1:2" x14ac:dyDescent="0.25">
      <c r="A16950" s="1">
        <v>43020.769444444442</v>
      </c>
      <c r="B16950" s="2">
        <v>41.101144931543971</v>
      </c>
    </row>
    <row r="16951" spans="1:2" x14ac:dyDescent="0.25">
      <c r="A16951" s="1">
        <v>43020.770138888889</v>
      </c>
      <c r="B16951" s="2">
        <v>22.694839361046132</v>
      </c>
    </row>
    <row r="16952" spans="1:2" x14ac:dyDescent="0.25">
      <c r="A16952" s="1">
        <v>43020.770833333336</v>
      </c>
      <c r="B16952" s="2">
        <v>21.505070982694935</v>
      </c>
    </row>
    <row r="16953" spans="1:2" x14ac:dyDescent="0.25">
      <c r="A16953" s="1">
        <v>43020.771527777775</v>
      </c>
      <c r="B16953" s="2">
        <v>24.711122246775389</v>
      </c>
    </row>
    <row r="16954" spans="1:2" x14ac:dyDescent="0.25">
      <c r="A16954" s="1">
        <v>43020.772222222222</v>
      </c>
      <c r="B16954" s="2">
        <v>-2.0669194877981982</v>
      </c>
    </row>
    <row r="16955" spans="1:2" x14ac:dyDescent="0.25">
      <c r="A16955" s="1">
        <v>43020.772916666669</v>
      </c>
      <c r="B16955" s="2">
        <v>17.865702290133534</v>
      </c>
    </row>
    <row r="16956" spans="1:2" x14ac:dyDescent="0.25">
      <c r="A16956" s="1">
        <v>43020.773611111108</v>
      </c>
      <c r="B16956" s="2">
        <v>22.025569732610407</v>
      </c>
    </row>
    <row r="16957" spans="1:2" x14ac:dyDescent="0.25">
      <c r="A16957" s="1">
        <v>43020.774305555555</v>
      </c>
      <c r="B16957" s="2">
        <v>24.917347281519323</v>
      </c>
    </row>
    <row r="16958" spans="1:2" x14ac:dyDescent="0.25">
      <c r="A16958" s="1">
        <v>43020.775000000001</v>
      </c>
      <c r="B16958" s="2">
        <v>21.424300909861145</v>
      </c>
    </row>
    <row r="16959" spans="1:2" x14ac:dyDescent="0.25">
      <c r="A16959" s="1">
        <v>43020.775694444441</v>
      </c>
      <c r="B16959" s="2">
        <v>45.599037704814691</v>
      </c>
    </row>
    <row r="16960" spans="1:2" x14ac:dyDescent="0.25">
      <c r="A16960" s="1">
        <v>43020.776388888888</v>
      </c>
      <c r="B16960" s="2">
        <v>28.73468158270601</v>
      </c>
    </row>
    <row r="16961" spans="1:2" x14ac:dyDescent="0.25">
      <c r="A16961" s="1">
        <v>43020.777083333334</v>
      </c>
      <c r="B16961" s="2">
        <v>-7.7871539119757172</v>
      </c>
    </row>
    <row r="16962" spans="1:2" x14ac:dyDescent="0.25">
      <c r="A16962" s="1">
        <v>43020.777777777781</v>
      </c>
      <c r="B16962" s="2">
        <v>-50.01841071448677</v>
      </c>
    </row>
    <row r="16963" spans="1:2" x14ac:dyDescent="0.25">
      <c r="A16963" s="1">
        <v>43020.77847222222</v>
      </c>
      <c r="B16963" s="2">
        <v>-38.55670494514731</v>
      </c>
    </row>
    <row r="16964" spans="1:2" x14ac:dyDescent="0.25">
      <c r="A16964" s="1">
        <v>43020.779166666667</v>
      </c>
      <c r="B16964" s="2">
        <v>-40.83084890112611</v>
      </c>
    </row>
    <row r="16965" spans="1:2" x14ac:dyDescent="0.25">
      <c r="A16965" s="1">
        <v>43020.779861111114</v>
      </c>
      <c r="B16965" s="2">
        <v>-21.933449479022723</v>
      </c>
    </row>
    <row r="16966" spans="1:2" x14ac:dyDescent="0.25">
      <c r="A16966" s="1">
        <v>43020.780555555553</v>
      </c>
      <c r="B16966" s="2">
        <v>-12.439041267507127</v>
      </c>
    </row>
    <row r="16967" spans="1:2" x14ac:dyDescent="0.25">
      <c r="A16967" s="1">
        <v>43020.78125</v>
      </c>
      <c r="B16967" s="2">
        <v>-26.041793688346903</v>
      </c>
    </row>
    <row r="16968" spans="1:2" x14ac:dyDescent="0.25">
      <c r="A16968" s="1">
        <v>43020.781944444447</v>
      </c>
      <c r="B16968" s="2">
        <v>-22.719556915210948</v>
      </c>
    </row>
    <row r="16969" spans="1:2" x14ac:dyDescent="0.25">
      <c r="A16969" s="1">
        <v>43020.782638888886</v>
      </c>
      <c r="B16969" s="2">
        <v>-21.552430786031376</v>
      </c>
    </row>
    <row r="16970" spans="1:2" x14ac:dyDescent="0.25">
      <c r="A16970" s="1">
        <v>43020.783333333333</v>
      </c>
      <c r="B16970" s="2">
        <v>-32.619295613981862</v>
      </c>
    </row>
    <row r="16971" spans="1:2" x14ac:dyDescent="0.25">
      <c r="A16971" s="1">
        <v>43020.78402777778</v>
      </c>
      <c r="B16971" s="2">
        <v>-42.510702898819972</v>
      </c>
    </row>
    <row r="16972" spans="1:2" x14ac:dyDescent="0.25">
      <c r="A16972" s="1">
        <v>43020.784722222219</v>
      </c>
      <c r="B16972" s="2">
        <v>-101.52966935325337</v>
      </c>
    </row>
    <row r="16973" spans="1:2" x14ac:dyDescent="0.25">
      <c r="A16973" s="1">
        <v>43020.785416666666</v>
      </c>
      <c r="B16973" s="2">
        <v>-79.443922639612964</v>
      </c>
    </row>
    <row r="16974" spans="1:2" x14ac:dyDescent="0.25">
      <c r="A16974" s="1">
        <v>43020.786111111112</v>
      </c>
      <c r="B16974" s="2">
        <v>-52.627808270759608</v>
      </c>
    </row>
    <row r="16975" spans="1:2" x14ac:dyDescent="0.25">
      <c r="A16975" s="1">
        <v>43020.786805555559</v>
      </c>
      <c r="B16975" s="2">
        <v>-59.879345188775915</v>
      </c>
    </row>
    <row r="16976" spans="1:2" x14ac:dyDescent="0.25">
      <c r="A16976" s="1">
        <v>43020.787499999999</v>
      </c>
      <c r="B16976" s="2">
        <v>-47.167927826549082</v>
      </c>
    </row>
    <row r="16977" spans="1:2" x14ac:dyDescent="0.25">
      <c r="A16977" s="1">
        <v>43020.788194444445</v>
      </c>
      <c r="B16977" s="2">
        <v>-23.979600791660292</v>
      </c>
    </row>
    <row r="16978" spans="1:2" x14ac:dyDescent="0.25">
      <c r="A16978" s="1">
        <v>43020.788888888892</v>
      </c>
      <c r="B16978" s="2">
        <v>-28.717976417508908</v>
      </c>
    </row>
    <row r="16979" spans="1:2" x14ac:dyDescent="0.25">
      <c r="A16979" s="1">
        <v>43020.789583333331</v>
      </c>
      <c r="B16979" s="2">
        <v>-26.882423468436659</v>
      </c>
    </row>
    <row r="16980" spans="1:2" x14ac:dyDescent="0.25">
      <c r="A16980" s="1">
        <v>43020.790277777778</v>
      </c>
      <c r="B16980" s="2">
        <v>-17.069603095356918</v>
      </c>
    </row>
    <row r="16981" spans="1:2" x14ac:dyDescent="0.25">
      <c r="A16981" s="1">
        <v>43020.790972222225</v>
      </c>
      <c r="B16981" s="2">
        <v>-0.26091768888776035</v>
      </c>
    </row>
    <row r="16982" spans="1:2" x14ac:dyDescent="0.25">
      <c r="A16982" s="1">
        <v>43020.791666666664</v>
      </c>
      <c r="B16982" s="2">
        <v>93.727510437838887</v>
      </c>
    </row>
    <row r="16983" spans="1:2" x14ac:dyDescent="0.25">
      <c r="A16983" s="1">
        <v>43020.792361111111</v>
      </c>
      <c r="B16983" s="2">
        <v>70.403622646115636</v>
      </c>
    </row>
    <row r="16984" spans="1:2" x14ac:dyDescent="0.25">
      <c r="A16984" s="1">
        <v>43020.793055555558</v>
      </c>
      <c r="B16984" s="2">
        <v>38.315927557859688</v>
      </c>
    </row>
    <row r="16985" spans="1:2" x14ac:dyDescent="0.25">
      <c r="A16985" s="1">
        <v>43020.793749999997</v>
      </c>
      <c r="B16985" s="2">
        <v>69.388492601191203</v>
      </c>
    </row>
    <row r="16986" spans="1:2" x14ac:dyDescent="0.25">
      <c r="A16986" s="1">
        <v>43020.794444444444</v>
      </c>
      <c r="B16986" s="2">
        <v>122.88906168172835</v>
      </c>
    </row>
    <row r="16987" spans="1:2" x14ac:dyDescent="0.25">
      <c r="A16987" s="1">
        <v>43020.795138888891</v>
      </c>
      <c r="B16987" s="2">
        <v>128.04198293404576</v>
      </c>
    </row>
    <row r="16988" spans="1:2" x14ac:dyDescent="0.25">
      <c r="A16988" s="1">
        <v>43020.79583333333</v>
      </c>
      <c r="B16988" s="2">
        <v>118.1486200826359</v>
      </c>
    </row>
    <row r="16989" spans="1:2" x14ac:dyDescent="0.25">
      <c r="A16989" s="1">
        <v>43020.796527777777</v>
      </c>
      <c r="B16989" s="2">
        <v>121.2355138804065</v>
      </c>
    </row>
    <row r="16990" spans="1:2" x14ac:dyDescent="0.25">
      <c r="A16990" s="1">
        <v>43020.797222222223</v>
      </c>
      <c r="B16990" s="2">
        <v>78.380264023359629</v>
      </c>
    </row>
    <row r="16991" spans="1:2" x14ac:dyDescent="0.25">
      <c r="A16991" s="1">
        <v>43020.79791666667</v>
      </c>
      <c r="B16991" s="2">
        <v>35.738377836946164</v>
      </c>
    </row>
    <row r="16992" spans="1:2" x14ac:dyDescent="0.25">
      <c r="A16992" s="1">
        <v>43020.798611111109</v>
      </c>
      <c r="B16992" s="2">
        <v>-41.19689918352524</v>
      </c>
    </row>
    <row r="16993" spans="1:2" x14ac:dyDescent="0.25">
      <c r="A16993" s="1">
        <v>43020.799305555556</v>
      </c>
      <c r="B16993" s="2">
        <v>-86.154554280297205</v>
      </c>
    </row>
    <row r="16994" spans="1:2" x14ac:dyDescent="0.25">
      <c r="A16994" s="1">
        <v>43020.800000000003</v>
      </c>
      <c r="B16994" s="2">
        <v>-105.73895125265699</v>
      </c>
    </row>
    <row r="16995" spans="1:2" x14ac:dyDescent="0.25">
      <c r="A16995" s="1">
        <v>43020.800694444442</v>
      </c>
      <c r="B16995" s="2">
        <v>-106.00958656937195</v>
      </c>
    </row>
    <row r="16996" spans="1:2" x14ac:dyDescent="0.25">
      <c r="A16996" s="1">
        <v>43020.801388888889</v>
      </c>
      <c r="B16996" s="2">
        <v>-106.26880629462539</v>
      </c>
    </row>
    <row r="16997" spans="1:2" x14ac:dyDescent="0.25">
      <c r="A16997" s="1">
        <v>43020.802083333336</v>
      </c>
      <c r="B16997" s="2">
        <v>-32.021921024810098</v>
      </c>
    </row>
    <row r="16998" spans="1:2" x14ac:dyDescent="0.25">
      <c r="A16998" s="1">
        <v>43020.802777777775</v>
      </c>
      <c r="B16998" s="2">
        <v>-90.281022848224765</v>
      </c>
    </row>
    <row r="16999" spans="1:2" x14ac:dyDescent="0.25">
      <c r="A16999" s="1">
        <v>43020.803472222222</v>
      </c>
      <c r="B16999" s="2">
        <v>-96.741421514076265</v>
      </c>
    </row>
    <row r="17000" spans="1:2" x14ac:dyDescent="0.25">
      <c r="A17000" s="1">
        <v>43020.804166666669</v>
      </c>
      <c r="B17000" s="2">
        <v>-89.434809872533279</v>
      </c>
    </row>
    <row r="17001" spans="1:2" x14ac:dyDescent="0.25">
      <c r="A17001" s="1">
        <v>43020.804861111108</v>
      </c>
      <c r="B17001" s="2">
        <v>-54.618730787182962</v>
      </c>
    </row>
    <row r="17002" spans="1:2" x14ac:dyDescent="0.25">
      <c r="A17002" s="1">
        <v>43020.805555555555</v>
      </c>
      <c r="B17002" s="2">
        <v>-93.879707789980841</v>
      </c>
    </row>
    <row r="17003" spans="1:2" x14ac:dyDescent="0.25">
      <c r="A17003" s="1">
        <v>43020.806250000001</v>
      </c>
      <c r="B17003" s="2">
        <v>-98.120367723063097</v>
      </c>
    </row>
    <row r="17004" spans="1:2" x14ac:dyDescent="0.25">
      <c r="A17004" s="1">
        <v>43020.806944444441</v>
      </c>
      <c r="B17004" s="2">
        <v>-83.530447351321342</v>
      </c>
    </row>
    <row r="17005" spans="1:2" x14ac:dyDescent="0.25">
      <c r="A17005" s="1">
        <v>43020.807638888888</v>
      </c>
      <c r="B17005" s="2">
        <v>-77.372466849838389</v>
      </c>
    </row>
    <row r="17006" spans="1:2" x14ac:dyDescent="0.25">
      <c r="A17006" s="1">
        <v>43020.808333333334</v>
      </c>
      <c r="B17006" s="2">
        <v>-56.724540357726319</v>
      </c>
    </row>
    <row r="17007" spans="1:2" x14ac:dyDescent="0.25">
      <c r="A17007" s="1">
        <v>43020.809027777781</v>
      </c>
      <c r="B17007" s="2">
        <v>-43.281116122282889</v>
      </c>
    </row>
    <row r="17008" spans="1:2" x14ac:dyDescent="0.25">
      <c r="A17008" s="1">
        <v>43020.80972222222</v>
      </c>
      <c r="B17008" s="2">
        <v>39.953342188822958</v>
      </c>
    </row>
    <row r="17009" spans="1:2" x14ac:dyDescent="0.25">
      <c r="A17009" s="1">
        <v>43020.810416666667</v>
      </c>
      <c r="B17009" s="2">
        <v>26.480698348350902</v>
      </c>
    </row>
    <row r="17010" spans="1:2" x14ac:dyDescent="0.25">
      <c r="A17010" s="1">
        <v>43020.811111111114</v>
      </c>
      <c r="B17010" s="2">
        <v>19.68472248991602</v>
      </c>
    </row>
    <row r="17011" spans="1:2" x14ac:dyDescent="0.25">
      <c r="A17011" s="1">
        <v>43020.811805555553</v>
      </c>
      <c r="B17011" s="2">
        <v>23.114899605789105</v>
      </c>
    </row>
    <row r="17012" spans="1:2" x14ac:dyDescent="0.25">
      <c r="A17012" s="1">
        <v>43020.8125</v>
      </c>
      <c r="B17012" s="2">
        <v>25.609144146110825</v>
      </c>
    </row>
    <row r="17013" spans="1:2" x14ac:dyDescent="0.25">
      <c r="A17013" s="1">
        <v>43020.813194444447</v>
      </c>
      <c r="B17013" s="2">
        <v>9.0822119617398123</v>
      </c>
    </row>
    <row r="17014" spans="1:2" x14ac:dyDescent="0.25">
      <c r="A17014" s="1">
        <v>43020.813888888886</v>
      </c>
      <c r="B17014" s="2">
        <v>-18.184593803766379</v>
      </c>
    </row>
    <row r="17015" spans="1:2" x14ac:dyDescent="0.25">
      <c r="A17015" s="1">
        <v>43020.814583333333</v>
      </c>
      <c r="B17015" s="2">
        <v>-35.485520290446587</v>
      </c>
    </row>
    <row r="17016" spans="1:2" x14ac:dyDescent="0.25">
      <c r="A17016" s="1">
        <v>43020.81527777778</v>
      </c>
      <c r="B17016" s="2">
        <v>-36.407788791863517</v>
      </c>
    </row>
    <row r="17017" spans="1:2" x14ac:dyDescent="0.25">
      <c r="A17017" s="1">
        <v>43020.815972222219</v>
      </c>
      <c r="B17017" s="2">
        <v>-36.850216366332219</v>
      </c>
    </row>
    <row r="17018" spans="1:2" x14ac:dyDescent="0.25">
      <c r="A17018" s="1">
        <v>43020.816666666666</v>
      </c>
      <c r="B17018" s="2">
        <v>-13.373382577372832</v>
      </c>
    </row>
    <row r="17019" spans="1:2" x14ac:dyDescent="0.25">
      <c r="A17019" s="1">
        <v>43020.817361111112</v>
      </c>
      <c r="B17019" s="2">
        <v>-16.371324751353434</v>
      </c>
    </row>
    <row r="17020" spans="1:2" x14ac:dyDescent="0.25">
      <c r="A17020" s="1">
        <v>43020.818055555559</v>
      </c>
      <c r="B17020" s="2">
        <v>9.9071846419887155</v>
      </c>
    </row>
    <row r="17021" spans="1:2" x14ac:dyDescent="0.25">
      <c r="A17021" s="1">
        <v>43020.818749999999</v>
      </c>
      <c r="B17021" s="2">
        <v>-4.9325662146099303</v>
      </c>
    </row>
    <row r="17022" spans="1:2" x14ac:dyDescent="0.25">
      <c r="A17022" s="1">
        <v>43020.819444444445</v>
      </c>
      <c r="B17022" s="2">
        <v>-4.5746069402957801</v>
      </c>
    </row>
    <row r="17023" spans="1:2" x14ac:dyDescent="0.25">
      <c r="A17023" s="1">
        <v>43020.820138888892</v>
      </c>
      <c r="B17023" s="2">
        <v>8.7472896057452694</v>
      </c>
    </row>
    <row r="17024" spans="1:2" x14ac:dyDescent="0.25">
      <c r="A17024" s="1">
        <v>43020.820833333331</v>
      </c>
      <c r="B17024" s="2">
        <v>-3.4846986923386187</v>
      </c>
    </row>
    <row r="17025" spans="1:2" x14ac:dyDescent="0.25">
      <c r="A17025" s="1">
        <v>43020.821527777778</v>
      </c>
      <c r="B17025" s="2">
        <v>-1.6597963197564241</v>
      </c>
    </row>
    <row r="17026" spans="1:2" x14ac:dyDescent="0.25">
      <c r="A17026" s="1">
        <v>43020.822222222225</v>
      </c>
      <c r="B17026" s="2">
        <v>32.676296005307812</v>
      </c>
    </row>
    <row r="17027" spans="1:2" x14ac:dyDescent="0.25">
      <c r="A17027" s="1">
        <v>43020.822916666664</v>
      </c>
      <c r="B17027" s="2">
        <v>16.977450139509166</v>
      </c>
    </row>
    <row r="17028" spans="1:2" x14ac:dyDescent="0.25">
      <c r="A17028" s="1">
        <v>43020.823611111111</v>
      </c>
      <c r="B17028" s="2">
        <v>-4.183253100818062</v>
      </c>
    </row>
    <row r="17029" spans="1:2" x14ac:dyDescent="0.25">
      <c r="A17029" s="1">
        <v>43020.824305555558</v>
      </c>
      <c r="B17029" s="2">
        <v>62.096128846204373</v>
      </c>
    </row>
    <row r="17030" spans="1:2" x14ac:dyDescent="0.25">
      <c r="A17030" s="1">
        <v>43020.824999999997</v>
      </c>
      <c r="B17030" s="2">
        <v>85.161412549637802</v>
      </c>
    </row>
    <row r="17031" spans="1:2" x14ac:dyDescent="0.25">
      <c r="A17031" s="1">
        <v>43020.825694444444</v>
      </c>
      <c r="B17031" s="2">
        <v>48.807154231968646</v>
      </c>
    </row>
    <row r="17032" spans="1:2" x14ac:dyDescent="0.25">
      <c r="A17032" s="1">
        <v>43020.826388888891</v>
      </c>
      <c r="B17032" s="2">
        <v>31.416077786997388</v>
      </c>
    </row>
    <row r="17033" spans="1:2" x14ac:dyDescent="0.25">
      <c r="A17033" s="1">
        <v>43020.82708333333</v>
      </c>
      <c r="B17033" s="2">
        <v>18.286547939341592</v>
      </c>
    </row>
    <row r="17034" spans="1:2" x14ac:dyDescent="0.25">
      <c r="A17034" s="1">
        <v>43020.827777777777</v>
      </c>
      <c r="B17034" s="2">
        <v>18.470737792650471</v>
      </c>
    </row>
    <row r="17035" spans="1:2" x14ac:dyDescent="0.25">
      <c r="A17035" s="1">
        <v>43020.828472222223</v>
      </c>
      <c r="B17035" s="2">
        <v>21.374125450587599</v>
      </c>
    </row>
    <row r="17036" spans="1:2" x14ac:dyDescent="0.25">
      <c r="A17036" s="1">
        <v>43020.82916666667</v>
      </c>
      <c r="B17036" s="2">
        <v>9.3871064325212501</v>
      </c>
    </row>
    <row r="17037" spans="1:2" x14ac:dyDescent="0.25">
      <c r="A17037" s="1">
        <v>43020.829861111109</v>
      </c>
      <c r="B17037" s="2">
        <v>-5.3195924192764021</v>
      </c>
    </row>
    <row r="17038" spans="1:2" x14ac:dyDescent="0.25">
      <c r="A17038" s="1">
        <v>43020.830555555556</v>
      </c>
      <c r="B17038" s="2">
        <v>1.782333690757514</v>
      </c>
    </row>
    <row r="17039" spans="1:2" x14ac:dyDescent="0.25">
      <c r="A17039" s="1">
        <v>43020.831250000003</v>
      </c>
      <c r="B17039" s="2">
        <v>1.0363716591479413</v>
      </c>
    </row>
    <row r="17040" spans="1:2" x14ac:dyDescent="0.25">
      <c r="A17040" s="1">
        <v>43020.831944444442</v>
      </c>
      <c r="B17040" s="2">
        <v>9.2217834301477222</v>
      </c>
    </row>
    <row r="17041" spans="1:2" x14ac:dyDescent="0.25">
      <c r="A17041" s="1">
        <v>43020.832638888889</v>
      </c>
      <c r="B17041" s="2">
        <v>-27.374554412249321</v>
      </c>
    </row>
    <row r="17042" spans="1:2" x14ac:dyDescent="0.25">
      <c r="A17042" s="1">
        <v>43020.833333333336</v>
      </c>
      <c r="B17042" s="2">
        <v>27.524089457059745</v>
      </c>
    </row>
    <row r="17043" spans="1:2" x14ac:dyDescent="0.25">
      <c r="A17043" s="1">
        <v>43020.834027777775</v>
      </c>
      <c r="B17043" s="2">
        <v>34.817027467359246</v>
      </c>
    </row>
    <row r="17044" spans="1:2" x14ac:dyDescent="0.25">
      <c r="A17044" s="1">
        <v>43020.834722222222</v>
      </c>
      <c r="B17044" s="2">
        <v>-23.012564962276763</v>
      </c>
    </row>
    <row r="17045" spans="1:2" x14ac:dyDescent="0.25">
      <c r="A17045" s="1">
        <v>43020.835416666669</v>
      </c>
      <c r="B17045" s="2">
        <v>-29.231576993193205</v>
      </c>
    </row>
    <row r="17046" spans="1:2" x14ac:dyDescent="0.25">
      <c r="A17046" s="1">
        <v>43020.836111111108</v>
      </c>
      <c r="B17046" s="2">
        <v>19.871967276075157</v>
      </c>
    </row>
    <row r="17047" spans="1:2" x14ac:dyDescent="0.25">
      <c r="A17047" s="1">
        <v>43020.836805555555</v>
      </c>
      <c r="B17047" s="2">
        <v>43.942053381377868</v>
      </c>
    </row>
    <row r="17048" spans="1:2" x14ac:dyDescent="0.25">
      <c r="A17048" s="1">
        <v>43020.837500000001</v>
      </c>
      <c r="B17048" s="2">
        <v>73.803420551368617</v>
      </c>
    </row>
    <row r="17049" spans="1:2" x14ac:dyDescent="0.25">
      <c r="A17049" s="1">
        <v>43020.838194444441</v>
      </c>
      <c r="B17049" s="2">
        <v>58.064861012584878</v>
      </c>
    </row>
    <row r="17050" spans="1:2" x14ac:dyDescent="0.25">
      <c r="A17050" s="1">
        <v>43020.838888888888</v>
      </c>
      <c r="B17050" s="2">
        <v>-16.369080934159381</v>
      </c>
    </row>
    <row r="17051" spans="1:2" x14ac:dyDescent="0.25">
      <c r="A17051" s="1">
        <v>43020.839583333334</v>
      </c>
      <c r="B17051" s="2">
        <v>5.0478428816403413</v>
      </c>
    </row>
    <row r="17052" spans="1:2" x14ac:dyDescent="0.25">
      <c r="A17052" s="1">
        <v>43020.840277777781</v>
      </c>
      <c r="B17052" s="2">
        <v>19.27375342390733</v>
      </c>
    </row>
    <row r="17053" spans="1:2" x14ac:dyDescent="0.25">
      <c r="A17053" s="1">
        <v>43020.84097222222</v>
      </c>
      <c r="B17053" s="2">
        <v>38.438291923863773</v>
      </c>
    </row>
    <row r="17054" spans="1:2" x14ac:dyDescent="0.25">
      <c r="A17054" s="1">
        <v>43020.841666666667</v>
      </c>
      <c r="B17054" s="2">
        <v>54.304849384660095</v>
      </c>
    </row>
    <row r="17055" spans="1:2" x14ac:dyDescent="0.25">
      <c r="A17055" s="1">
        <v>43020.842361111114</v>
      </c>
      <c r="B17055" s="2">
        <v>45.29836185625269</v>
      </c>
    </row>
    <row r="17056" spans="1:2" x14ac:dyDescent="0.25">
      <c r="A17056" s="1">
        <v>43020.843055555553</v>
      </c>
      <c r="B17056" s="2">
        <v>25.497005307706424</v>
      </c>
    </row>
    <row r="17057" spans="1:2" x14ac:dyDescent="0.25">
      <c r="A17057" s="1">
        <v>43020.84375</v>
      </c>
      <c r="B17057" s="2">
        <v>46.185040243016559</v>
      </c>
    </row>
    <row r="17058" spans="1:2" x14ac:dyDescent="0.25">
      <c r="A17058" s="1">
        <v>43020.844444444447</v>
      </c>
      <c r="B17058" s="2">
        <v>58.469160423499609</v>
      </c>
    </row>
    <row r="17059" spans="1:2" x14ac:dyDescent="0.25">
      <c r="A17059" s="1">
        <v>43020.845138888886</v>
      </c>
      <c r="B17059" s="2">
        <v>46.142804511672388</v>
      </c>
    </row>
    <row r="17060" spans="1:2" x14ac:dyDescent="0.25">
      <c r="A17060" s="1">
        <v>43020.845833333333</v>
      </c>
      <c r="B17060" s="2">
        <v>18.687074583000502</v>
      </c>
    </row>
    <row r="17061" spans="1:2" x14ac:dyDescent="0.25">
      <c r="A17061" s="1">
        <v>43020.84652777778</v>
      </c>
      <c r="B17061" s="2">
        <v>12.612035183989793</v>
      </c>
    </row>
    <row r="17062" spans="1:2" x14ac:dyDescent="0.25">
      <c r="A17062" s="1">
        <v>43020.847222222219</v>
      </c>
      <c r="B17062" s="2">
        <v>27.88330125057643</v>
      </c>
    </row>
    <row r="17063" spans="1:2" x14ac:dyDescent="0.25">
      <c r="A17063" s="1">
        <v>43020.847916666666</v>
      </c>
      <c r="B17063" s="2">
        <v>29.039520353920913</v>
      </c>
    </row>
    <row r="17064" spans="1:2" x14ac:dyDescent="0.25">
      <c r="A17064" s="1">
        <v>43020.848611111112</v>
      </c>
      <c r="B17064" s="2">
        <v>33.051365851788432</v>
      </c>
    </row>
    <row r="17065" spans="1:2" x14ac:dyDescent="0.25">
      <c r="A17065" s="1">
        <v>43020.849305555559</v>
      </c>
      <c r="B17065" s="2">
        <v>25.971281809710003</v>
      </c>
    </row>
    <row r="17066" spans="1:2" x14ac:dyDescent="0.25">
      <c r="A17066" s="1">
        <v>43020.85</v>
      </c>
      <c r="B17066" s="2">
        <v>22.565535239818079</v>
      </c>
    </row>
    <row r="17067" spans="1:2" x14ac:dyDescent="0.25">
      <c r="A17067" s="1">
        <v>43020.850694444445</v>
      </c>
      <c r="B17067" s="2">
        <v>20.792151004154583</v>
      </c>
    </row>
    <row r="17068" spans="1:2" x14ac:dyDescent="0.25">
      <c r="A17068" s="1">
        <v>43020.851388888892</v>
      </c>
      <c r="B17068" s="2">
        <v>52.728705777286088</v>
      </c>
    </row>
    <row r="17069" spans="1:2" x14ac:dyDescent="0.25">
      <c r="A17069" s="1">
        <v>43020.852083333331</v>
      </c>
      <c r="B17069" s="2">
        <v>25.834291053185005</v>
      </c>
    </row>
    <row r="17070" spans="1:2" x14ac:dyDescent="0.25">
      <c r="A17070" s="1">
        <v>43020.852777777778</v>
      </c>
      <c r="B17070" s="2">
        <v>115.76698943822412</v>
      </c>
    </row>
    <row r="17071" spans="1:2" x14ac:dyDescent="0.25">
      <c r="A17071" s="1">
        <v>43020.853472222225</v>
      </c>
      <c r="B17071" s="2">
        <v>73.344076003805583</v>
      </c>
    </row>
    <row r="17072" spans="1:2" x14ac:dyDescent="0.25">
      <c r="A17072" s="1">
        <v>43020.854166666664</v>
      </c>
      <c r="B17072" s="2">
        <v>42.703653150275933</v>
      </c>
    </row>
    <row r="17073" spans="1:2" x14ac:dyDescent="0.25">
      <c r="A17073" s="1">
        <v>43020.854861111111</v>
      </c>
      <c r="B17073" s="2">
        <v>39.971770902621209</v>
      </c>
    </row>
    <row r="17074" spans="1:2" x14ac:dyDescent="0.25">
      <c r="A17074" s="1">
        <v>43020.855555555558</v>
      </c>
      <c r="B17074" s="2">
        <v>75.136505381223586</v>
      </c>
    </row>
    <row r="17075" spans="1:2" x14ac:dyDescent="0.25">
      <c r="A17075" s="1">
        <v>43020.856249999997</v>
      </c>
      <c r="B17075" s="2">
        <v>70.678176140824021</v>
      </c>
    </row>
    <row r="17076" spans="1:2" x14ac:dyDescent="0.25">
      <c r="A17076" s="1">
        <v>43020.856944444444</v>
      </c>
      <c r="B17076" s="2">
        <v>30.996108932838737</v>
      </c>
    </row>
    <row r="17077" spans="1:2" x14ac:dyDescent="0.25">
      <c r="A17077" s="1">
        <v>43020.857638888891</v>
      </c>
      <c r="B17077" s="2">
        <v>30.031868757140668</v>
      </c>
    </row>
    <row r="17078" spans="1:2" x14ac:dyDescent="0.25">
      <c r="A17078" s="1">
        <v>43020.85833333333</v>
      </c>
      <c r="B17078" s="2">
        <v>70.835143185424386</v>
      </c>
    </row>
    <row r="17079" spans="1:2" x14ac:dyDescent="0.25">
      <c r="A17079" s="1">
        <v>43020.859027777777</v>
      </c>
      <c r="B17079" s="2">
        <v>85.958373988983411</v>
      </c>
    </row>
    <row r="17080" spans="1:2" x14ac:dyDescent="0.25">
      <c r="A17080" s="1">
        <v>43020.859722222223</v>
      </c>
      <c r="B17080" s="2">
        <v>29.096344332423179</v>
      </c>
    </row>
    <row r="17081" spans="1:2" x14ac:dyDescent="0.25">
      <c r="A17081" s="1">
        <v>43020.86041666667</v>
      </c>
      <c r="B17081" s="2">
        <v>-2.4391740181425119</v>
      </c>
    </row>
    <row r="17082" spans="1:2" x14ac:dyDescent="0.25">
      <c r="A17082" s="1">
        <v>43020.861111111109</v>
      </c>
      <c r="B17082" s="2">
        <v>20.041063747336739</v>
      </c>
    </row>
    <row r="17083" spans="1:2" x14ac:dyDescent="0.25">
      <c r="A17083" s="1">
        <v>43020.861805555556</v>
      </c>
      <c r="B17083" s="2">
        <v>35.179802359143892</v>
      </c>
    </row>
    <row r="17084" spans="1:2" x14ac:dyDescent="0.25">
      <c r="A17084" s="1">
        <v>43020.862500000003</v>
      </c>
      <c r="B17084" s="2">
        <v>37.414253710124953</v>
      </c>
    </row>
    <row r="17085" spans="1:2" x14ac:dyDescent="0.25">
      <c r="A17085" s="1">
        <v>43020.863194444442</v>
      </c>
      <c r="B17085" s="2">
        <v>95.401572314972867</v>
      </c>
    </row>
    <row r="17086" spans="1:2" x14ac:dyDescent="0.25">
      <c r="A17086" s="1">
        <v>43020.863888888889</v>
      </c>
      <c r="B17086" s="2">
        <v>87.127923424474048</v>
      </c>
    </row>
    <row r="17087" spans="1:2" x14ac:dyDescent="0.25">
      <c r="A17087" s="1">
        <v>43020.864583333336</v>
      </c>
      <c r="B17087" s="2">
        <v>31.851416354463435</v>
      </c>
    </row>
    <row r="17088" spans="1:2" x14ac:dyDescent="0.25">
      <c r="A17088" s="1">
        <v>43020.865277777775</v>
      </c>
      <c r="B17088" s="2">
        <v>76.259164483412562</v>
      </c>
    </row>
    <row r="17089" spans="1:2" x14ac:dyDescent="0.25">
      <c r="A17089" s="1">
        <v>43020.865972222222</v>
      </c>
      <c r="B17089" s="2">
        <v>84.34788823855537</v>
      </c>
    </row>
    <row r="17090" spans="1:2" x14ac:dyDescent="0.25">
      <c r="A17090" s="1">
        <v>43020.866666666669</v>
      </c>
      <c r="B17090" s="2">
        <v>97.720310616945298</v>
      </c>
    </row>
    <row r="17091" spans="1:2" x14ac:dyDescent="0.25">
      <c r="A17091" s="1">
        <v>43020.867361111108</v>
      </c>
      <c r="B17091" s="2">
        <v>59.345066685765048</v>
      </c>
    </row>
    <row r="17092" spans="1:2" x14ac:dyDescent="0.25">
      <c r="A17092" s="1">
        <v>43020.868055555555</v>
      </c>
      <c r="B17092" s="2">
        <v>34.296243490165217</v>
      </c>
    </row>
    <row r="17093" spans="1:2" x14ac:dyDescent="0.25">
      <c r="A17093" s="1">
        <v>43020.868750000001</v>
      </c>
      <c r="B17093" s="2">
        <v>35.946049502494859</v>
      </c>
    </row>
    <row r="17094" spans="1:2" x14ac:dyDescent="0.25">
      <c r="A17094" s="1">
        <v>43020.869444444441</v>
      </c>
      <c r="B17094" s="2">
        <v>21.880555357364937</v>
      </c>
    </row>
    <row r="17095" spans="1:2" x14ac:dyDescent="0.25">
      <c r="A17095" s="1">
        <v>43020.870138888888</v>
      </c>
      <c r="B17095" s="2">
        <v>37.489493871010687</v>
      </c>
    </row>
    <row r="17096" spans="1:2" x14ac:dyDescent="0.25">
      <c r="A17096" s="1">
        <v>43020.870833333334</v>
      </c>
      <c r="B17096" s="2">
        <v>26.327472523824934</v>
      </c>
    </row>
    <row r="17097" spans="1:2" x14ac:dyDescent="0.25">
      <c r="A17097" s="1">
        <v>43020.871527777781</v>
      </c>
      <c r="B17097" s="2">
        <v>58.461032112824611</v>
      </c>
    </row>
    <row r="17098" spans="1:2" x14ac:dyDescent="0.25">
      <c r="A17098" s="1">
        <v>43020.87222222222</v>
      </c>
      <c r="B17098" s="2">
        <v>10.752731282176683</v>
      </c>
    </row>
    <row r="17099" spans="1:2" x14ac:dyDescent="0.25">
      <c r="A17099" s="1">
        <v>43020.872916666667</v>
      </c>
      <c r="B17099" s="2">
        <v>73.313311273438742</v>
      </c>
    </row>
    <row r="17100" spans="1:2" x14ac:dyDescent="0.25">
      <c r="A17100" s="1">
        <v>43020.873611111114</v>
      </c>
      <c r="B17100" s="2">
        <v>64.481428086006787</v>
      </c>
    </row>
    <row r="17101" spans="1:2" x14ac:dyDescent="0.25">
      <c r="A17101" s="1">
        <v>43020.874305555553</v>
      </c>
      <c r="B17101" s="2">
        <v>16.113561492143585</v>
      </c>
    </row>
    <row r="17102" spans="1:2" x14ac:dyDescent="0.25">
      <c r="A17102" s="1">
        <v>43020.875</v>
      </c>
      <c r="B17102" s="2">
        <v>34.958678510770554</v>
      </c>
    </row>
    <row r="17103" spans="1:2" x14ac:dyDescent="0.25">
      <c r="A17103" s="1">
        <v>43020.875694444447</v>
      </c>
      <c r="B17103" s="2">
        <v>41.809320022693527</v>
      </c>
    </row>
    <row r="17104" spans="1:2" x14ac:dyDescent="0.25">
      <c r="A17104" s="1">
        <v>43020.876388888886</v>
      </c>
      <c r="B17104" s="2">
        <v>56.668254626970153</v>
      </c>
    </row>
    <row r="17105" spans="1:2" x14ac:dyDescent="0.25">
      <c r="A17105" s="1">
        <v>43020.877083333333</v>
      </c>
      <c r="B17105" s="2">
        <v>46.191963266918904</v>
      </c>
    </row>
    <row r="17106" spans="1:2" x14ac:dyDescent="0.25">
      <c r="A17106" s="1">
        <v>43020.87777777778</v>
      </c>
      <c r="B17106" s="2">
        <v>4.1963795709879683</v>
      </c>
    </row>
    <row r="17107" spans="1:2" x14ac:dyDescent="0.25">
      <c r="A17107" s="1">
        <v>43020.878472222219</v>
      </c>
      <c r="B17107" s="2">
        <v>29.597200853711303</v>
      </c>
    </row>
    <row r="17108" spans="1:2" x14ac:dyDescent="0.25">
      <c r="A17108" s="1">
        <v>43020.879166666666</v>
      </c>
      <c r="B17108" s="2">
        <v>26.79767658158962</v>
      </c>
    </row>
    <row r="17109" spans="1:2" x14ac:dyDescent="0.25">
      <c r="A17109" s="1">
        <v>43020.879861111112</v>
      </c>
      <c r="B17109" s="2">
        <v>25.656856820578106</v>
      </c>
    </row>
    <row r="17110" spans="1:2" x14ac:dyDescent="0.25">
      <c r="A17110" s="1">
        <v>43020.880555555559</v>
      </c>
      <c r="B17110" s="2">
        <v>30.053074064078587</v>
      </c>
    </row>
    <row r="17111" spans="1:2" x14ac:dyDescent="0.25">
      <c r="A17111" s="1">
        <v>43020.881249999999</v>
      </c>
      <c r="B17111" s="2">
        <v>54.181776305617923</v>
      </c>
    </row>
    <row r="17112" spans="1:2" x14ac:dyDescent="0.25">
      <c r="A17112" s="1">
        <v>43020.881944444445</v>
      </c>
      <c r="B17112" s="2">
        <v>16.086718098517547</v>
      </c>
    </row>
    <row r="17113" spans="1:2" x14ac:dyDescent="0.25">
      <c r="A17113" s="1">
        <v>43020.882638888892</v>
      </c>
      <c r="B17113" s="2">
        <v>26.230734311173244</v>
      </c>
    </row>
    <row r="17114" spans="1:2" x14ac:dyDescent="0.25">
      <c r="A17114" s="1">
        <v>43020.883333333331</v>
      </c>
      <c r="B17114" s="2">
        <v>23.465437511046183</v>
      </c>
    </row>
    <row r="17115" spans="1:2" x14ac:dyDescent="0.25">
      <c r="A17115" s="1">
        <v>43020.884027777778</v>
      </c>
      <c r="B17115" s="2">
        <v>90.922906595006737</v>
      </c>
    </row>
    <row r="17116" spans="1:2" x14ac:dyDescent="0.25">
      <c r="A17116" s="1">
        <v>43020.884722222225</v>
      </c>
      <c r="B17116" s="2">
        <v>88.386910353595155</v>
      </c>
    </row>
    <row r="17117" spans="1:2" x14ac:dyDescent="0.25">
      <c r="A17117" s="1">
        <v>43020.885416666664</v>
      </c>
      <c r="B17117" s="2">
        <v>67.6597697531232</v>
      </c>
    </row>
    <row r="17118" spans="1:2" x14ac:dyDescent="0.25">
      <c r="A17118" s="1">
        <v>43020.886111111111</v>
      </c>
      <c r="B17118" s="2">
        <v>112.14179631946996</v>
      </c>
    </row>
    <row r="17119" spans="1:2" x14ac:dyDescent="0.25">
      <c r="A17119" s="1">
        <v>43020.886805555558</v>
      </c>
      <c r="B17119" s="2">
        <v>105.34779436762523</v>
      </c>
    </row>
    <row r="17120" spans="1:2" x14ac:dyDescent="0.25">
      <c r="A17120" s="1">
        <v>43020.887499999997</v>
      </c>
      <c r="B17120" s="2">
        <v>81.59372656029106</v>
      </c>
    </row>
    <row r="17121" spans="1:2" x14ac:dyDescent="0.25">
      <c r="A17121" s="1">
        <v>43020.888194444444</v>
      </c>
      <c r="B17121" s="2">
        <v>58.984431463802075</v>
      </c>
    </row>
    <row r="17122" spans="1:2" x14ac:dyDescent="0.25">
      <c r="A17122" s="1">
        <v>43020.888888888891</v>
      </c>
      <c r="B17122" s="2">
        <v>75.196113536607783</v>
      </c>
    </row>
    <row r="17123" spans="1:2" x14ac:dyDescent="0.25">
      <c r="A17123" s="1">
        <v>43020.88958333333</v>
      </c>
      <c r="B17123" s="2">
        <v>67.98458606770825</v>
      </c>
    </row>
    <row r="17124" spans="1:2" x14ac:dyDescent="0.25">
      <c r="A17124" s="1">
        <v>43020.890277777777</v>
      </c>
      <c r="B17124" s="2">
        <v>87.606817501860988</v>
      </c>
    </row>
    <row r="17125" spans="1:2" x14ac:dyDescent="0.25">
      <c r="A17125" s="1">
        <v>43020.890972222223</v>
      </c>
      <c r="B17125" s="2">
        <v>89.973875744457473</v>
      </c>
    </row>
    <row r="17126" spans="1:2" x14ac:dyDescent="0.25">
      <c r="A17126" s="1">
        <v>43020.89166666667</v>
      </c>
      <c r="B17126" s="2">
        <v>64.913685641917013</v>
      </c>
    </row>
    <row r="17127" spans="1:2" x14ac:dyDescent="0.25">
      <c r="A17127" s="1">
        <v>43020.892361111109</v>
      </c>
      <c r="B17127" s="2">
        <v>24.827894173520811</v>
      </c>
    </row>
    <row r="17128" spans="1:2" x14ac:dyDescent="0.25">
      <c r="A17128" s="1">
        <v>43020.893055555556</v>
      </c>
      <c r="B17128" s="2">
        <v>63.183294795379815</v>
      </c>
    </row>
    <row r="17129" spans="1:2" x14ac:dyDescent="0.25">
      <c r="A17129" s="1">
        <v>43020.893750000003</v>
      </c>
      <c r="B17129" s="2">
        <v>76.484828790341268</v>
      </c>
    </row>
    <row r="17130" spans="1:2" x14ac:dyDescent="0.25">
      <c r="A17130" s="1">
        <v>43020.894444444442</v>
      </c>
      <c r="B17130" s="2">
        <v>58.612030670973276</v>
      </c>
    </row>
    <row r="17131" spans="1:2" x14ac:dyDescent="0.25">
      <c r="A17131" s="1">
        <v>43020.895138888889</v>
      </c>
      <c r="B17131" s="2">
        <v>75.249442746651283</v>
      </c>
    </row>
    <row r="17132" spans="1:2" x14ac:dyDescent="0.25">
      <c r="A17132" s="1">
        <v>43020.895833333336</v>
      </c>
      <c r="B17132" s="2">
        <v>85.445251388580076</v>
      </c>
    </row>
    <row r="17133" spans="1:2" x14ac:dyDescent="0.25">
      <c r="A17133" s="1">
        <v>43020.896527777775</v>
      </c>
      <c r="B17133" s="2">
        <v>74.636098485295463</v>
      </c>
    </row>
    <row r="17134" spans="1:2" x14ac:dyDescent="0.25">
      <c r="A17134" s="1">
        <v>43020.897222222222</v>
      </c>
      <c r="B17134" s="2">
        <v>75.19421201806496</v>
      </c>
    </row>
    <row r="17135" spans="1:2" x14ac:dyDescent="0.25">
      <c r="A17135" s="1">
        <v>43020.897916666669</v>
      </c>
      <c r="B17135" s="2">
        <v>101.0656149639166</v>
      </c>
    </row>
    <row r="17136" spans="1:2" x14ac:dyDescent="0.25">
      <c r="A17136" s="1">
        <v>43020.898611111108</v>
      </c>
      <c r="B17136" s="2">
        <v>86.104562240338424</v>
      </c>
    </row>
    <row r="17137" spans="1:2" x14ac:dyDescent="0.25">
      <c r="A17137" s="1">
        <v>43020.899305555555</v>
      </c>
      <c r="B17137" s="2">
        <v>88.98983695306427</v>
      </c>
    </row>
    <row r="17138" spans="1:2" x14ac:dyDescent="0.25">
      <c r="A17138" s="1">
        <v>43020.9</v>
      </c>
      <c r="B17138" s="2">
        <v>77.525622881253369</v>
      </c>
    </row>
    <row r="17139" spans="1:2" x14ac:dyDescent="0.25">
      <c r="A17139" s="1">
        <v>43020.900694444441</v>
      </c>
      <c r="B17139" s="2">
        <v>65.80758211382296</v>
      </c>
    </row>
    <row r="17140" spans="1:2" x14ac:dyDescent="0.25">
      <c r="A17140" s="1">
        <v>43020.901388888888</v>
      </c>
      <c r="B17140" s="2">
        <v>72.218234983118606</v>
      </c>
    </row>
    <row r="17141" spans="1:2" x14ac:dyDescent="0.25">
      <c r="A17141" s="1">
        <v>43020.902083333334</v>
      </c>
      <c r="B17141" s="2">
        <v>72.49408469957028</v>
      </c>
    </row>
    <row r="17142" spans="1:2" x14ac:dyDescent="0.25">
      <c r="A17142" s="1">
        <v>43020.902777777781</v>
      </c>
      <c r="B17142" s="2">
        <v>46.470579706403079</v>
      </c>
    </row>
    <row r="17143" spans="1:2" x14ac:dyDescent="0.25">
      <c r="A17143" s="1">
        <v>43020.90347222222</v>
      </c>
      <c r="B17143" s="2">
        <v>58.719425912709752</v>
      </c>
    </row>
    <row r="17144" spans="1:2" x14ac:dyDescent="0.25">
      <c r="A17144" s="1">
        <v>43020.904166666667</v>
      </c>
      <c r="B17144" s="2">
        <v>66.075548527485807</v>
      </c>
    </row>
    <row r="17145" spans="1:2" x14ac:dyDescent="0.25">
      <c r="A17145" s="1">
        <v>43020.904861111114</v>
      </c>
      <c r="B17145" s="2">
        <v>63.063190563031824</v>
      </c>
    </row>
    <row r="17146" spans="1:2" x14ac:dyDescent="0.25">
      <c r="A17146" s="1">
        <v>43020.905555555553</v>
      </c>
      <c r="B17146" s="2">
        <v>48.614612336337451</v>
      </c>
    </row>
    <row r="17147" spans="1:2" x14ac:dyDescent="0.25">
      <c r="A17147" s="1">
        <v>43020.90625</v>
      </c>
      <c r="B17147" s="2">
        <v>65.376974918556513</v>
      </c>
    </row>
    <row r="17148" spans="1:2" x14ac:dyDescent="0.25">
      <c r="A17148" s="1">
        <v>43020.906944444447</v>
      </c>
      <c r="B17148" s="2">
        <v>62.284748655260771</v>
      </c>
    </row>
    <row r="17149" spans="1:2" x14ac:dyDescent="0.25">
      <c r="A17149" s="1">
        <v>43020.907638888886</v>
      </c>
      <c r="B17149" s="2">
        <v>76.245997566648299</v>
      </c>
    </row>
    <row r="17150" spans="1:2" x14ac:dyDescent="0.25">
      <c r="A17150" s="1">
        <v>43020.908333333333</v>
      </c>
      <c r="B17150" s="2">
        <v>93.336435908750474</v>
      </c>
    </row>
    <row r="17151" spans="1:2" x14ac:dyDescent="0.25">
      <c r="A17151" s="1">
        <v>43020.90902777778</v>
      </c>
      <c r="B17151" s="2">
        <v>141.31522902377765</v>
      </c>
    </row>
    <row r="17152" spans="1:2" x14ac:dyDescent="0.25">
      <c r="A17152" s="1">
        <v>43020.909722222219</v>
      </c>
      <c r="B17152" s="2">
        <v>181.65981798147939</v>
      </c>
    </row>
    <row r="17153" spans="1:2" x14ac:dyDescent="0.25">
      <c r="A17153" s="1">
        <v>43020.910416666666</v>
      </c>
      <c r="B17153" s="2">
        <v>151.92769845818015</v>
      </c>
    </row>
    <row r="17154" spans="1:2" x14ac:dyDescent="0.25">
      <c r="A17154" s="1">
        <v>43020.911111111112</v>
      </c>
      <c r="B17154" s="2">
        <v>153.53235671079796</v>
      </c>
    </row>
    <row r="17155" spans="1:2" x14ac:dyDescent="0.25">
      <c r="A17155" s="1">
        <v>43020.911805555559</v>
      </c>
      <c r="B17155" s="2">
        <v>144.79258449369809</v>
      </c>
    </row>
    <row r="17156" spans="1:2" x14ac:dyDescent="0.25">
      <c r="A17156" s="1">
        <v>43020.912499999999</v>
      </c>
      <c r="B17156" s="2">
        <v>119.98499334557758</v>
      </c>
    </row>
    <row r="17157" spans="1:2" x14ac:dyDescent="0.25">
      <c r="A17157" s="1">
        <v>43020.913194444445</v>
      </c>
      <c r="B17157" s="2">
        <v>104.41502998621242</v>
      </c>
    </row>
    <row r="17158" spans="1:2" x14ac:dyDescent="0.25">
      <c r="A17158" s="1">
        <v>43020.913888888892</v>
      </c>
      <c r="B17158" s="2">
        <v>111.31220917323759</v>
      </c>
    </row>
    <row r="17159" spans="1:2" x14ac:dyDescent="0.25">
      <c r="A17159" s="1">
        <v>43020.914583333331</v>
      </c>
      <c r="B17159" s="2">
        <v>85.482313789390417</v>
      </c>
    </row>
    <row r="17160" spans="1:2" x14ac:dyDescent="0.25">
      <c r="A17160" s="1">
        <v>43020.915277777778</v>
      </c>
      <c r="B17160" s="2">
        <v>78.093539329734625</v>
      </c>
    </row>
    <row r="17161" spans="1:2" x14ac:dyDescent="0.25">
      <c r="A17161" s="1">
        <v>43020.915972222225</v>
      </c>
      <c r="B17161" s="2">
        <v>79.556183074811514</v>
      </c>
    </row>
    <row r="17162" spans="1:2" x14ac:dyDescent="0.25">
      <c r="A17162" s="1">
        <v>43020.916666666664</v>
      </c>
      <c r="B17162" s="2">
        <v>53.372697987799377</v>
      </c>
    </row>
    <row r="17163" spans="1:2" x14ac:dyDescent="0.25">
      <c r="A17163" s="1">
        <v>43020.917361111111</v>
      </c>
      <c r="B17163" s="2">
        <v>67.691113505539633</v>
      </c>
    </row>
    <row r="17164" spans="1:2" x14ac:dyDescent="0.25">
      <c r="A17164" s="1">
        <v>43020.918055555558</v>
      </c>
      <c r="B17164" s="2">
        <v>-27.579750112155065</v>
      </c>
    </row>
    <row r="17165" spans="1:2" x14ac:dyDescent="0.25">
      <c r="A17165" s="1">
        <v>43020.918749999997</v>
      </c>
      <c r="B17165" s="2">
        <v>-45.207569497697598</v>
      </c>
    </row>
    <row r="17166" spans="1:2" x14ac:dyDescent="0.25">
      <c r="A17166" s="1">
        <v>43020.919444444444</v>
      </c>
      <c r="B17166" s="2">
        <v>-27.442953133508368</v>
      </c>
    </row>
    <row r="17167" spans="1:2" x14ac:dyDescent="0.25">
      <c r="A17167" s="1">
        <v>43020.920138888891</v>
      </c>
      <c r="B17167" s="2">
        <v>7.0139688049714701</v>
      </c>
    </row>
    <row r="17168" spans="1:2" x14ac:dyDescent="0.25">
      <c r="A17168" s="1">
        <v>43020.92083333333</v>
      </c>
      <c r="B17168" s="2">
        <v>27.02878919102077</v>
      </c>
    </row>
    <row r="17169" spans="1:2" x14ac:dyDescent="0.25">
      <c r="A17169" s="1">
        <v>43020.921527777777</v>
      </c>
      <c r="B17169" s="2">
        <v>24.418493321821249</v>
      </c>
    </row>
    <row r="17170" spans="1:2" x14ac:dyDescent="0.25">
      <c r="A17170" s="1">
        <v>43020.922222222223</v>
      </c>
      <c r="B17170" s="2">
        <v>19.217186159690026</v>
      </c>
    </row>
    <row r="17171" spans="1:2" x14ac:dyDescent="0.25">
      <c r="A17171" s="1">
        <v>43020.92291666667</v>
      </c>
      <c r="B17171" s="2">
        <v>14.415460648179094</v>
      </c>
    </row>
    <row r="17172" spans="1:2" x14ac:dyDescent="0.25">
      <c r="A17172" s="1">
        <v>43020.923611111109</v>
      </c>
      <c r="B17172" s="2">
        <v>10.724857682917111</v>
      </c>
    </row>
    <row r="17173" spans="1:2" x14ac:dyDescent="0.25">
      <c r="A17173" s="1">
        <v>43020.924305555556</v>
      </c>
      <c r="B17173" s="2">
        <v>16.827596881364784</v>
      </c>
    </row>
    <row r="17174" spans="1:2" x14ac:dyDescent="0.25">
      <c r="A17174" s="1">
        <v>43020.925000000003</v>
      </c>
      <c r="B17174" s="2">
        <v>-11.429605165022076</v>
      </c>
    </row>
    <row r="17175" spans="1:2" x14ac:dyDescent="0.25">
      <c r="A17175" s="1">
        <v>43020.925694444442</v>
      </c>
      <c r="B17175" s="2">
        <v>-8.5035783522374313</v>
      </c>
    </row>
    <row r="17176" spans="1:2" x14ac:dyDescent="0.25">
      <c r="A17176" s="1">
        <v>43020.926388888889</v>
      </c>
      <c r="B17176" s="2">
        <v>61.633816914507769</v>
      </c>
    </row>
    <row r="17177" spans="1:2" x14ac:dyDescent="0.25">
      <c r="A17177" s="1">
        <v>43020.927083333336</v>
      </c>
      <c r="B17177" s="2">
        <v>-5.8542037491085166</v>
      </c>
    </row>
    <row r="17178" spans="1:2" x14ac:dyDescent="0.25">
      <c r="A17178" s="1">
        <v>43020.927777777775</v>
      </c>
      <c r="B17178" s="2">
        <v>-35.763065175229954</v>
      </c>
    </row>
    <row r="17179" spans="1:2" x14ac:dyDescent="0.25">
      <c r="A17179" s="1">
        <v>43020.928472222222</v>
      </c>
      <c r="B17179" s="2">
        <v>-31.17598670636168</v>
      </c>
    </row>
    <row r="17180" spans="1:2" x14ac:dyDescent="0.25">
      <c r="A17180" s="1">
        <v>43020.929166666669</v>
      </c>
      <c r="B17180" s="2">
        <v>-28.845268184157128</v>
      </c>
    </row>
    <row r="17181" spans="1:2" x14ac:dyDescent="0.25">
      <c r="A17181" s="1">
        <v>43020.929861111108</v>
      </c>
      <c r="B17181" s="2">
        <v>-12.471737941976365</v>
      </c>
    </row>
    <row r="17182" spans="1:2" x14ac:dyDescent="0.25">
      <c r="A17182" s="1">
        <v>43020.930555555555</v>
      </c>
      <c r="B17182" s="2">
        <v>-21.874718355759008</v>
      </c>
    </row>
    <row r="17183" spans="1:2" x14ac:dyDescent="0.25">
      <c r="A17183" s="1">
        <v>43020.931250000001</v>
      </c>
      <c r="B17183" s="2">
        <v>-20.659406907954448</v>
      </c>
    </row>
    <row r="17184" spans="1:2" x14ac:dyDescent="0.25">
      <c r="A17184" s="1">
        <v>43020.931944444441</v>
      </c>
      <c r="B17184" s="2">
        <v>4.9459302560232267E-2</v>
      </c>
    </row>
    <row r="17185" spans="1:2" x14ac:dyDescent="0.25">
      <c r="A17185" s="1">
        <v>43020.932638888888</v>
      </c>
      <c r="B17185" s="2">
        <v>0.61686028893357914</v>
      </c>
    </row>
    <row r="17186" spans="1:2" x14ac:dyDescent="0.25">
      <c r="A17186" s="1">
        <v>43020.933333333334</v>
      </c>
      <c r="B17186" s="2">
        <v>54.11260223561937</v>
      </c>
    </row>
    <row r="17187" spans="1:2" x14ac:dyDescent="0.25">
      <c r="A17187" s="1">
        <v>43020.934027777781</v>
      </c>
      <c r="B17187" s="2">
        <v>33.154135613063893</v>
      </c>
    </row>
    <row r="17188" spans="1:2" x14ac:dyDescent="0.25">
      <c r="A17188" s="1">
        <v>43020.93472222222</v>
      </c>
      <c r="B17188" s="2">
        <v>12.830566951127063</v>
      </c>
    </row>
    <row r="17189" spans="1:2" x14ac:dyDescent="0.25">
      <c r="A17189" s="1">
        <v>43020.935416666667</v>
      </c>
      <c r="B17189" s="2">
        <v>8.4190843155539667</v>
      </c>
    </row>
    <row r="17190" spans="1:2" x14ac:dyDescent="0.25">
      <c r="A17190" s="1">
        <v>43020.936111111114</v>
      </c>
      <c r="B17190" s="2">
        <v>1.6657058438557821</v>
      </c>
    </row>
    <row r="17191" spans="1:2" x14ac:dyDescent="0.25">
      <c r="A17191" s="1">
        <v>43020.936805555553</v>
      </c>
      <c r="B17191" s="2">
        <v>38.876062102192854</v>
      </c>
    </row>
    <row r="17192" spans="1:2" x14ac:dyDescent="0.25">
      <c r="A17192" s="1">
        <v>43020.9375</v>
      </c>
      <c r="B17192" s="2">
        <v>44.574517934094182</v>
      </c>
    </row>
    <row r="17193" spans="1:2" x14ac:dyDescent="0.25">
      <c r="A17193" s="1">
        <v>43020.938194444447</v>
      </c>
      <c r="B17193" s="2">
        <v>26.009320058350568</v>
      </c>
    </row>
    <row r="17194" spans="1:2" x14ac:dyDescent="0.25">
      <c r="A17194" s="1">
        <v>43020.938888888886</v>
      </c>
      <c r="B17194" s="2">
        <v>21.932781009474031</v>
      </c>
    </row>
    <row r="17195" spans="1:2" x14ac:dyDescent="0.25">
      <c r="A17195" s="1">
        <v>43020.939583333333</v>
      </c>
      <c r="B17195" s="2">
        <v>24.670553965306802</v>
      </c>
    </row>
    <row r="17196" spans="1:2" x14ac:dyDescent="0.25">
      <c r="A17196" s="1">
        <v>43020.94027777778</v>
      </c>
      <c r="B17196" s="2">
        <v>6.9910345565973939</v>
      </c>
    </row>
    <row r="17197" spans="1:2" x14ac:dyDescent="0.25">
      <c r="A17197" s="1">
        <v>43020.940972222219</v>
      </c>
      <c r="B17197" s="2">
        <v>6.2397518509271324</v>
      </c>
    </row>
    <row r="17198" spans="1:2" x14ac:dyDescent="0.25">
      <c r="A17198" s="1">
        <v>43020.941666666666</v>
      </c>
      <c r="B17198" s="2">
        <v>-15.44493778780549</v>
      </c>
    </row>
    <row r="17199" spans="1:2" x14ac:dyDescent="0.25">
      <c r="A17199" s="1">
        <v>43020.942361111112</v>
      </c>
      <c r="B17199" s="2">
        <v>-33.194047255606471</v>
      </c>
    </row>
    <row r="17200" spans="1:2" x14ac:dyDescent="0.25">
      <c r="A17200" s="1">
        <v>43020.943055555559</v>
      </c>
      <c r="B17200" s="2">
        <v>-62.621997385008335</v>
      </c>
    </row>
    <row r="17201" spans="1:2" x14ac:dyDescent="0.25">
      <c r="A17201" s="1">
        <v>43020.943749999999</v>
      </c>
      <c r="B17201" s="2">
        <v>-51.553522841141479</v>
      </c>
    </row>
    <row r="17202" spans="1:2" x14ac:dyDescent="0.25">
      <c r="A17202" s="1">
        <v>43020.944444444445</v>
      </c>
      <c r="B17202" s="2">
        <v>-47.159314477620256</v>
      </c>
    </row>
    <row r="17203" spans="1:2" x14ac:dyDescent="0.25">
      <c r="A17203" s="1">
        <v>43020.945138888892</v>
      </c>
      <c r="B17203" s="2">
        <v>-72.712676612163577</v>
      </c>
    </row>
    <row r="17204" spans="1:2" x14ac:dyDescent="0.25">
      <c r="A17204" s="1">
        <v>43020.945833333331</v>
      </c>
      <c r="B17204" s="2">
        <v>-88.831667388533248</v>
      </c>
    </row>
    <row r="17205" spans="1:2" x14ac:dyDescent="0.25">
      <c r="A17205" s="1">
        <v>43020.946527777778</v>
      </c>
      <c r="B17205" s="2">
        <v>-83.10620089200286</v>
      </c>
    </row>
    <row r="17206" spans="1:2" x14ac:dyDescent="0.25">
      <c r="A17206" s="1">
        <v>43020.947222222225</v>
      </c>
      <c r="B17206" s="2">
        <v>-105.60434138250032</v>
      </c>
    </row>
    <row r="17207" spans="1:2" x14ac:dyDescent="0.25">
      <c r="A17207" s="1">
        <v>43020.947916666664</v>
      </c>
      <c r="B17207" s="2">
        <v>-94.891617152180217</v>
      </c>
    </row>
    <row r="17208" spans="1:2" x14ac:dyDescent="0.25">
      <c r="A17208" s="1">
        <v>43020.948611111111</v>
      </c>
      <c r="B17208" s="2">
        <v>-54.339848358917514</v>
      </c>
    </row>
    <row r="17209" spans="1:2" x14ac:dyDescent="0.25">
      <c r="A17209" s="1">
        <v>43020.949305555558</v>
      </c>
      <c r="B17209" s="2">
        <v>-83.992079918497865</v>
      </c>
    </row>
    <row r="17210" spans="1:2" x14ac:dyDescent="0.25">
      <c r="A17210" s="1">
        <v>43020.95</v>
      </c>
      <c r="B17210" s="2">
        <v>-92.601882301593051</v>
      </c>
    </row>
    <row r="17211" spans="1:2" x14ac:dyDescent="0.25">
      <c r="A17211" s="1">
        <v>43020.950694444444</v>
      </c>
      <c r="B17211" s="2">
        <v>-69.506857693862784</v>
      </c>
    </row>
    <row r="17212" spans="1:2" x14ac:dyDescent="0.25">
      <c r="A17212" s="1">
        <v>43020.951388888891</v>
      </c>
      <c r="B17212" s="2">
        <v>-55.465395159129791</v>
      </c>
    </row>
    <row r="17213" spans="1:2" x14ac:dyDescent="0.25">
      <c r="A17213" s="1">
        <v>43020.95208333333</v>
      </c>
      <c r="B17213" s="2">
        <v>-38.8588853221571</v>
      </c>
    </row>
    <row r="17214" spans="1:2" x14ac:dyDescent="0.25">
      <c r="A17214" s="1">
        <v>43020.952777777777</v>
      </c>
      <c r="B17214" s="2">
        <v>-44.235346434678647</v>
      </c>
    </row>
    <row r="17215" spans="1:2" x14ac:dyDescent="0.25">
      <c r="A17215" s="1">
        <v>43020.953472222223</v>
      </c>
      <c r="B17215" s="2">
        <v>-58.406145057863128</v>
      </c>
    </row>
    <row r="17216" spans="1:2" x14ac:dyDescent="0.25">
      <c r="A17216" s="1">
        <v>43020.95416666667</v>
      </c>
      <c r="B17216" s="2">
        <v>-29.989278564640941</v>
      </c>
    </row>
    <row r="17217" spans="1:2" x14ac:dyDescent="0.25">
      <c r="A17217" s="1">
        <v>43020.954861111109</v>
      </c>
      <c r="B17217" s="2">
        <v>-21.804104098604874</v>
      </c>
    </row>
    <row r="17218" spans="1:2" x14ac:dyDescent="0.25">
      <c r="A17218" s="1">
        <v>43020.955555555556</v>
      </c>
      <c r="B17218" s="2">
        <v>-47.708557461303037</v>
      </c>
    </row>
    <row r="17219" spans="1:2" x14ac:dyDescent="0.25">
      <c r="A17219" s="1">
        <v>43020.956250000003</v>
      </c>
      <c r="B17219" s="2">
        <v>-54.767738371039741</v>
      </c>
    </row>
    <row r="17220" spans="1:2" x14ac:dyDescent="0.25">
      <c r="A17220" s="1">
        <v>43020.956944444442</v>
      </c>
      <c r="B17220" s="2">
        <v>-47.287790963548467</v>
      </c>
    </row>
    <row r="17221" spans="1:2" x14ac:dyDescent="0.25">
      <c r="A17221" s="1">
        <v>43020.957638888889</v>
      </c>
      <c r="B17221" s="2">
        <v>-11.104906701565293</v>
      </c>
    </row>
    <row r="17222" spans="1:2" x14ac:dyDescent="0.25">
      <c r="A17222" s="1">
        <v>43020.958333333336</v>
      </c>
      <c r="B17222" s="2">
        <v>-67.861751426034601</v>
      </c>
    </row>
    <row r="17223" spans="1:2" x14ac:dyDescent="0.25">
      <c r="A17223" s="1">
        <v>43020.959027777775</v>
      </c>
      <c r="B17223" s="2">
        <v>-69.71807413166195</v>
      </c>
    </row>
    <row r="17224" spans="1:2" x14ac:dyDescent="0.25">
      <c r="A17224" s="1">
        <v>43020.959722222222</v>
      </c>
      <c r="B17224" s="2">
        <v>-67.291478353098498</v>
      </c>
    </row>
    <row r="17225" spans="1:2" x14ac:dyDescent="0.25">
      <c r="A17225" s="1">
        <v>43020.960416666669</v>
      </c>
      <c r="B17225" s="2">
        <v>-39.199872693491244</v>
      </c>
    </row>
    <row r="17226" spans="1:2" x14ac:dyDescent="0.25">
      <c r="A17226" s="1">
        <v>43020.961111111108</v>
      </c>
      <c r="B17226" s="2">
        <v>-44.378415215728452</v>
      </c>
    </row>
    <row r="17227" spans="1:2" x14ac:dyDescent="0.25">
      <c r="A17227" s="1">
        <v>43020.961805555555</v>
      </c>
      <c r="B17227" s="2">
        <v>15.127485828940795</v>
      </c>
    </row>
    <row r="17228" spans="1:2" x14ac:dyDescent="0.25">
      <c r="A17228" s="1">
        <v>43020.962500000001</v>
      </c>
      <c r="B17228" s="2">
        <v>0.21137778338064284</v>
      </c>
    </row>
    <row r="17229" spans="1:2" x14ac:dyDescent="0.25">
      <c r="A17229" s="1">
        <v>43020.963194444441</v>
      </c>
      <c r="B17229" s="2">
        <v>-1.4783577601949218</v>
      </c>
    </row>
    <row r="17230" spans="1:2" x14ac:dyDescent="0.25">
      <c r="A17230" s="1">
        <v>43020.963888888888</v>
      </c>
      <c r="B17230" s="2">
        <v>21.189012003172927</v>
      </c>
    </row>
    <row r="17231" spans="1:2" x14ac:dyDescent="0.25">
      <c r="A17231" s="1">
        <v>43020.964583333334</v>
      </c>
      <c r="B17231" s="2">
        <v>15.648130978549792</v>
      </c>
    </row>
    <row r="17232" spans="1:2" x14ac:dyDescent="0.25">
      <c r="A17232" s="1">
        <v>43020.965277777781</v>
      </c>
      <c r="B17232" s="2">
        <v>60.839757990644038</v>
      </c>
    </row>
    <row r="17233" spans="1:2" x14ac:dyDescent="0.25">
      <c r="A17233" s="1">
        <v>43020.96597222222</v>
      </c>
      <c r="B17233" s="2">
        <v>58.061537134588193</v>
      </c>
    </row>
    <row r="17234" spans="1:2" x14ac:dyDescent="0.25">
      <c r="A17234" s="1">
        <v>43020.966666666667</v>
      </c>
      <c r="B17234" s="2">
        <v>68.9834153797526</v>
      </c>
    </row>
    <row r="17235" spans="1:2" x14ac:dyDescent="0.25">
      <c r="A17235" s="1">
        <v>43020.967361111114</v>
      </c>
      <c r="B17235" s="2">
        <v>123.81677027488476</v>
      </c>
    </row>
    <row r="17236" spans="1:2" x14ac:dyDescent="0.25">
      <c r="A17236" s="1">
        <v>43020.968055555553</v>
      </c>
      <c r="B17236" s="2">
        <v>79.736817353345884</v>
      </c>
    </row>
    <row r="17237" spans="1:2" x14ac:dyDescent="0.25">
      <c r="A17237" s="1">
        <v>43020.96875</v>
      </c>
      <c r="B17237" s="2">
        <v>92.131332099554129</v>
      </c>
    </row>
    <row r="17238" spans="1:2" x14ac:dyDescent="0.25">
      <c r="A17238" s="1">
        <v>43020.969444444447</v>
      </c>
      <c r="B17238" s="2">
        <v>93.727019206758513</v>
      </c>
    </row>
    <row r="17239" spans="1:2" x14ac:dyDescent="0.25">
      <c r="A17239" s="1">
        <v>43020.970138888886</v>
      </c>
      <c r="B17239" s="2">
        <v>126.49009949153212</v>
      </c>
    </row>
    <row r="17240" spans="1:2" x14ac:dyDescent="0.25">
      <c r="A17240" s="1">
        <v>43020.970833333333</v>
      </c>
      <c r="B17240" s="2">
        <v>154.37539190789298</v>
      </c>
    </row>
    <row r="17241" spans="1:2" x14ac:dyDescent="0.25">
      <c r="A17241" s="1">
        <v>43020.97152777778</v>
      </c>
      <c r="B17241" s="2">
        <v>130.11002766245511</v>
      </c>
    </row>
    <row r="17242" spans="1:2" x14ac:dyDescent="0.25">
      <c r="A17242" s="1">
        <v>43020.972222222219</v>
      </c>
      <c r="B17242" s="2">
        <v>141.86726608629883</v>
      </c>
    </row>
    <row r="17243" spans="1:2" x14ac:dyDescent="0.25">
      <c r="A17243" s="1">
        <v>43020.972916666666</v>
      </c>
      <c r="B17243" s="2">
        <v>167.3569148563974</v>
      </c>
    </row>
    <row r="17244" spans="1:2" x14ac:dyDescent="0.25">
      <c r="A17244" s="1">
        <v>43020.973611111112</v>
      </c>
      <c r="B17244" s="2">
        <v>132.09995685865675</v>
      </c>
    </row>
    <row r="17245" spans="1:2" x14ac:dyDescent="0.25">
      <c r="A17245" s="1">
        <v>43020.974305555559</v>
      </c>
      <c r="B17245" s="2">
        <v>98.991510166848698</v>
      </c>
    </row>
    <row r="17246" spans="1:2" x14ac:dyDescent="0.25">
      <c r="A17246" s="1">
        <v>43020.974999999999</v>
      </c>
      <c r="B17246" s="2">
        <v>83.727328113773055</v>
      </c>
    </row>
    <row r="17247" spans="1:2" x14ac:dyDescent="0.25">
      <c r="A17247" s="1">
        <v>43020.975694444445</v>
      </c>
      <c r="B17247" s="2">
        <v>84.53093210092824</v>
      </c>
    </row>
    <row r="17248" spans="1:2" x14ac:dyDescent="0.25">
      <c r="A17248" s="1">
        <v>43020.976388888892</v>
      </c>
      <c r="B17248" s="2">
        <v>62.094995188130994</v>
      </c>
    </row>
    <row r="17249" spans="1:2" x14ac:dyDescent="0.25">
      <c r="A17249" s="1">
        <v>43020.977083333331</v>
      </c>
      <c r="B17249" s="2">
        <v>60.470162138033388</v>
      </c>
    </row>
    <row r="17250" spans="1:2" x14ac:dyDescent="0.25">
      <c r="A17250" s="1">
        <v>43020.977777777778</v>
      </c>
      <c r="B17250" s="2">
        <v>63.118419240198754</v>
      </c>
    </row>
    <row r="17251" spans="1:2" x14ac:dyDescent="0.25">
      <c r="A17251" s="1">
        <v>43020.978472222225</v>
      </c>
      <c r="B17251" s="2">
        <v>61.235790412617888</v>
      </c>
    </row>
    <row r="17252" spans="1:2" x14ac:dyDescent="0.25">
      <c r="A17252" s="1">
        <v>43020.979166666664</v>
      </c>
      <c r="B17252" s="2">
        <v>38.713759492904259</v>
      </c>
    </row>
    <row r="17253" spans="1:2" x14ac:dyDescent="0.25">
      <c r="A17253" s="1">
        <v>43020.979861111111</v>
      </c>
      <c r="B17253" s="2">
        <v>46.211057002776457</v>
      </c>
    </row>
    <row r="17254" spans="1:2" x14ac:dyDescent="0.25">
      <c r="A17254" s="1">
        <v>43020.980555555558</v>
      </c>
      <c r="B17254" s="2">
        <v>28.321779997710838</v>
      </c>
    </row>
    <row r="17255" spans="1:2" x14ac:dyDescent="0.25">
      <c r="A17255" s="1">
        <v>43020.981249999997</v>
      </c>
      <c r="B17255" s="2">
        <v>26.807266733400564</v>
      </c>
    </row>
    <row r="17256" spans="1:2" x14ac:dyDescent="0.25">
      <c r="A17256" s="1">
        <v>43020.981944444444</v>
      </c>
      <c r="B17256" s="2">
        <v>35.505952269542227</v>
      </c>
    </row>
    <row r="17257" spans="1:2" x14ac:dyDescent="0.25">
      <c r="A17257" s="1">
        <v>43020.982638888891</v>
      </c>
      <c r="B17257" s="2">
        <v>53.37394513942612</v>
      </c>
    </row>
    <row r="17258" spans="1:2" x14ac:dyDescent="0.25">
      <c r="A17258" s="1">
        <v>43020.98333333333</v>
      </c>
      <c r="B17258" s="2">
        <v>87.373315455849905</v>
      </c>
    </row>
    <row r="17259" spans="1:2" x14ac:dyDescent="0.25">
      <c r="A17259" s="1">
        <v>43020.984027777777</v>
      </c>
      <c r="B17259" s="2">
        <v>83.468620517970223</v>
      </c>
    </row>
    <row r="17260" spans="1:2" x14ac:dyDescent="0.25">
      <c r="A17260" s="1">
        <v>43020.984722222223</v>
      </c>
      <c r="B17260" s="2">
        <v>73.978085257318654</v>
      </c>
    </row>
    <row r="17261" spans="1:2" x14ac:dyDescent="0.25">
      <c r="A17261" s="1">
        <v>43020.98541666667</v>
      </c>
      <c r="B17261" s="2">
        <v>122.75572441387534</v>
      </c>
    </row>
    <row r="17262" spans="1:2" x14ac:dyDescent="0.25">
      <c r="A17262" s="1">
        <v>43020.986111111109</v>
      </c>
      <c r="B17262" s="2">
        <v>118.86829492453835</v>
      </c>
    </row>
    <row r="17263" spans="1:2" x14ac:dyDescent="0.25">
      <c r="A17263" s="1">
        <v>43020.986805555556</v>
      </c>
      <c r="B17263" s="2">
        <v>143.16742884293976</v>
      </c>
    </row>
    <row r="17264" spans="1:2" x14ac:dyDescent="0.25">
      <c r="A17264" s="1">
        <v>43020.987500000003</v>
      </c>
      <c r="B17264" s="2">
        <v>140.42987289385638</v>
      </c>
    </row>
    <row r="17265" spans="1:2" x14ac:dyDescent="0.25">
      <c r="A17265" s="1">
        <v>43020.988194444442</v>
      </c>
      <c r="B17265" s="2">
        <v>128.61933490508042</v>
      </c>
    </row>
    <row r="17266" spans="1:2" x14ac:dyDescent="0.25">
      <c r="A17266" s="1">
        <v>43020.988888888889</v>
      </c>
      <c r="B17266" s="2">
        <v>125.37660644262603</v>
      </c>
    </row>
    <row r="17267" spans="1:2" x14ac:dyDescent="0.25">
      <c r="A17267" s="1">
        <v>43020.989583333336</v>
      </c>
      <c r="B17267" s="2">
        <v>105.44841887002501</v>
      </c>
    </row>
    <row r="17268" spans="1:2" x14ac:dyDescent="0.25">
      <c r="A17268" s="1">
        <v>43020.990277777775</v>
      </c>
      <c r="B17268" s="2">
        <v>121.72390383854896</v>
      </c>
    </row>
    <row r="17269" spans="1:2" x14ac:dyDescent="0.25">
      <c r="A17269" s="1">
        <v>43020.990972222222</v>
      </c>
      <c r="B17269" s="2">
        <v>144.67090392283862</v>
      </c>
    </row>
    <row r="17270" spans="1:2" x14ac:dyDescent="0.25">
      <c r="A17270" s="1">
        <v>43020.991666666669</v>
      </c>
      <c r="B17270" s="2">
        <v>145.8710918763536</v>
      </c>
    </row>
    <row r="17271" spans="1:2" x14ac:dyDescent="0.25">
      <c r="A17271" s="1">
        <v>43020.992361111108</v>
      </c>
      <c r="B17271" s="2">
        <v>157.43920170738517</v>
      </c>
    </row>
    <row r="17272" spans="1:2" x14ac:dyDescent="0.25">
      <c r="A17272" s="1">
        <v>43020.993055555555</v>
      </c>
      <c r="B17272" s="2">
        <v>170.28859155850949</v>
      </c>
    </row>
    <row r="17273" spans="1:2" x14ac:dyDescent="0.25">
      <c r="A17273" s="1">
        <v>43020.993750000001</v>
      </c>
      <c r="B17273" s="2">
        <v>129.78542639504693</v>
      </c>
    </row>
    <row r="17274" spans="1:2" x14ac:dyDescent="0.25">
      <c r="A17274" s="1">
        <v>43020.994444444441</v>
      </c>
      <c r="B17274" s="2">
        <v>165.29879708157776</v>
      </c>
    </row>
    <row r="17275" spans="1:2" x14ac:dyDescent="0.25">
      <c r="A17275" s="1">
        <v>43020.995138888888</v>
      </c>
      <c r="B17275" s="2">
        <v>144.88101395729075</v>
      </c>
    </row>
    <row r="17276" spans="1:2" x14ac:dyDescent="0.25">
      <c r="A17276" s="1">
        <v>43020.995833333334</v>
      </c>
      <c r="B17276" s="2">
        <v>182.61198098245077</v>
      </c>
    </row>
    <row r="17277" spans="1:2" x14ac:dyDescent="0.25">
      <c r="A17277" s="1">
        <v>43020.996527777781</v>
      </c>
      <c r="B17277" s="2">
        <v>174.63805777572173</v>
      </c>
    </row>
    <row r="17278" spans="1:2" x14ac:dyDescent="0.25">
      <c r="A17278" s="1">
        <v>43020.99722222222</v>
      </c>
      <c r="B17278" s="2">
        <v>205.23417984132732</v>
      </c>
    </row>
    <row r="17279" spans="1:2" x14ac:dyDescent="0.25">
      <c r="A17279" s="1">
        <v>43020.997916666667</v>
      </c>
      <c r="B17279" s="2">
        <v>197.81565134399571</v>
      </c>
    </row>
    <row r="17280" spans="1:2" x14ac:dyDescent="0.25">
      <c r="A17280" s="1">
        <v>43020.998611111114</v>
      </c>
      <c r="B17280" s="2">
        <v>133.19323441866825</v>
      </c>
    </row>
    <row r="17281" spans="1:2" x14ac:dyDescent="0.25">
      <c r="A17281" s="1">
        <v>43020.999305555553</v>
      </c>
      <c r="B17281" s="2">
        <v>167.83193584327429</v>
      </c>
    </row>
    <row r="17282" spans="1:2" x14ac:dyDescent="0.25">
      <c r="A17282" s="1">
        <v>43021</v>
      </c>
      <c r="B17282" s="2">
        <v>126.07125304425911</v>
      </c>
    </row>
    <row r="17283" spans="1:2" x14ac:dyDescent="0.25">
      <c r="A17283" s="1">
        <v>43021.000694444447</v>
      </c>
      <c r="B17283" s="2">
        <v>89.11330823181585</v>
      </c>
    </row>
    <row r="17284" spans="1:2" x14ac:dyDescent="0.25">
      <c r="A17284" s="1">
        <v>43021.001388888886</v>
      </c>
      <c r="B17284" s="2">
        <v>65.318452278910755</v>
      </c>
    </row>
    <row r="17285" spans="1:2" x14ac:dyDescent="0.25">
      <c r="A17285" s="1">
        <v>43021.002083333333</v>
      </c>
      <c r="B17285" s="2">
        <v>72.748319802204307</v>
      </c>
    </row>
    <row r="17286" spans="1:2" x14ac:dyDescent="0.25">
      <c r="A17286" s="1">
        <v>43021.00277777778</v>
      </c>
      <c r="B17286" s="2">
        <v>60.365892190549253</v>
      </c>
    </row>
    <row r="17287" spans="1:2" x14ac:dyDescent="0.25">
      <c r="A17287" s="1">
        <v>43021.003472222219</v>
      </c>
      <c r="B17287" s="2">
        <v>44.396104859369615</v>
      </c>
    </row>
    <row r="17288" spans="1:2" x14ac:dyDescent="0.25">
      <c r="A17288" s="1">
        <v>43021.004166666666</v>
      </c>
      <c r="B17288" s="2">
        <v>60.043242205043015</v>
      </c>
    </row>
    <row r="17289" spans="1:2" x14ac:dyDescent="0.25">
      <c r="A17289" s="1">
        <v>43021.004861111112</v>
      </c>
      <c r="B17289" s="2">
        <v>2.5725315042907217</v>
      </c>
    </row>
    <row r="17290" spans="1:2" x14ac:dyDescent="0.25">
      <c r="A17290" s="1">
        <v>43021.005555555559</v>
      </c>
      <c r="B17290" s="2">
        <v>-12.841680416312496</v>
      </c>
    </row>
    <row r="17291" spans="1:2" x14ac:dyDescent="0.25">
      <c r="A17291" s="1">
        <v>43021.006249999999</v>
      </c>
      <c r="B17291" s="2">
        <v>34.825110408045781</v>
      </c>
    </row>
    <row r="17292" spans="1:2" x14ac:dyDescent="0.25">
      <c r="A17292" s="1">
        <v>43021.006944444445</v>
      </c>
      <c r="B17292" s="2">
        <v>7.0407575952238401</v>
      </c>
    </row>
    <row r="17293" spans="1:2" x14ac:dyDescent="0.25">
      <c r="A17293" s="1">
        <v>43021.007638888892</v>
      </c>
      <c r="B17293" s="2">
        <v>3.1912776588607814</v>
      </c>
    </row>
    <row r="17294" spans="1:2" x14ac:dyDescent="0.25">
      <c r="A17294" s="1">
        <v>43021.008333333331</v>
      </c>
      <c r="B17294" s="2">
        <v>27.12758556883394</v>
      </c>
    </row>
    <row r="17295" spans="1:2" x14ac:dyDescent="0.25">
      <c r="A17295" s="1">
        <v>43021.009027777778</v>
      </c>
      <c r="B17295" s="2">
        <v>10.5132081435906</v>
      </c>
    </row>
    <row r="17296" spans="1:2" x14ac:dyDescent="0.25">
      <c r="A17296" s="1">
        <v>43021.009722222225</v>
      </c>
      <c r="B17296" s="2">
        <v>65.741867332837629</v>
      </c>
    </row>
    <row r="17297" spans="1:2" x14ac:dyDescent="0.25">
      <c r="A17297" s="1">
        <v>43021.010416666664</v>
      </c>
      <c r="B17297" s="2">
        <v>78.175745297615265</v>
      </c>
    </row>
    <row r="17298" spans="1:2" x14ac:dyDescent="0.25">
      <c r="A17298" s="1">
        <v>43021.011111111111</v>
      </c>
      <c r="B17298" s="2">
        <v>102.5865088547871</v>
      </c>
    </row>
    <row r="17299" spans="1:2" x14ac:dyDescent="0.25">
      <c r="A17299" s="1">
        <v>43021.011805555558</v>
      </c>
      <c r="B17299" s="2">
        <v>91.512466591561676</v>
      </c>
    </row>
    <row r="17300" spans="1:2" x14ac:dyDescent="0.25">
      <c r="A17300" s="1">
        <v>43021.012499999997</v>
      </c>
      <c r="B17300" s="2">
        <v>78.88088773374524</v>
      </c>
    </row>
    <row r="17301" spans="1:2" x14ac:dyDescent="0.25">
      <c r="A17301" s="1">
        <v>43021.013194444444</v>
      </c>
      <c r="B17301" s="2">
        <v>71.760015300667149</v>
      </c>
    </row>
    <row r="17302" spans="1:2" x14ac:dyDescent="0.25">
      <c r="A17302" s="1">
        <v>43021.013888888891</v>
      </c>
      <c r="B17302" s="2">
        <v>69.058977983093556</v>
      </c>
    </row>
    <row r="17303" spans="1:2" x14ac:dyDescent="0.25">
      <c r="A17303" s="1">
        <v>43021.01458333333</v>
      </c>
      <c r="B17303" s="2">
        <v>90.002462124310355</v>
      </c>
    </row>
    <row r="17304" spans="1:2" x14ac:dyDescent="0.25">
      <c r="A17304" s="1">
        <v>43021.015277777777</v>
      </c>
      <c r="B17304" s="2">
        <v>94.756465357996063</v>
      </c>
    </row>
    <row r="17305" spans="1:2" x14ac:dyDescent="0.25">
      <c r="A17305" s="1">
        <v>43021.015972222223</v>
      </c>
      <c r="B17305" s="2">
        <v>103.37696400925827</v>
      </c>
    </row>
    <row r="17306" spans="1:2" x14ac:dyDescent="0.25">
      <c r="A17306" s="1">
        <v>43021.01666666667</v>
      </c>
      <c r="B17306" s="2">
        <v>121.67891725092196</v>
      </c>
    </row>
    <row r="17307" spans="1:2" x14ac:dyDescent="0.25">
      <c r="A17307" s="1">
        <v>43021.017361111109</v>
      </c>
      <c r="B17307" s="2">
        <v>111.80343931915316</v>
      </c>
    </row>
    <row r="17308" spans="1:2" x14ac:dyDescent="0.25">
      <c r="A17308" s="1">
        <v>43021.018055555556</v>
      </c>
      <c r="B17308" s="2">
        <v>78.487548444860536</v>
      </c>
    </row>
    <row r="17309" spans="1:2" x14ac:dyDescent="0.25">
      <c r="A17309" s="1">
        <v>43021.018750000003</v>
      </c>
      <c r="B17309" s="2">
        <v>70.908988993379168</v>
      </c>
    </row>
    <row r="17310" spans="1:2" x14ac:dyDescent="0.25">
      <c r="A17310" s="1">
        <v>43021.019444444442</v>
      </c>
      <c r="B17310" s="2">
        <v>64.084952075171174</v>
      </c>
    </row>
    <row r="17311" spans="1:2" x14ac:dyDescent="0.25">
      <c r="A17311" s="1">
        <v>43021.020138888889</v>
      </c>
      <c r="B17311" s="2">
        <v>107.03719275802528</v>
      </c>
    </row>
    <row r="17312" spans="1:2" x14ac:dyDescent="0.25">
      <c r="A17312" s="1">
        <v>43021.020833333336</v>
      </c>
      <c r="B17312" s="2">
        <v>103.83011203911543</v>
      </c>
    </row>
    <row r="17313" spans="1:2" x14ac:dyDescent="0.25">
      <c r="A17313" s="1">
        <v>43021.021527777775</v>
      </c>
      <c r="B17313" s="2">
        <v>100.92253615950467</v>
      </c>
    </row>
    <row r="17314" spans="1:2" x14ac:dyDescent="0.25">
      <c r="A17314" s="1">
        <v>43021.022222222222</v>
      </c>
      <c r="B17314" s="2">
        <v>104.37568739386043</v>
      </c>
    </row>
    <row r="17315" spans="1:2" x14ac:dyDescent="0.25">
      <c r="A17315" s="1">
        <v>43021.022916666669</v>
      </c>
      <c r="B17315" s="2">
        <v>100.32180392399314</v>
      </c>
    </row>
    <row r="17316" spans="1:2" x14ac:dyDescent="0.25">
      <c r="A17316" s="1">
        <v>43021.023611111108</v>
      </c>
      <c r="B17316" s="2">
        <v>95.318145111055728</v>
      </c>
    </row>
    <row r="17317" spans="1:2" x14ac:dyDescent="0.25">
      <c r="A17317" s="1">
        <v>43021.024305555555</v>
      </c>
      <c r="B17317" s="2">
        <v>99.655649389406122</v>
      </c>
    </row>
    <row r="17318" spans="1:2" x14ac:dyDescent="0.25">
      <c r="A17318" s="1">
        <v>43021.025000000001</v>
      </c>
      <c r="B17318" s="2">
        <v>99.31210216510226</v>
      </c>
    </row>
    <row r="17319" spans="1:2" x14ac:dyDescent="0.25">
      <c r="A17319" s="1">
        <v>43021.025694444441</v>
      </c>
      <c r="B17319" s="2">
        <v>119.33360984351408</v>
      </c>
    </row>
    <row r="17320" spans="1:2" x14ac:dyDescent="0.25">
      <c r="A17320" s="1">
        <v>43021.026388888888</v>
      </c>
      <c r="B17320" s="2">
        <v>117.1893317026416</v>
      </c>
    </row>
    <row r="17321" spans="1:2" x14ac:dyDescent="0.25">
      <c r="A17321" s="1">
        <v>43021.027083333334</v>
      </c>
      <c r="B17321" s="2">
        <v>117.56734328792663</v>
      </c>
    </row>
    <row r="17322" spans="1:2" x14ac:dyDescent="0.25">
      <c r="A17322" s="1">
        <v>43021.027777777781</v>
      </c>
      <c r="B17322" s="2">
        <v>99.507775957762107</v>
      </c>
    </row>
    <row r="17323" spans="1:2" x14ac:dyDescent="0.25">
      <c r="A17323" s="1">
        <v>43021.02847222222</v>
      </c>
      <c r="B17323" s="2">
        <v>93.597677408424587</v>
      </c>
    </row>
    <row r="17324" spans="1:2" x14ac:dyDescent="0.25">
      <c r="A17324" s="1">
        <v>43021.029166666667</v>
      </c>
      <c r="B17324" s="2">
        <v>61.6397823943514</v>
      </c>
    </row>
    <row r="17325" spans="1:2" x14ac:dyDescent="0.25">
      <c r="A17325" s="1">
        <v>43021.029861111114</v>
      </c>
      <c r="B17325" s="2">
        <v>65.473025784686129</v>
      </c>
    </row>
    <row r="17326" spans="1:2" x14ac:dyDescent="0.25">
      <c r="A17326" s="1">
        <v>43021.030555555553</v>
      </c>
      <c r="B17326" s="2">
        <v>72.095881274874174</v>
      </c>
    </row>
    <row r="17327" spans="1:2" x14ac:dyDescent="0.25">
      <c r="A17327" s="1">
        <v>43021.03125</v>
      </c>
      <c r="B17327" s="2">
        <v>77.735335575395339</v>
      </c>
    </row>
    <row r="17328" spans="1:2" x14ac:dyDescent="0.25">
      <c r="A17328" s="1">
        <v>43021.031944444447</v>
      </c>
      <c r="B17328" s="2">
        <v>78.737020592152845</v>
      </c>
    </row>
    <row r="17329" spans="1:2" x14ac:dyDescent="0.25">
      <c r="A17329" s="1">
        <v>43021.032638888886</v>
      </c>
      <c r="B17329" s="2">
        <v>91.041711065149869</v>
      </c>
    </row>
    <row r="17330" spans="1:2" x14ac:dyDescent="0.25">
      <c r="A17330" s="1">
        <v>43021.033333333333</v>
      </c>
      <c r="B17330" s="2">
        <v>111.70690090518717</v>
      </c>
    </row>
    <row r="17331" spans="1:2" x14ac:dyDescent="0.25">
      <c r="A17331" s="1">
        <v>43021.03402777778</v>
      </c>
      <c r="B17331" s="2">
        <v>85.554739754144492</v>
      </c>
    </row>
    <row r="17332" spans="1:2" x14ac:dyDescent="0.25">
      <c r="A17332" s="1">
        <v>43021.034722222219</v>
      </c>
      <c r="B17332" s="2">
        <v>76.18323747416531</v>
      </c>
    </row>
    <row r="17333" spans="1:2" x14ac:dyDescent="0.25">
      <c r="A17333" s="1">
        <v>43021.035416666666</v>
      </c>
      <c r="B17333" s="2">
        <v>90.086974407146528</v>
      </c>
    </row>
    <row r="17334" spans="1:2" x14ac:dyDescent="0.25">
      <c r="A17334" s="1">
        <v>43021.036111111112</v>
      </c>
      <c r="B17334" s="2">
        <v>36.408807431077001</v>
      </c>
    </row>
    <row r="17335" spans="1:2" x14ac:dyDescent="0.25">
      <c r="A17335" s="1">
        <v>43021.036805555559</v>
      </c>
      <c r="B17335" s="2">
        <v>71.713475805887725</v>
      </c>
    </row>
    <row r="17336" spans="1:2" x14ac:dyDescent="0.25">
      <c r="A17336" s="1">
        <v>43021.037499999999</v>
      </c>
      <c r="B17336" s="2">
        <v>65.247578916193262</v>
      </c>
    </row>
    <row r="17337" spans="1:2" x14ac:dyDescent="0.25">
      <c r="A17337" s="1">
        <v>43021.038194444445</v>
      </c>
      <c r="B17337" s="2">
        <v>61.100315532324018</v>
      </c>
    </row>
    <row r="17338" spans="1:2" x14ac:dyDescent="0.25">
      <c r="A17338" s="1">
        <v>43021.038888888892</v>
      </c>
      <c r="B17338" s="2">
        <v>61.705902336676566</v>
      </c>
    </row>
    <row r="17339" spans="1:2" x14ac:dyDescent="0.25">
      <c r="A17339" s="1">
        <v>43021.039583333331</v>
      </c>
      <c r="B17339" s="2">
        <v>102.86956825093367</v>
      </c>
    </row>
    <row r="17340" spans="1:2" x14ac:dyDescent="0.25">
      <c r="A17340" s="1">
        <v>43021.040277777778</v>
      </c>
      <c r="B17340" s="2">
        <v>80.88026536395968</v>
      </c>
    </row>
    <row r="17341" spans="1:2" x14ac:dyDescent="0.25">
      <c r="A17341" s="1">
        <v>43021.040972222225</v>
      </c>
      <c r="B17341" s="2">
        <v>154.18399834127243</v>
      </c>
    </row>
    <row r="17342" spans="1:2" x14ac:dyDescent="0.25">
      <c r="A17342" s="1">
        <v>43021.041666666664</v>
      </c>
      <c r="B17342" s="2">
        <v>175.39482443934151</v>
      </c>
    </row>
    <row r="17343" spans="1:2" x14ac:dyDescent="0.25">
      <c r="A17343" s="1">
        <v>43021.042361111111</v>
      </c>
      <c r="B17343" s="2">
        <v>171.42096682209134</v>
      </c>
    </row>
    <row r="17344" spans="1:2" x14ac:dyDescent="0.25">
      <c r="A17344" s="1">
        <v>43021.043055555558</v>
      </c>
      <c r="B17344" s="2">
        <v>116.40159910759346</v>
      </c>
    </row>
    <row r="17345" spans="1:2" x14ac:dyDescent="0.25">
      <c r="A17345" s="1">
        <v>43021.043749999997</v>
      </c>
      <c r="B17345" s="2">
        <v>168.86825050467937</v>
      </c>
    </row>
    <row r="17346" spans="1:2" x14ac:dyDescent="0.25">
      <c r="A17346" s="1">
        <v>43021.044444444444</v>
      </c>
      <c r="B17346" s="2">
        <v>149.01701375858005</v>
      </c>
    </row>
    <row r="17347" spans="1:2" x14ac:dyDescent="0.25">
      <c r="A17347" s="1">
        <v>43021.045138888891</v>
      </c>
      <c r="B17347" s="2">
        <v>126.19164386211391</v>
      </c>
    </row>
    <row r="17348" spans="1:2" x14ac:dyDescent="0.25">
      <c r="A17348" s="1">
        <v>43021.04583333333</v>
      </c>
      <c r="B17348" s="2">
        <v>90.63622428843324</v>
      </c>
    </row>
    <row r="17349" spans="1:2" x14ac:dyDescent="0.25">
      <c r="A17349" s="1">
        <v>43021.046527777777</v>
      </c>
      <c r="B17349" s="2">
        <v>72.764441545430842</v>
      </c>
    </row>
    <row r="17350" spans="1:2" x14ac:dyDescent="0.25">
      <c r="A17350" s="1">
        <v>43021.047222222223</v>
      </c>
      <c r="B17350" s="2">
        <v>53.084947102941804</v>
      </c>
    </row>
    <row r="17351" spans="1:2" x14ac:dyDescent="0.25">
      <c r="A17351" s="1">
        <v>43021.04791666667</v>
      </c>
      <c r="B17351" s="2">
        <v>38.180279913132352</v>
      </c>
    </row>
    <row r="17352" spans="1:2" x14ac:dyDescent="0.25">
      <c r="A17352" s="1">
        <v>43021.048611111109</v>
      </c>
      <c r="B17352" s="2">
        <v>44.060934855213659</v>
      </c>
    </row>
    <row r="17353" spans="1:2" x14ac:dyDescent="0.25">
      <c r="A17353" s="1">
        <v>43021.049305555556</v>
      </c>
      <c r="B17353" s="2">
        <v>46.498342350781122</v>
      </c>
    </row>
    <row r="17354" spans="1:2" x14ac:dyDescent="0.25">
      <c r="A17354" s="1">
        <v>43021.05</v>
      </c>
      <c r="B17354" s="2">
        <v>111.00574813370477</v>
      </c>
    </row>
    <row r="17355" spans="1:2" x14ac:dyDescent="0.25">
      <c r="A17355" s="1">
        <v>43021.050694444442</v>
      </c>
      <c r="B17355" s="2">
        <v>105.67395862403403</v>
      </c>
    </row>
    <row r="17356" spans="1:2" x14ac:dyDescent="0.25">
      <c r="A17356" s="1">
        <v>43021.051388888889</v>
      </c>
      <c r="B17356" s="2">
        <v>164.2667719416786</v>
      </c>
    </row>
    <row r="17357" spans="1:2" x14ac:dyDescent="0.25">
      <c r="A17357" s="1">
        <v>43021.052083333336</v>
      </c>
      <c r="B17357" s="2">
        <v>210.5592742954536</v>
      </c>
    </row>
    <row r="17358" spans="1:2" x14ac:dyDescent="0.25">
      <c r="A17358" s="1">
        <v>43021.052777777775</v>
      </c>
      <c r="B17358" s="2">
        <v>107.62556312886299</v>
      </c>
    </row>
    <row r="17359" spans="1:2" x14ac:dyDescent="0.25">
      <c r="A17359" s="1">
        <v>43021.053472222222</v>
      </c>
      <c r="B17359" s="2">
        <v>139.71179433421929</v>
      </c>
    </row>
    <row r="17360" spans="1:2" x14ac:dyDescent="0.25">
      <c r="A17360" s="1">
        <v>43021.054166666669</v>
      </c>
      <c r="B17360" s="2">
        <v>141.01184289409235</v>
      </c>
    </row>
    <row r="17361" spans="1:2" x14ac:dyDescent="0.25">
      <c r="A17361" s="1">
        <v>43021.054861111108</v>
      </c>
      <c r="B17361" s="2">
        <v>123.30863163785543</v>
      </c>
    </row>
    <row r="17362" spans="1:2" x14ac:dyDescent="0.25">
      <c r="A17362" s="1">
        <v>43021.055555555555</v>
      </c>
      <c r="B17362" s="2">
        <v>101.96943509243428</v>
      </c>
    </row>
    <row r="17363" spans="1:2" x14ac:dyDescent="0.25">
      <c r="A17363" s="1">
        <v>43021.056250000001</v>
      </c>
      <c r="B17363" s="2">
        <v>75.382547224091837</v>
      </c>
    </row>
    <row r="17364" spans="1:2" x14ac:dyDescent="0.25">
      <c r="A17364" s="1">
        <v>43021.056944444441</v>
      </c>
      <c r="B17364" s="2">
        <v>69.846433856447888</v>
      </c>
    </row>
    <row r="17365" spans="1:2" x14ac:dyDescent="0.25">
      <c r="A17365" s="1">
        <v>43021.057638888888</v>
      </c>
      <c r="B17365" s="2">
        <v>97.788220362312856</v>
      </c>
    </row>
    <row r="17366" spans="1:2" x14ac:dyDescent="0.25">
      <c r="A17366" s="1">
        <v>43021.058333333334</v>
      </c>
      <c r="B17366" s="2">
        <v>40.722750592347197</v>
      </c>
    </row>
    <row r="17367" spans="1:2" x14ac:dyDescent="0.25">
      <c r="A17367" s="1">
        <v>43021.059027777781</v>
      </c>
      <c r="B17367" s="2">
        <v>18.894649244152241</v>
      </c>
    </row>
    <row r="17368" spans="1:2" x14ac:dyDescent="0.25">
      <c r="A17368" s="1">
        <v>43021.05972222222</v>
      </c>
      <c r="B17368" s="2">
        <v>24.231733402614676</v>
      </c>
    </row>
    <row r="17369" spans="1:2" x14ac:dyDescent="0.25">
      <c r="A17369" s="1">
        <v>43021.060416666667</v>
      </c>
      <c r="B17369" s="2">
        <v>29.611579251993682</v>
      </c>
    </row>
    <row r="17370" spans="1:2" x14ac:dyDescent="0.25">
      <c r="A17370" s="1">
        <v>43021.061111111114</v>
      </c>
      <c r="B17370" s="2">
        <v>21.863706770599432</v>
      </c>
    </row>
    <row r="17371" spans="1:2" x14ac:dyDescent="0.25">
      <c r="A17371" s="1">
        <v>43021.061805555553</v>
      </c>
      <c r="B17371" s="2">
        <v>46.233804525573696</v>
      </c>
    </row>
    <row r="17372" spans="1:2" x14ac:dyDescent="0.25">
      <c r="A17372" s="1">
        <v>43021.0625</v>
      </c>
      <c r="B17372" s="2">
        <v>55.058611784263242</v>
      </c>
    </row>
    <row r="17373" spans="1:2" x14ac:dyDescent="0.25">
      <c r="A17373" s="1">
        <v>43021.063194444447</v>
      </c>
      <c r="B17373" s="2">
        <v>39.168963748717218</v>
      </c>
    </row>
    <row r="17374" spans="1:2" x14ac:dyDescent="0.25">
      <c r="A17374" s="1">
        <v>43021.063888888886</v>
      </c>
      <c r="B17374" s="2">
        <v>33.674409518701331</v>
      </c>
    </row>
    <row r="17375" spans="1:2" x14ac:dyDescent="0.25">
      <c r="A17375" s="1">
        <v>43021.064583333333</v>
      </c>
      <c r="B17375" s="2">
        <v>58.453064070122977</v>
      </c>
    </row>
    <row r="17376" spans="1:2" x14ac:dyDescent="0.25">
      <c r="A17376" s="1">
        <v>43021.06527777778</v>
      </c>
      <c r="B17376" s="2">
        <v>59.423378236176603</v>
      </c>
    </row>
    <row r="17377" spans="1:2" x14ac:dyDescent="0.25">
      <c r="A17377" s="1">
        <v>43021.065972222219</v>
      </c>
      <c r="B17377" s="2">
        <v>60.414359361196212</v>
      </c>
    </row>
    <row r="17378" spans="1:2" x14ac:dyDescent="0.25">
      <c r="A17378" s="1">
        <v>43021.066666666666</v>
      </c>
      <c r="B17378" s="2">
        <v>59.204901258587292</v>
      </c>
    </row>
    <row r="17379" spans="1:2" x14ac:dyDescent="0.25">
      <c r="A17379" s="1">
        <v>43021.067361111112</v>
      </c>
      <c r="B17379" s="2">
        <v>45.879996026797258</v>
      </c>
    </row>
    <row r="17380" spans="1:2" x14ac:dyDescent="0.25">
      <c r="A17380" s="1">
        <v>43021.068055555559</v>
      </c>
      <c r="B17380" s="2">
        <v>49.448476243985354</v>
      </c>
    </row>
    <row r="17381" spans="1:2" x14ac:dyDescent="0.25">
      <c r="A17381" s="1">
        <v>43021.068749999999</v>
      </c>
      <c r="B17381" s="2">
        <v>93.162740487114448</v>
      </c>
    </row>
    <row r="17382" spans="1:2" x14ac:dyDescent="0.25">
      <c r="A17382" s="1">
        <v>43021.069444444445</v>
      </c>
      <c r="B17382" s="2">
        <v>66.822508750892794</v>
      </c>
    </row>
    <row r="17383" spans="1:2" x14ac:dyDescent="0.25">
      <c r="A17383" s="1">
        <v>43021.070138888892</v>
      </c>
      <c r="B17383" s="2">
        <v>64.206822542164204</v>
      </c>
    </row>
    <row r="17384" spans="1:2" x14ac:dyDescent="0.25">
      <c r="A17384" s="1">
        <v>43021.070833333331</v>
      </c>
      <c r="B17384" s="2">
        <v>78.155007964760685</v>
      </c>
    </row>
    <row r="17385" spans="1:2" x14ac:dyDescent="0.25">
      <c r="A17385" s="1">
        <v>43021.071527777778</v>
      </c>
      <c r="B17385" s="2">
        <v>70.595486813040523</v>
      </c>
    </row>
    <row r="17386" spans="1:2" x14ac:dyDescent="0.25">
      <c r="A17386" s="1">
        <v>43021.072222222225</v>
      </c>
      <c r="B17386" s="2">
        <v>78.187173557061271</v>
      </c>
    </row>
    <row r="17387" spans="1:2" x14ac:dyDescent="0.25">
      <c r="A17387" s="1">
        <v>43021.072916666664</v>
      </c>
      <c r="B17387" s="2">
        <v>59.165689107727182</v>
      </c>
    </row>
    <row r="17388" spans="1:2" x14ac:dyDescent="0.25">
      <c r="A17388" s="1">
        <v>43021.073611111111</v>
      </c>
      <c r="B17388" s="2">
        <v>67.873054501584065</v>
      </c>
    </row>
    <row r="17389" spans="1:2" x14ac:dyDescent="0.25">
      <c r="A17389" s="1">
        <v>43021.074305555558</v>
      </c>
      <c r="B17389" s="2">
        <v>32.005936850606425</v>
      </c>
    </row>
    <row r="17390" spans="1:2" x14ac:dyDescent="0.25">
      <c r="A17390" s="1">
        <v>43021.074999999997</v>
      </c>
      <c r="B17390" s="2">
        <v>37.207002263872226</v>
      </c>
    </row>
    <row r="17391" spans="1:2" x14ac:dyDescent="0.25">
      <c r="A17391" s="1">
        <v>43021.075694444444</v>
      </c>
      <c r="B17391" s="2">
        <v>58.082258964531746</v>
      </c>
    </row>
    <row r="17392" spans="1:2" x14ac:dyDescent="0.25">
      <c r="A17392" s="1">
        <v>43021.076388888891</v>
      </c>
      <c r="B17392" s="2">
        <v>57.82737422765252</v>
      </c>
    </row>
    <row r="17393" spans="1:2" x14ac:dyDescent="0.25">
      <c r="A17393" s="1">
        <v>43021.07708333333</v>
      </c>
      <c r="B17393" s="2">
        <v>62.888458141525433</v>
      </c>
    </row>
    <row r="17394" spans="1:2" x14ac:dyDescent="0.25">
      <c r="A17394" s="1">
        <v>43021.077777777777</v>
      </c>
      <c r="B17394" s="2">
        <v>57.44489799272754</v>
      </c>
    </row>
    <row r="17395" spans="1:2" x14ac:dyDescent="0.25">
      <c r="A17395" s="1">
        <v>43021.078472222223</v>
      </c>
      <c r="B17395" s="2">
        <v>47.7952529678616</v>
      </c>
    </row>
    <row r="17396" spans="1:2" x14ac:dyDescent="0.25">
      <c r="A17396" s="1">
        <v>43021.07916666667</v>
      </c>
      <c r="B17396" s="2">
        <v>60.35424603619807</v>
      </c>
    </row>
    <row r="17397" spans="1:2" x14ac:dyDescent="0.25">
      <c r="A17397" s="1">
        <v>43021.079861111109</v>
      </c>
      <c r="B17397" s="2">
        <v>75.73268974662642</v>
      </c>
    </row>
    <row r="17398" spans="1:2" x14ac:dyDescent="0.25">
      <c r="A17398" s="1">
        <v>43021.080555555556</v>
      </c>
      <c r="B17398" s="2">
        <v>98.988121782369362</v>
      </c>
    </row>
    <row r="17399" spans="1:2" x14ac:dyDescent="0.25">
      <c r="A17399" s="1">
        <v>43021.081250000003</v>
      </c>
      <c r="B17399" s="2">
        <v>50.478540917357897</v>
      </c>
    </row>
    <row r="17400" spans="1:2" x14ac:dyDescent="0.25">
      <c r="A17400" s="1">
        <v>43021.081944444442</v>
      </c>
      <c r="B17400" s="2">
        <v>46.867759070201039</v>
      </c>
    </row>
    <row r="17401" spans="1:2" x14ac:dyDescent="0.25">
      <c r="A17401" s="1">
        <v>43021.082638888889</v>
      </c>
      <c r="B17401" s="2">
        <v>77.298059244877848</v>
      </c>
    </row>
    <row r="17402" spans="1:2" x14ac:dyDescent="0.25">
      <c r="A17402" s="1">
        <v>43021.083333333336</v>
      </c>
      <c r="B17402" s="2">
        <v>97.750105636421353</v>
      </c>
    </row>
    <row r="17403" spans="1:2" x14ac:dyDescent="0.25">
      <c r="A17403" s="1">
        <v>43021.084027777775</v>
      </c>
      <c r="B17403" s="2">
        <v>89.42526608297679</v>
      </c>
    </row>
    <row r="17404" spans="1:2" x14ac:dyDescent="0.25">
      <c r="A17404" s="1">
        <v>43021.084722222222</v>
      </c>
      <c r="B17404" s="2">
        <v>100.33193164138939</v>
      </c>
    </row>
    <row r="17405" spans="1:2" x14ac:dyDescent="0.25">
      <c r="A17405" s="1">
        <v>43021.085416666669</v>
      </c>
      <c r="B17405" s="2">
        <v>70.797490944267096</v>
      </c>
    </row>
    <row r="17406" spans="1:2" x14ac:dyDescent="0.25">
      <c r="A17406" s="1">
        <v>43021.086111111108</v>
      </c>
      <c r="B17406" s="2">
        <v>59.355121561541452</v>
      </c>
    </row>
    <row r="17407" spans="1:2" x14ac:dyDescent="0.25">
      <c r="A17407" s="1">
        <v>43021.086805555555</v>
      </c>
      <c r="B17407" s="2">
        <v>58.410576649434127</v>
      </c>
    </row>
    <row r="17408" spans="1:2" x14ac:dyDescent="0.25">
      <c r="A17408" s="1">
        <v>43021.087500000001</v>
      </c>
      <c r="B17408" s="2">
        <v>67.360378410808821</v>
      </c>
    </row>
    <row r="17409" spans="1:2" x14ac:dyDescent="0.25">
      <c r="A17409" s="1">
        <v>43021.088194444441</v>
      </c>
      <c r="B17409" s="2">
        <v>93.949936742321981</v>
      </c>
    </row>
    <row r="17410" spans="1:2" x14ac:dyDescent="0.25">
      <c r="A17410" s="1">
        <v>43021.088888888888</v>
      </c>
      <c r="B17410" s="2">
        <v>52.717944785029005</v>
      </c>
    </row>
    <row r="17411" spans="1:2" x14ac:dyDescent="0.25">
      <c r="A17411" s="1">
        <v>43021.089583333334</v>
      </c>
      <c r="B17411" s="2">
        <v>56.304128583303346</v>
      </c>
    </row>
    <row r="17412" spans="1:2" x14ac:dyDescent="0.25">
      <c r="A17412" s="1">
        <v>43021.090277777781</v>
      </c>
      <c r="B17412" s="2">
        <v>67.518745113181652</v>
      </c>
    </row>
    <row r="17413" spans="1:2" x14ac:dyDescent="0.25">
      <c r="A17413" s="1">
        <v>43021.09097222222</v>
      </c>
      <c r="B17413" s="2">
        <v>60.030597814378176</v>
      </c>
    </row>
    <row r="17414" spans="1:2" x14ac:dyDescent="0.25">
      <c r="A17414" s="1">
        <v>43021.091666666667</v>
      </c>
      <c r="B17414" s="2">
        <v>66.196948663521709</v>
      </c>
    </row>
    <row r="17415" spans="1:2" x14ac:dyDescent="0.25">
      <c r="A17415" s="1">
        <v>43021.092361111114</v>
      </c>
      <c r="B17415" s="2">
        <v>82.07884307428904</v>
      </c>
    </row>
    <row r="17416" spans="1:2" x14ac:dyDescent="0.25">
      <c r="A17416" s="1">
        <v>43021.093055555553</v>
      </c>
      <c r="B17416" s="2">
        <v>45.688127322250509</v>
      </c>
    </row>
    <row r="17417" spans="1:2" x14ac:dyDescent="0.25">
      <c r="A17417" s="1">
        <v>43021.09375</v>
      </c>
      <c r="B17417" s="2">
        <v>45.302751268149585</v>
      </c>
    </row>
    <row r="17418" spans="1:2" x14ac:dyDescent="0.25">
      <c r="A17418" s="1">
        <v>43021.094444444447</v>
      </c>
      <c r="B17418" s="2">
        <v>21.290734921359885</v>
      </c>
    </row>
    <row r="17419" spans="1:2" x14ac:dyDescent="0.25">
      <c r="A17419" s="1">
        <v>43021.095138888886</v>
      </c>
      <c r="B17419" s="2">
        <v>47.129881139855328</v>
      </c>
    </row>
    <row r="17420" spans="1:2" x14ac:dyDescent="0.25">
      <c r="A17420" s="1">
        <v>43021.095833333333</v>
      </c>
      <c r="B17420" s="2">
        <v>58.012445868479944</v>
      </c>
    </row>
    <row r="17421" spans="1:2" x14ac:dyDescent="0.25">
      <c r="A17421" s="1">
        <v>43021.09652777778</v>
      </c>
      <c r="B17421" s="2">
        <v>68.355454793910994</v>
      </c>
    </row>
    <row r="17422" spans="1:2" x14ac:dyDescent="0.25">
      <c r="A17422" s="1">
        <v>43021.097222222219</v>
      </c>
      <c r="B17422" s="2">
        <v>80.666486712295836</v>
      </c>
    </row>
    <row r="17423" spans="1:2" x14ac:dyDescent="0.25">
      <c r="A17423" s="1">
        <v>43021.097916666666</v>
      </c>
      <c r="B17423" s="2">
        <v>82.897710637864662</v>
      </c>
    </row>
    <row r="17424" spans="1:2" x14ac:dyDescent="0.25">
      <c r="A17424" s="1">
        <v>43021.098611111112</v>
      </c>
      <c r="B17424" s="2">
        <v>129.61495151513566</v>
      </c>
    </row>
    <row r="17425" spans="1:2" x14ac:dyDescent="0.25">
      <c r="A17425" s="1">
        <v>43021.099305555559</v>
      </c>
      <c r="B17425" s="2">
        <v>122.05125008277633</v>
      </c>
    </row>
    <row r="17426" spans="1:2" x14ac:dyDescent="0.25">
      <c r="A17426" s="1">
        <v>43021.1</v>
      </c>
      <c r="B17426" s="2">
        <v>88.662267269116512</v>
      </c>
    </row>
    <row r="17427" spans="1:2" x14ac:dyDescent="0.25">
      <c r="A17427" s="1">
        <v>43021.100694444445</v>
      </c>
      <c r="B17427" s="2">
        <v>136.60215781629086</v>
      </c>
    </row>
    <row r="17428" spans="1:2" x14ac:dyDescent="0.25">
      <c r="A17428" s="1">
        <v>43021.101388888892</v>
      </c>
      <c r="B17428" s="2">
        <v>145.77952805469587</v>
      </c>
    </row>
    <row r="17429" spans="1:2" x14ac:dyDescent="0.25">
      <c r="A17429" s="1">
        <v>43021.102083333331</v>
      </c>
      <c r="B17429" s="2">
        <v>139.40783793475325</v>
      </c>
    </row>
    <row r="17430" spans="1:2" x14ac:dyDescent="0.25">
      <c r="A17430" s="1">
        <v>43021.102777777778</v>
      </c>
      <c r="B17430" s="2">
        <v>173.66045578500876</v>
      </c>
    </row>
    <row r="17431" spans="1:2" x14ac:dyDescent="0.25">
      <c r="A17431" s="1">
        <v>43021.103472222225</v>
      </c>
      <c r="B17431" s="2">
        <v>168.4341691058944</v>
      </c>
    </row>
    <row r="17432" spans="1:2" x14ac:dyDescent="0.25">
      <c r="A17432" s="1">
        <v>43021.104166666664</v>
      </c>
      <c r="B17432" s="2">
        <v>173.4160192321404</v>
      </c>
    </row>
    <row r="17433" spans="1:2" x14ac:dyDescent="0.25">
      <c r="A17433" s="1">
        <v>43021.104861111111</v>
      </c>
      <c r="B17433" s="2">
        <v>241.06653858631228</v>
      </c>
    </row>
    <row r="17434" spans="1:2" x14ac:dyDescent="0.25">
      <c r="A17434" s="1">
        <v>43021.105555555558</v>
      </c>
      <c r="B17434" s="2">
        <v>223.16705834680081</v>
      </c>
    </row>
    <row r="17435" spans="1:2" x14ac:dyDescent="0.25">
      <c r="A17435" s="1">
        <v>43021.106249999997</v>
      </c>
      <c r="B17435" s="2">
        <v>137.75522739733569</v>
      </c>
    </row>
    <row r="17436" spans="1:2" x14ac:dyDescent="0.25">
      <c r="A17436" s="1">
        <v>43021.106944444444</v>
      </c>
      <c r="B17436" s="2">
        <v>126.92190221444083</v>
      </c>
    </row>
    <row r="17437" spans="1:2" x14ac:dyDescent="0.25">
      <c r="A17437" s="1">
        <v>43021.107638888891</v>
      </c>
      <c r="B17437" s="2">
        <v>131.87681350167648</v>
      </c>
    </row>
    <row r="17438" spans="1:2" x14ac:dyDescent="0.25">
      <c r="A17438" s="1">
        <v>43021.10833333333</v>
      </c>
      <c r="B17438" s="2">
        <v>133.57533318219163</v>
      </c>
    </row>
    <row r="17439" spans="1:2" x14ac:dyDescent="0.25">
      <c r="A17439" s="1">
        <v>43021.109027777777</v>
      </c>
      <c r="B17439" s="2">
        <v>148.53869942025631</v>
      </c>
    </row>
    <row r="17440" spans="1:2" x14ac:dyDescent="0.25">
      <c r="A17440" s="1">
        <v>43021.109722222223</v>
      </c>
      <c r="B17440" s="2">
        <v>183.42133672753116</v>
      </c>
    </row>
    <row r="17441" spans="1:2" x14ac:dyDescent="0.25">
      <c r="A17441" s="1">
        <v>43021.11041666667</v>
      </c>
      <c r="B17441" s="2">
        <v>173.85434736920288</v>
      </c>
    </row>
    <row r="17442" spans="1:2" x14ac:dyDescent="0.25">
      <c r="A17442" s="1">
        <v>43021.111111111109</v>
      </c>
      <c r="B17442" s="2">
        <v>177.26231503519617</v>
      </c>
    </row>
    <row r="17443" spans="1:2" x14ac:dyDescent="0.25">
      <c r="A17443" s="1">
        <v>43021.111805555556</v>
      </c>
      <c r="B17443" s="2">
        <v>185.33901035904807</v>
      </c>
    </row>
    <row r="17444" spans="1:2" x14ac:dyDescent="0.25">
      <c r="A17444" s="1">
        <v>43021.112500000003</v>
      </c>
      <c r="B17444" s="2">
        <v>180.57320314193689</v>
      </c>
    </row>
    <row r="17445" spans="1:2" x14ac:dyDescent="0.25">
      <c r="A17445" s="1">
        <v>43021.113194444442</v>
      </c>
      <c r="B17445" s="2">
        <v>202.67981392521179</v>
      </c>
    </row>
    <row r="17446" spans="1:2" x14ac:dyDescent="0.25">
      <c r="A17446" s="1">
        <v>43021.113888888889</v>
      </c>
      <c r="B17446" s="2">
        <v>141.31190699341241</v>
      </c>
    </row>
    <row r="17447" spans="1:2" x14ac:dyDescent="0.25">
      <c r="A17447" s="1">
        <v>43021.114583333336</v>
      </c>
      <c r="B17447" s="2">
        <v>132.82888696979887</v>
      </c>
    </row>
    <row r="17448" spans="1:2" x14ac:dyDescent="0.25">
      <c r="A17448" s="1">
        <v>43021.115277777775</v>
      </c>
      <c r="B17448" s="2">
        <v>177.28303210653442</v>
      </c>
    </row>
    <row r="17449" spans="1:2" x14ac:dyDescent="0.25">
      <c r="A17449" s="1">
        <v>43021.115972222222</v>
      </c>
      <c r="B17449" s="2">
        <v>170.10209985789066</v>
      </c>
    </row>
    <row r="17450" spans="1:2" x14ac:dyDescent="0.25">
      <c r="A17450" s="1">
        <v>43021.116666666669</v>
      </c>
      <c r="B17450" s="2">
        <v>180.47439056505294</v>
      </c>
    </row>
    <row r="17451" spans="1:2" x14ac:dyDescent="0.25">
      <c r="A17451" s="1">
        <v>43021.117361111108</v>
      </c>
      <c r="B17451" s="2">
        <v>143.74855668329982</v>
      </c>
    </row>
    <row r="17452" spans="1:2" x14ac:dyDescent="0.25">
      <c r="A17452" s="1">
        <v>43021.118055555555</v>
      </c>
      <c r="B17452" s="2">
        <v>84.693306395062251</v>
      </c>
    </row>
    <row r="17453" spans="1:2" x14ac:dyDescent="0.25">
      <c r="A17453" s="1">
        <v>43021.118750000001</v>
      </c>
      <c r="B17453" s="2">
        <v>96.395282278982151</v>
      </c>
    </row>
    <row r="17454" spans="1:2" x14ac:dyDescent="0.25">
      <c r="A17454" s="1">
        <v>43021.119444444441</v>
      </c>
      <c r="B17454" s="2">
        <v>119.9872826964187</v>
      </c>
    </row>
    <row r="17455" spans="1:2" x14ac:dyDescent="0.25">
      <c r="A17455" s="1">
        <v>43021.120138888888</v>
      </c>
      <c r="B17455" s="2">
        <v>82.035309313738253</v>
      </c>
    </row>
    <row r="17456" spans="1:2" x14ac:dyDescent="0.25">
      <c r="A17456" s="1">
        <v>43021.120833333334</v>
      </c>
      <c r="B17456" s="2">
        <v>23.611354909060175</v>
      </c>
    </row>
    <row r="17457" spans="1:2" x14ac:dyDescent="0.25">
      <c r="A17457" s="1">
        <v>43021.121527777781</v>
      </c>
      <c r="B17457" s="2">
        <v>44.798628621163274</v>
      </c>
    </row>
    <row r="17458" spans="1:2" x14ac:dyDescent="0.25">
      <c r="A17458" s="1">
        <v>43021.12222222222</v>
      </c>
      <c r="B17458" s="2">
        <v>50.72917681139176</v>
      </c>
    </row>
    <row r="17459" spans="1:2" x14ac:dyDescent="0.25">
      <c r="A17459" s="1">
        <v>43021.122916666667</v>
      </c>
      <c r="B17459" s="2">
        <v>47.96898986536835</v>
      </c>
    </row>
    <row r="17460" spans="1:2" x14ac:dyDescent="0.25">
      <c r="A17460" s="1">
        <v>43021.123611111114</v>
      </c>
      <c r="B17460" s="2">
        <v>52.688340982967446</v>
      </c>
    </row>
    <row r="17461" spans="1:2" x14ac:dyDescent="0.25">
      <c r="A17461" s="1">
        <v>43021.124305555553</v>
      </c>
      <c r="B17461" s="2">
        <v>61.429421521493353</v>
      </c>
    </row>
    <row r="17462" spans="1:2" x14ac:dyDescent="0.25">
      <c r="A17462" s="1">
        <v>43021.125</v>
      </c>
      <c r="B17462" s="2">
        <v>25.995573238875174</v>
      </c>
    </row>
    <row r="17463" spans="1:2" x14ac:dyDescent="0.25">
      <c r="A17463" s="1">
        <v>43021.125694444447</v>
      </c>
      <c r="B17463" s="2">
        <v>40.397588378126969</v>
      </c>
    </row>
    <row r="17464" spans="1:2" x14ac:dyDescent="0.25">
      <c r="A17464" s="1">
        <v>43021.126388888886</v>
      </c>
      <c r="B17464" s="2">
        <v>73.022345123480775</v>
      </c>
    </row>
    <row r="17465" spans="1:2" x14ac:dyDescent="0.25">
      <c r="A17465" s="1">
        <v>43021.127083333333</v>
      </c>
      <c r="B17465" s="2">
        <v>16.002025642861067</v>
      </c>
    </row>
    <row r="17466" spans="1:2" x14ac:dyDescent="0.25">
      <c r="A17466" s="1">
        <v>43021.12777777778</v>
      </c>
      <c r="B17466" s="2">
        <v>1.5530688491979769</v>
      </c>
    </row>
    <row r="17467" spans="1:2" x14ac:dyDescent="0.25">
      <c r="A17467" s="1">
        <v>43021.128472222219</v>
      </c>
      <c r="B17467" s="2">
        <v>-19.216504444069383</v>
      </c>
    </row>
    <row r="17468" spans="1:2" x14ac:dyDescent="0.25">
      <c r="A17468" s="1">
        <v>43021.129166666666</v>
      </c>
      <c r="B17468" s="2">
        <v>-11.418253179528984</v>
      </c>
    </row>
    <row r="17469" spans="1:2" x14ac:dyDescent="0.25">
      <c r="A17469" s="1">
        <v>43021.129861111112</v>
      </c>
      <c r="B17469" s="2">
        <v>69.827907544213431</v>
      </c>
    </row>
    <row r="17470" spans="1:2" x14ac:dyDescent="0.25">
      <c r="A17470" s="1">
        <v>43021.130555555559</v>
      </c>
      <c r="B17470" s="2">
        <v>-4.999637533118948</v>
      </c>
    </row>
    <row r="17471" spans="1:2" x14ac:dyDescent="0.25">
      <c r="A17471" s="1">
        <v>43021.131249999999</v>
      </c>
      <c r="B17471" s="2">
        <v>2.6527493184073441</v>
      </c>
    </row>
    <row r="17472" spans="1:2" x14ac:dyDescent="0.25">
      <c r="A17472" s="1">
        <v>43021.131944444445</v>
      </c>
      <c r="B17472" s="2">
        <v>56.224070011187969</v>
      </c>
    </row>
    <row r="17473" spans="1:2" x14ac:dyDescent="0.25">
      <c r="A17473" s="1">
        <v>43021.132638888892</v>
      </c>
      <c r="B17473" s="2">
        <v>83.501492234887948</v>
      </c>
    </row>
    <row r="17474" spans="1:2" x14ac:dyDescent="0.25">
      <c r="A17474" s="1">
        <v>43021.133333333331</v>
      </c>
      <c r="B17474" s="2">
        <v>95.865202711625415</v>
      </c>
    </row>
    <row r="17475" spans="1:2" x14ac:dyDescent="0.25">
      <c r="A17475" s="1">
        <v>43021.134027777778</v>
      </c>
      <c r="B17475" s="2">
        <v>100.80031886126768</v>
      </c>
    </row>
    <row r="17476" spans="1:2" x14ac:dyDescent="0.25">
      <c r="A17476" s="1">
        <v>43021.134722222225</v>
      </c>
      <c r="B17476" s="2">
        <v>55.828845634553971</v>
      </c>
    </row>
    <row r="17477" spans="1:2" x14ac:dyDescent="0.25">
      <c r="A17477" s="1">
        <v>43021.135416666664</v>
      </c>
      <c r="B17477" s="2">
        <v>51.068290778418302</v>
      </c>
    </row>
    <row r="17478" spans="1:2" x14ac:dyDescent="0.25">
      <c r="A17478" s="1">
        <v>43021.136111111111</v>
      </c>
      <c r="B17478" s="2">
        <v>57.909419120163271</v>
      </c>
    </row>
    <row r="17479" spans="1:2" x14ac:dyDescent="0.25">
      <c r="A17479" s="1">
        <v>43021.136805555558</v>
      </c>
      <c r="B17479" s="2">
        <v>44.7004836239105</v>
      </c>
    </row>
    <row r="17480" spans="1:2" x14ac:dyDescent="0.25">
      <c r="A17480" s="1">
        <v>43021.137499999997</v>
      </c>
      <c r="B17480" s="2">
        <v>42.172350507517692</v>
      </c>
    </row>
    <row r="17481" spans="1:2" x14ac:dyDescent="0.25">
      <c r="A17481" s="1">
        <v>43021.138194444444</v>
      </c>
      <c r="B17481" s="2">
        <v>60.537467384047339</v>
      </c>
    </row>
    <row r="17482" spans="1:2" x14ac:dyDescent="0.25">
      <c r="A17482" s="1">
        <v>43021.138888888891</v>
      </c>
      <c r="B17482" s="2">
        <v>45.808870813859784</v>
      </c>
    </row>
    <row r="17483" spans="1:2" x14ac:dyDescent="0.25">
      <c r="A17483" s="1">
        <v>43021.13958333333</v>
      </c>
      <c r="B17483" s="2">
        <v>3.56467156886744</v>
      </c>
    </row>
    <row r="17484" spans="1:2" x14ac:dyDescent="0.25">
      <c r="A17484" s="1">
        <v>43021.140277777777</v>
      </c>
      <c r="B17484" s="2">
        <v>-15.796918774283647</v>
      </c>
    </row>
    <row r="17485" spans="1:2" x14ac:dyDescent="0.25">
      <c r="A17485" s="1">
        <v>43021.140972222223</v>
      </c>
      <c r="B17485" s="2">
        <v>-3.5769093722328154</v>
      </c>
    </row>
    <row r="17486" spans="1:2" x14ac:dyDescent="0.25">
      <c r="A17486" s="1">
        <v>43021.14166666667</v>
      </c>
      <c r="B17486" s="2">
        <v>-12.333109547098866</v>
      </c>
    </row>
    <row r="17487" spans="1:2" x14ac:dyDescent="0.25">
      <c r="A17487" s="1">
        <v>43021.142361111109</v>
      </c>
      <c r="B17487" s="2">
        <v>-6.1616893381928097</v>
      </c>
    </row>
    <row r="17488" spans="1:2" x14ac:dyDescent="0.25">
      <c r="A17488" s="1">
        <v>43021.143055555556</v>
      </c>
      <c r="B17488" s="2">
        <v>-15.659727770738149</v>
      </c>
    </row>
    <row r="17489" spans="1:2" x14ac:dyDescent="0.25">
      <c r="A17489" s="1">
        <v>43021.143750000003</v>
      </c>
      <c r="B17489" s="2">
        <v>42.17178516119408</v>
      </c>
    </row>
    <row r="17490" spans="1:2" x14ac:dyDescent="0.25">
      <c r="A17490" s="1">
        <v>43021.144444444442</v>
      </c>
      <c r="B17490" s="2">
        <v>69.164624012717596</v>
      </c>
    </row>
    <row r="17491" spans="1:2" x14ac:dyDescent="0.25">
      <c r="A17491" s="1">
        <v>43021.145138888889</v>
      </c>
      <c r="B17491" s="2">
        <v>58.746739178729086</v>
      </c>
    </row>
    <row r="17492" spans="1:2" x14ac:dyDescent="0.25">
      <c r="A17492" s="1">
        <v>43021.145833333336</v>
      </c>
      <c r="B17492" s="2">
        <v>38.302597690014714</v>
      </c>
    </row>
    <row r="17493" spans="1:2" x14ac:dyDescent="0.25">
      <c r="A17493" s="1">
        <v>43021.146527777775</v>
      </c>
      <c r="B17493" s="2">
        <v>45.577120674046455</v>
      </c>
    </row>
    <row r="17494" spans="1:2" x14ac:dyDescent="0.25">
      <c r="A17494" s="1">
        <v>43021.147222222222</v>
      </c>
      <c r="B17494" s="2">
        <v>60.560771729083108</v>
      </c>
    </row>
    <row r="17495" spans="1:2" x14ac:dyDescent="0.25">
      <c r="A17495" s="1">
        <v>43021.147916666669</v>
      </c>
      <c r="B17495" s="2">
        <v>33.746617152354638</v>
      </c>
    </row>
    <row r="17496" spans="1:2" x14ac:dyDescent="0.25">
      <c r="A17496" s="1">
        <v>43021.148611111108</v>
      </c>
      <c r="B17496" s="2">
        <v>37.634971021019737</v>
      </c>
    </row>
    <row r="17497" spans="1:2" x14ac:dyDescent="0.25">
      <c r="A17497" s="1">
        <v>43021.149305555555</v>
      </c>
      <c r="B17497" s="2">
        <v>68.726636098366001</v>
      </c>
    </row>
    <row r="17498" spans="1:2" x14ac:dyDescent="0.25">
      <c r="A17498" s="1">
        <v>43021.15</v>
      </c>
      <c r="B17498" s="2">
        <v>1.7753445212816588</v>
      </c>
    </row>
    <row r="17499" spans="1:2" x14ac:dyDescent="0.25">
      <c r="A17499" s="1">
        <v>43021.150694444441</v>
      </c>
      <c r="B17499" s="2">
        <v>-21.55665037057188</v>
      </c>
    </row>
    <row r="17500" spans="1:2" x14ac:dyDescent="0.25">
      <c r="A17500" s="1">
        <v>43021.151388888888</v>
      </c>
      <c r="B17500" s="2">
        <v>22.45092992124264</v>
      </c>
    </row>
    <row r="17501" spans="1:2" x14ac:dyDescent="0.25">
      <c r="A17501" s="1">
        <v>43021.152083333334</v>
      </c>
      <c r="B17501" s="2">
        <v>18.222168934794414</v>
      </c>
    </row>
    <row r="17502" spans="1:2" x14ac:dyDescent="0.25">
      <c r="A17502" s="1">
        <v>43021.152777777781</v>
      </c>
      <c r="B17502" s="2">
        <v>25.665486828906189</v>
      </c>
    </row>
    <row r="17503" spans="1:2" x14ac:dyDescent="0.25">
      <c r="A17503" s="1">
        <v>43021.15347222222</v>
      </c>
      <c r="B17503" s="2">
        <v>15.358808908921977</v>
      </c>
    </row>
    <row r="17504" spans="1:2" x14ac:dyDescent="0.25">
      <c r="A17504" s="1">
        <v>43021.154166666667</v>
      </c>
      <c r="B17504" s="2">
        <v>17.405716175233827</v>
      </c>
    </row>
    <row r="17505" spans="1:2" x14ac:dyDescent="0.25">
      <c r="A17505" s="1">
        <v>43021.154861111114</v>
      </c>
      <c r="B17505" s="2">
        <v>29.131346750062463</v>
      </c>
    </row>
    <row r="17506" spans="1:2" x14ac:dyDescent="0.25">
      <c r="A17506" s="1">
        <v>43021.155555555553</v>
      </c>
      <c r="B17506" s="2">
        <v>71.465512534756755</v>
      </c>
    </row>
    <row r="17507" spans="1:2" x14ac:dyDescent="0.25">
      <c r="A17507" s="1">
        <v>43021.15625</v>
      </c>
      <c r="B17507" s="2">
        <v>39.48318484518289</v>
      </c>
    </row>
    <row r="17508" spans="1:2" x14ac:dyDescent="0.25">
      <c r="A17508" s="1">
        <v>43021.156944444447</v>
      </c>
      <c r="B17508" s="2">
        <v>58.630368149836428</v>
      </c>
    </row>
    <row r="17509" spans="1:2" x14ac:dyDescent="0.25">
      <c r="A17509" s="1">
        <v>43021.157638888886</v>
      </c>
      <c r="B17509" s="2">
        <v>79.741547874929765</v>
      </c>
    </row>
    <row r="17510" spans="1:2" x14ac:dyDescent="0.25">
      <c r="A17510" s="1">
        <v>43021.158333333333</v>
      </c>
      <c r="B17510" s="2">
        <v>28.058608613995602</v>
      </c>
    </row>
    <row r="17511" spans="1:2" x14ac:dyDescent="0.25">
      <c r="A17511" s="1">
        <v>43021.15902777778</v>
      </c>
      <c r="B17511" s="2">
        <v>17.282954282300004</v>
      </c>
    </row>
    <row r="17512" spans="1:2" x14ac:dyDescent="0.25">
      <c r="A17512" s="1">
        <v>43021.159722222219</v>
      </c>
      <c r="B17512" s="2">
        <v>6.2083758163130067</v>
      </c>
    </row>
    <row r="17513" spans="1:2" x14ac:dyDescent="0.25">
      <c r="A17513" s="1">
        <v>43021.160416666666</v>
      </c>
      <c r="B17513" s="2">
        <v>0.31913448226890373</v>
      </c>
    </row>
    <row r="17514" spans="1:2" x14ac:dyDescent="0.25">
      <c r="A17514" s="1">
        <v>43021.161111111112</v>
      </c>
      <c r="B17514" s="2">
        <v>17.761898419751862</v>
      </c>
    </row>
    <row r="17515" spans="1:2" x14ac:dyDescent="0.25">
      <c r="A17515" s="1">
        <v>43021.161805555559</v>
      </c>
      <c r="B17515" s="2">
        <v>37.318323983619727</v>
      </c>
    </row>
    <row r="17516" spans="1:2" x14ac:dyDescent="0.25">
      <c r="A17516" s="1">
        <v>43021.162499999999</v>
      </c>
      <c r="B17516" s="2">
        <v>45.323823169736229</v>
      </c>
    </row>
    <row r="17517" spans="1:2" x14ac:dyDescent="0.25">
      <c r="A17517" s="1">
        <v>43021.163194444445</v>
      </c>
      <c r="B17517" s="2">
        <v>50.102949116380962</v>
      </c>
    </row>
    <row r="17518" spans="1:2" x14ac:dyDescent="0.25">
      <c r="A17518" s="1">
        <v>43021.163888888892</v>
      </c>
      <c r="B17518" s="2">
        <v>38.748969355063551</v>
      </c>
    </row>
    <row r="17519" spans="1:2" x14ac:dyDescent="0.25">
      <c r="A17519" s="1">
        <v>43021.164583333331</v>
      </c>
      <c r="B17519" s="2">
        <v>59.425738522783895</v>
      </c>
    </row>
    <row r="17520" spans="1:2" x14ac:dyDescent="0.25">
      <c r="A17520" s="1">
        <v>43021.165277777778</v>
      </c>
      <c r="B17520" s="2">
        <v>32.339475696819136</v>
      </c>
    </row>
    <row r="17521" spans="1:2" x14ac:dyDescent="0.25">
      <c r="A17521" s="1">
        <v>43021.165972222225</v>
      </c>
      <c r="B17521" s="2">
        <v>53.787805968899434</v>
      </c>
    </row>
    <row r="17522" spans="1:2" x14ac:dyDescent="0.25">
      <c r="A17522" s="1">
        <v>43021.166666666664</v>
      </c>
      <c r="B17522" s="2">
        <v>104.93786091326328</v>
      </c>
    </row>
    <row r="17523" spans="1:2" x14ac:dyDescent="0.25">
      <c r="A17523" s="1">
        <v>43021.167361111111</v>
      </c>
      <c r="B17523" s="2">
        <v>24.033691740774277</v>
      </c>
    </row>
    <row r="17524" spans="1:2" x14ac:dyDescent="0.25">
      <c r="A17524" s="1">
        <v>43021.168055555558</v>
      </c>
      <c r="B17524" s="2">
        <v>29.993709507962922</v>
      </c>
    </row>
    <row r="17525" spans="1:2" x14ac:dyDescent="0.25">
      <c r="A17525" s="1">
        <v>43021.168749999997</v>
      </c>
      <c r="B17525" s="2">
        <v>89.423091495743336</v>
      </c>
    </row>
    <row r="17526" spans="1:2" x14ac:dyDescent="0.25">
      <c r="A17526" s="1">
        <v>43021.169444444444</v>
      </c>
      <c r="B17526" s="2">
        <v>91.643247809977041</v>
      </c>
    </row>
    <row r="17527" spans="1:2" x14ac:dyDescent="0.25">
      <c r="A17527" s="1">
        <v>43021.170138888891</v>
      </c>
      <c r="B17527" s="2">
        <v>36.759592117116945</v>
      </c>
    </row>
    <row r="17528" spans="1:2" x14ac:dyDescent="0.25">
      <c r="A17528" s="1">
        <v>43021.17083333333</v>
      </c>
      <c r="B17528" s="2">
        <v>22.010607012107116</v>
      </c>
    </row>
    <row r="17529" spans="1:2" x14ac:dyDescent="0.25">
      <c r="A17529" s="1">
        <v>43021.171527777777</v>
      </c>
      <c r="B17529" s="2">
        <v>28.220899272019356</v>
      </c>
    </row>
    <row r="17530" spans="1:2" x14ac:dyDescent="0.25">
      <c r="A17530" s="1">
        <v>43021.172222222223</v>
      </c>
      <c r="B17530" s="2">
        <v>32.09580233798382</v>
      </c>
    </row>
    <row r="17531" spans="1:2" x14ac:dyDescent="0.25">
      <c r="A17531" s="1">
        <v>43021.17291666667</v>
      </c>
      <c r="B17531" s="2">
        <v>35.160271658775549</v>
      </c>
    </row>
    <row r="17532" spans="1:2" x14ac:dyDescent="0.25">
      <c r="A17532" s="1">
        <v>43021.173611111109</v>
      </c>
      <c r="B17532" s="2">
        <v>38.517268451555474</v>
      </c>
    </row>
    <row r="17533" spans="1:2" x14ac:dyDescent="0.25">
      <c r="A17533" s="1">
        <v>43021.174305555556</v>
      </c>
      <c r="B17533" s="2">
        <v>23.250943621022937</v>
      </c>
    </row>
    <row r="17534" spans="1:2" x14ac:dyDescent="0.25">
      <c r="A17534" s="1">
        <v>43021.175000000003</v>
      </c>
      <c r="B17534" s="2">
        <v>67.35490494569045</v>
      </c>
    </row>
    <row r="17535" spans="1:2" x14ac:dyDescent="0.25">
      <c r="A17535" s="1">
        <v>43021.175694444442</v>
      </c>
      <c r="B17535" s="2">
        <v>60.121092834755352</v>
      </c>
    </row>
    <row r="17536" spans="1:2" x14ac:dyDescent="0.25">
      <c r="A17536" s="1">
        <v>43021.176388888889</v>
      </c>
      <c r="B17536" s="2">
        <v>64.863187454168411</v>
      </c>
    </row>
    <row r="17537" spans="1:2" x14ac:dyDescent="0.25">
      <c r="A17537" s="1">
        <v>43021.177083333336</v>
      </c>
      <c r="B17537" s="2">
        <v>77.032069394274728</v>
      </c>
    </row>
    <row r="17538" spans="1:2" x14ac:dyDescent="0.25">
      <c r="A17538" s="1">
        <v>43021.177777777775</v>
      </c>
      <c r="B17538" s="2">
        <v>85.300069736503062</v>
      </c>
    </row>
    <row r="17539" spans="1:2" x14ac:dyDescent="0.25">
      <c r="A17539" s="1">
        <v>43021.178472222222</v>
      </c>
      <c r="B17539" s="2">
        <v>72.485775602693323</v>
      </c>
    </row>
    <row r="17540" spans="1:2" x14ac:dyDescent="0.25">
      <c r="A17540" s="1">
        <v>43021.179166666669</v>
      </c>
      <c r="B17540" s="2">
        <v>25.992367427365387</v>
      </c>
    </row>
    <row r="17541" spans="1:2" x14ac:dyDescent="0.25">
      <c r="A17541" s="1">
        <v>43021.179861111108</v>
      </c>
      <c r="B17541" s="2">
        <v>31.461140068805737</v>
      </c>
    </row>
    <row r="17542" spans="1:2" x14ac:dyDescent="0.25">
      <c r="A17542" s="1">
        <v>43021.180555555555</v>
      </c>
      <c r="B17542" s="2">
        <v>58.8940493400587</v>
      </c>
    </row>
    <row r="17543" spans="1:2" x14ac:dyDescent="0.25">
      <c r="A17543" s="1">
        <v>43021.181250000001</v>
      </c>
      <c r="B17543" s="2">
        <v>24.668879683103295</v>
      </c>
    </row>
    <row r="17544" spans="1:2" x14ac:dyDescent="0.25">
      <c r="A17544" s="1">
        <v>43021.181944444441</v>
      </c>
      <c r="B17544" s="2">
        <v>15.689757691747703</v>
      </c>
    </row>
    <row r="17545" spans="1:2" x14ac:dyDescent="0.25">
      <c r="A17545" s="1">
        <v>43021.182638888888</v>
      </c>
      <c r="B17545" s="2">
        <v>35.646195874386464</v>
      </c>
    </row>
    <row r="17546" spans="1:2" x14ac:dyDescent="0.25">
      <c r="A17546" s="1">
        <v>43021.183333333334</v>
      </c>
      <c r="B17546" s="2">
        <v>39.452633299997736</v>
      </c>
    </row>
    <row r="17547" spans="1:2" x14ac:dyDescent="0.25">
      <c r="A17547" s="1">
        <v>43021.184027777781</v>
      </c>
      <c r="B17547" s="2">
        <v>53.448332857316323</v>
      </c>
    </row>
    <row r="17548" spans="1:2" x14ac:dyDescent="0.25">
      <c r="A17548" s="1">
        <v>43021.18472222222</v>
      </c>
      <c r="B17548" s="2">
        <v>78.487286472409806</v>
      </c>
    </row>
    <row r="17549" spans="1:2" x14ac:dyDescent="0.25">
      <c r="A17549" s="1">
        <v>43021.185416666667</v>
      </c>
      <c r="B17549" s="2">
        <v>78.089931335714454</v>
      </c>
    </row>
    <row r="17550" spans="1:2" x14ac:dyDescent="0.25">
      <c r="A17550" s="1">
        <v>43021.186111111114</v>
      </c>
      <c r="B17550" s="2">
        <v>57.154586207000342</v>
      </c>
    </row>
    <row r="17551" spans="1:2" x14ac:dyDescent="0.25">
      <c r="A17551" s="1">
        <v>43021.186805555553</v>
      </c>
      <c r="B17551" s="2">
        <v>32.119424961186205</v>
      </c>
    </row>
    <row r="17552" spans="1:2" x14ac:dyDescent="0.25">
      <c r="A17552" s="1">
        <v>43021.1875</v>
      </c>
      <c r="B17552" s="2">
        <v>102.75846111263769</v>
      </c>
    </row>
    <row r="17553" spans="1:2" x14ac:dyDescent="0.25">
      <c r="A17553" s="1">
        <v>43021.188194444447</v>
      </c>
      <c r="B17553" s="2">
        <v>44.088444453667037</v>
      </c>
    </row>
    <row r="17554" spans="1:2" x14ac:dyDescent="0.25">
      <c r="A17554" s="1">
        <v>43021.188888888886</v>
      </c>
      <c r="B17554" s="2">
        <v>51.819061725609934</v>
      </c>
    </row>
    <row r="17555" spans="1:2" x14ac:dyDescent="0.25">
      <c r="A17555" s="1">
        <v>43021.189583333333</v>
      </c>
      <c r="B17555" s="2">
        <v>46.382537464173701</v>
      </c>
    </row>
    <row r="17556" spans="1:2" x14ac:dyDescent="0.25">
      <c r="A17556" s="1">
        <v>43021.19027777778</v>
      </c>
      <c r="B17556" s="2">
        <v>49.967549635532968</v>
      </c>
    </row>
    <row r="17557" spans="1:2" x14ac:dyDescent="0.25">
      <c r="A17557" s="1">
        <v>43021.190972222219</v>
      </c>
      <c r="B17557" s="2">
        <v>39.227797174235455</v>
      </c>
    </row>
    <row r="17558" spans="1:2" x14ac:dyDescent="0.25">
      <c r="A17558" s="1">
        <v>43021.191666666666</v>
      </c>
      <c r="B17558" s="2">
        <v>49.048584007110911</v>
      </c>
    </row>
    <row r="17559" spans="1:2" x14ac:dyDescent="0.25">
      <c r="A17559" s="1">
        <v>43021.192361111112</v>
      </c>
      <c r="B17559" s="2">
        <v>50.32368651290502</v>
      </c>
    </row>
    <row r="17560" spans="1:2" x14ac:dyDescent="0.25">
      <c r="A17560" s="1">
        <v>43021.193055555559</v>
      </c>
      <c r="B17560" s="2">
        <v>46.693213678480241</v>
      </c>
    </row>
    <row r="17561" spans="1:2" x14ac:dyDescent="0.25">
      <c r="A17561" s="1">
        <v>43021.193749999999</v>
      </c>
      <c r="B17561" s="2">
        <v>53.030872816787451</v>
      </c>
    </row>
    <row r="17562" spans="1:2" x14ac:dyDescent="0.25">
      <c r="A17562" s="1">
        <v>43021.194444444445</v>
      </c>
      <c r="B17562" s="2">
        <v>49.966140378896185</v>
      </c>
    </row>
    <row r="17563" spans="1:2" x14ac:dyDescent="0.25">
      <c r="A17563" s="1">
        <v>43021.195138888892</v>
      </c>
      <c r="B17563" s="2">
        <v>37.126970504569663</v>
      </c>
    </row>
    <row r="17564" spans="1:2" x14ac:dyDescent="0.25">
      <c r="A17564" s="1">
        <v>43021.195833333331</v>
      </c>
      <c r="B17564" s="2">
        <v>45.35772142582573</v>
      </c>
    </row>
    <row r="17565" spans="1:2" x14ac:dyDescent="0.25">
      <c r="A17565" s="1">
        <v>43021.196527777778</v>
      </c>
      <c r="B17565" s="2">
        <v>43.027720564401051</v>
      </c>
    </row>
    <row r="17566" spans="1:2" x14ac:dyDescent="0.25">
      <c r="A17566" s="1">
        <v>43021.197222222225</v>
      </c>
      <c r="B17566" s="2">
        <v>44.24228165561896</v>
      </c>
    </row>
    <row r="17567" spans="1:2" x14ac:dyDescent="0.25">
      <c r="A17567" s="1">
        <v>43021.197916666664</v>
      </c>
      <c r="B17567" s="2">
        <v>57.308437035221139</v>
      </c>
    </row>
    <row r="17568" spans="1:2" x14ac:dyDescent="0.25">
      <c r="A17568" s="1">
        <v>43021.198611111111</v>
      </c>
      <c r="B17568" s="2">
        <v>67.56306228095491</v>
      </c>
    </row>
    <row r="17569" spans="1:2" x14ac:dyDescent="0.25">
      <c r="A17569" s="1">
        <v>43021.199305555558</v>
      </c>
      <c r="B17569" s="2">
        <v>90.868710376331975</v>
      </c>
    </row>
    <row r="17570" spans="1:2" x14ac:dyDescent="0.25">
      <c r="A17570" s="1">
        <v>43021.2</v>
      </c>
      <c r="B17570" s="2">
        <v>92.663479774332757</v>
      </c>
    </row>
    <row r="17571" spans="1:2" x14ac:dyDescent="0.25">
      <c r="A17571" s="1">
        <v>43021.200694444444</v>
      </c>
      <c r="B17571" s="2">
        <v>103.21557440433534</v>
      </c>
    </row>
    <row r="17572" spans="1:2" x14ac:dyDescent="0.25">
      <c r="A17572" s="1">
        <v>43021.201388888891</v>
      </c>
      <c r="B17572" s="2">
        <v>123.68130144458652</v>
      </c>
    </row>
    <row r="17573" spans="1:2" x14ac:dyDescent="0.25">
      <c r="A17573" s="1">
        <v>43021.20208333333</v>
      </c>
      <c r="B17573" s="2">
        <v>99.129353340119508</v>
      </c>
    </row>
    <row r="17574" spans="1:2" x14ac:dyDescent="0.25">
      <c r="A17574" s="1">
        <v>43021.202777777777</v>
      </c>
      <c r="B17574" s="2">
        <v>95.62297651564586</v>
      </c>
    </row>
    <row r="17575" spans="1:2" x14ac:dyDescent="0.25">
      <c r="A17575" s="1">
        <v>43021.203472222223</v>
      </c>
      <c r="B17575" s="2">
        <v>87.174967550599831</v>
      </c>
    </row>
    <row r="17576" spans="1:2" x14ac:dyDescent="0.25">
      <c r="A17576" s="1">
        <v>43021.20416666667</v>
      </c>
      <c r="B17576" s="2">
        <v>20.88936555973002</v>
      </c>
    </row>
    <row r="17577" spans="1:2" x14ac:dyDescent="0.25">
      <c r="A17577" s="1">
        <v>43021.204861111109</v>
      </c>
      <c r="B17577" s="2">
        <v>22.901666090352229</v>
      </c>
    </row>
    <row r="17578" spans="1:2" x14ac:dyDescent="0.25">
      <c r="A17578" s="1">
        <v>43021.205555555556</v>
      </c>
      <c r="B17578" s="2">
        <v>22.358590806180533</v>
      </c>
    </row>
    <row r="17579" spans="1:2" x14ac:dyDescent="0.25">
      <c r="A17579" s="1">
        <v>43021.206250000003</v>
      </c>
      <c r="B17579" s="2">
        <v>32.345918591627076</v>
      </c>
    </row>
    <row r="17580" spans="1:2" x14ac:dyDescent="0.25">
      <c r="A17580" s="1">
        <v>43021.206944444442</v>
      </c>
      <c r="B17580" s="2">
        <v>26.401277105058156</v>
      </c>
    </row>
    <row r="17581" spans="1:2" x14ac:dyDescent="0.25">
      <c r="A17581" s="1">
        <v>43021.207638888889</v>
      </c>
      <c r="B17581" s="2">
        <v>23.545809539691739</v>
      </c>
    </row>
    <row r="17582" spans="1:2" x14ac:dyDescent="0.25">
      <c r="A17582" s="1">
        <v>43021.208333333336</v>
      </c>
      <c r="B17582" s="2">
        <v>27.865113120872412</v>
      </c>
    </row>
    <row r="17583" spans="1:2" x14ac:dyDescent="0.25">
      <c r="A17583" s="1">
        <v>43021.209027777775</v>
      </c>
      <c r="B17583" s="2">
        <v>15.298544618823023</v>
      </c>
    </row>
    <row r="17584" spans="1:2" x14ac:dyDescent="0.25">
      <c r="A17584" s="1">
        <v>43021.209722222222</v>
      </c>
      <c r="B17584" s="2">
        <v>36.827424804878923</v>
      </c>
    </row>
    <row r="17585" spans="1:2" x14ac:dyDescent="0.25">
      <c r="A17585" s="1">
        <v>43021.210416666669</v>
      </c>
      <c r="B17585" s="2">
        <v>96.125040934560815</v>
      </c>
    </row>
    <row r="17586" spans="1:2" x14ac:dyDescent="0.25">
      <c r="A17586" s="1">
        <v>43021.211111111108</v>
      </c>
      <c r="B17586" s="2">
        <v>72.346388012750921</v>
      </c>
    </row>
    <row r="17587" spans="1:2" x14ac:dyDescent="0.25">
      <c r="A17587" s="1">
        <v>43021.211805555555</v>
      </c>
      <c r="B17587" s="2">
        <v>32.264261673084306</v>
      </c>
    </row>
    <row r="17588" spans="1:2" x14ac:dyDescent="0.25">
      <c r="A17588" s="1">
        <v>43021.212500000001</v>
      </c>
      <c r="B17588" s="2">
        <v>41.619164729670352</v>
      </c>
    </row>
    <row r="17589" spans="1:2" x14ac:dyDescent="0.25">
      <c r="A17589" s="1">
        <v>43021.213194444441</v>
      </c>
      <c r="B17589" s="2">
        <v>40.789263125855356</v>
      </c>
    </row>
    <row r="17590" spans="1:2" x14ac:dyDescent="0.25">
      <c r="A17590" s="1">
        <v>43021.213888888888</v>
      </c>
      <c r="B17590" s="2">
        <v>41.298823370334382</v>
      </c>
    </row>
    <row r="17591" spans="1:2" x14ac:dyDescent="0.25">
      <c r="A17591" s="1">
        <v>43021.214583333334</v>
      </c>
      <c r="B17591" s="2">
        <v>38.797265291234361</v>
      </c>
    </row>
    <row r="17592" spans="1:2" x14ac:dyDescent="0.25">
      <c r="A17592" s="1">
        <v>43021.215277777781</v>
      </c>
      <c r="B17592" s="2">
        <v>12.207860275531614</v>
      </c>
    </row>
    <row r="17593" spans="1:2" x14ac:dyDescent="0.25">
      <c r="A17593" s="1">
        <v>43021.21597222222</v>
      </c>
      <c r="B17593" s="2">
        <v>10.662847740025608</v>
      </c>
    </row>
    <row r="17594" spans="1:2" x14ac:dyDescent="0.25">
      <c r="A17594" s="1">
        <v>43021.216666666667</v>
      </c>
      <c r="B17594" s="2">
        <v>8.0398949315664741</v>
      </c>
    </row>
    <row r="17595" spans="1:2" x14ac:dyDescent="0.25">
      <c r="A17595" s="1">
        <v>43021.217361111114</v>
      </c>
      <c r="B17595" s="2">
        <v>22.437610356005219</v>
      </c>
    </row>
    <row r="17596" spans="1:2" x14ac:dyDescent="0.25">
      <c r="A17596" s="1">
        <v>43021.218055555553</v>
      </c>
      <c r="B17596" s="2">
        <v>-20.397061518797031</v>
      </c>
    </row>
    <row r="17597" spans="1:2" x14ac:dyDescent="0.25">
      <c r="A17597" s="1">
        <v>43021.21875</v>
      </c>
      <c r="B17597" s="2">
        <v>-52.675791983236557</v>
      </c>
    </row>
    <row r="17598" spans="1:2" x14ac:dyDescent="0.25">
      <c r="A17598" s="1">
        <v>43021.219444444447</v>
      </c>
      <c r="B17598" s="2">
        <v>-49.752643944734395</v>
      </c>
    </row>
    <row r="17599" spans="1:2" x14ac:dyDescent="0.25">
      <c r="A17599" s="1">
        <v>43021.220138888886</v>
      </c>
      <c r="B17599" s="2">
        <v>-45.788188735890436</v>
      </c>
    </row>
    <row r="17600" spans="1:2" x14ac:dyDescent="0.25">
      <c r="A17600" s="1">
        <v>43021.220833333333</v>
      </c>
      <c r="B17600" s="2">
        <v>-31.816153112623336</v>
      </c>
    </row>
    <row r="17601" spans="1:2" x14ac:dyDescent="0.25">
      <c r="A17601" s="1">
        <v>43021.22152777778</v>
      </c>
      <c r="B17601" s="2">
        <v>-47.281974427046954</v>
      </c>
    </row>
    <row r="17602" spans="1:2" x14ac:dyDescent="0.25">
      <c r="A17602" s="1">
        <v>43021.222222222219</v>
      </c>
      <c r="B17602" s="2">
        <v>-48.064709416800177</v>
      </c>
    </row>
    <row r="17603" spans="1:2" x14ac:dyDescent="0.25">
      <c r="A17603" s="1">
        <v>43021.222916666666</v>
      </c>
      <c r="B17603" s="2">
        <v>-38.40205065285457</v>
      </c>
    </row>
    <row r="17604" spans="1:2" x14ac:dyDescent="0.25">
      <c r="A17604" s="1">
        <v>43021.223611111112</v>
      </c>
      <c r="B17604" s="2">
        <v>-48.794609856748139</v>
      </c>
    </row>
    <row r="17605" spans="1:2" x14ac:dyDescent="0.25">
      <c r="A17605" s="1">
        <v>43021.224305555559</v>
      </c>
      <c r="B17605" s="2">
        <v>-49.113998024346074</v>
      </c>
    </row>
    <row r="17606" spans="1:2" x14ac:dyDescent="0.25">
      <c r="A17606" s="1">
        <v>43021.224999999999</v>
      </c>
      <c r="B17606" s="2">
        <v>-52.889068976985676</v>
      </c>
    </row>
    <row r="17607" spans="1:2" x14ac:dyDescent="0.25">
      <c r="A17607" s="1">
        <v>43021.225694444445</v>
      </c>
      <c r="B17607" s="2">
        <v>-43.177277889482987</v>
      </c>
    </row>
    <row r="17608" spans="1:2" x14ac:dyDescent="0.25">
      <c r="A17608" s="1">
        <v>43021.226388888892</v>
      </c>
      <c r="B17608" s="2">
        <v>-27.998967007706717</v>
      </c>
    </row>
    <row r="17609" spans="1:2" x14ac:dyDescent="0.25">
      <c r="A17609" s="1">
        <v>43021.227083333331</v>
      </c>
      <c r="B17609" s="2">
        <v>-17.259699391386434</v>
      </c>
    </row>
    <row r="17610" spans="1:2" x14ac:dyDescent="0.25">
      <c r="A17610" s="1">
        <v>43021.227777777778</v>
      </c>
      <c r="B17610" s="2">
        <v>37.130321143142645</v>
      </c>
    </row>
    <row r="17611" spans="1:2" x14ac:dyDescent="0.25">
      <c r="A17611" s="1">
        <v>43021.228472222225</v>
      </c>
      <c r="B17611" s="2">
        <v>35.244010732210398</v>
      </c>
    </row>
    <row r="17612" spans="1:2" x14ac:dyDescent="0.25">
      <c r="A17612" s="1">
        <v>43021.229166666664</v>
      </c>
      <c r="B17612" s="2">
        <v>53.096828395564806</v>
      </c>
    </row>
    <row r="17613" spans="1:2" x14ac:dyDescent="0.25">
      <c r="A17613" s="1">
        <v>43021.229861111111</v>
      </c>
      <c r="B17613" s="2">
        <v>85.042110258759934</v>
      </c>
    </row>
    <row r="17614" spans="1:2" x14ac:dyDescent="0.25">
      <c r="A17614" s="1">
        <v>43021.230555555558</v>
      </c>
      <c r="B17614" s="2">
        <v>36.175864428409838</v>
      </c>
    </row>
    <row r="17615" spans="1:2" x14ac:dyDescent="0.25">
      <c r="A17615" s="1">
        <v>43021.231249999997</v>
      </c>
      <c r="B17615" s="2">
        <v>39.14962662120427</v>
      </c>
    </row>
    <row r="17616" spans="1:2" x14ac:dyDescent="0.25">
      <c r="A17616" s="1">
        <v>43021.231944444444</v>
      </c>
      <c r="B17616" s="2">
        <v>46.564464516675798</v>
      </c>
    </row>
    <row r="17617" spans="1:2" x14ac:dyDescent="0.25">
      <c r="A17617" s="1">
        <v>43021.232638888891</v>
      </c>
      <c r="B17617" s="2">
        <v>31.327825490714169</v>
      </c>
    </row>
    <row r="17618" spans="1:2" x14ac:dyDescent="0.25">
      <c r="A17618" s="1">
        <v>43021.23333333333</v>
      </c>
      <c r="B17618" s="2">
        <v>21.400250505972267</v>
      </c>
    </row>
    <row r="17619" spans="1:2" x14ac:dyDescent="0.25">
      <c r="A17619" s="1">
        <v>43021.234027777777</v>
      </c>
      <c r="B17619" s="2">
        <v>8.8193016014828274</v>
      </c>
    </row>
    <row r="17620" spans="1:2" x14ac:dyDescent="0.25">
      <c r="A17620" s="1">
        <v>43021.234722222223</v>
      </c>
      <c r="B17620" s="2">
        <v>10.22971964996929</v>
      </c>
    </row>
    <row r="17621" spans="1:2" x14ac:dyDescent="0.25">
      <c r="A17621" s="1">
        <v>43021.23541666667</v>
      </c>
      <c r="B17621" s="2">
        <v>16.810724453461201</v>
      </c>
    </row>
    <row r="17622" spans="1:2" x14ac:dyDescent="0.25">
      <c r="A17622" s="1">
        <v>43021.236111111109</v>
      </c>
      <c r="B17622" s="2">
        <v>18.912524158033193</v>
      </c>
    </row>
    <row r="17623" spans="1:2" x14ac:dyDescent="0.25">
      <c r="A17623" s="1">
        <v>43021.236805555556</v>
      </c>
      <c r="B17623" s="2">
        <v>2.7567593188044461</v>
      </c>
    </row>
    <row r="17624" spans="1:2" x14ac:dyDescent="0.25">
      <c r="A17624" s="1">
        <v>43021.237500000003</v>
      </c>
      <c r="B17624" s="2">
        <v>-6.4313607910677089</v>
      </c>
    </row>
    <row r="17625" spans="1:2" x14ac:dyDescent="0.25">
      <c r="A17625" s="1">
        <v>43021.238194444442</v>
      </c>
      <c r="B17625" s="2">
        <v>-1.0917804657520416</v>
      </c>
    </row>
    <row r="17626" spans="1:2" x14ac:dyDescent="0.25">
      <c r="A17626" s="1">
        <v>43021.238888888889</v>
      </c>
      <c r="B17626" s="2">
        <v>13.797206559593906</v>
      </c>
    </row>
    <row r="17627" spans="1:2" x14ac:dyDescent="0.25">
      <c r="A17627" s="1">
        <v>43021.239583333336</v>
      </c>
      <c r="B17627" s="2">
        <v>46.630215850038802</v>
      </c>
    </row>
    <row r="17628" spans="1:2" x14ac:dyDescent="0.25">
      <c r="A17628" s="1">
        <v>43021.240277777775</v>
      </c>
      <c r="B17628" s="2">
        <v>29.643125258441433</v>
      </c>
    </row>
    <row r="17629" spans="1:2" x14ac:dyDescent="0.25">
      <c r="A17629" s="1">
        <v>43021.240972222222</v>
      </c>
      <c r="B17629" s="2">
        <v>14.745465562283062</v>
      </c>
    </row>
    <row r="17630" spans="1:2" x14ac:dyDescent="0.25">
      <c r="A17630" s="1">
        <v>43021.241666666669</v>
      </c>
      <c r="B17630" s="2">
        <v>28.193399666605789</v>
      </c>
    </row>
    <row r="17631" spans="1:2" x14ac:dyDescent="0.25">
      <c r="A17631" s="1">
        <v>43021.242361111108</v>
      </c>
      <c r="B17631" s="2">
        <v>39.256893329055551</v>
      </c>
    </row>
    <row r="17632" spans="1:2" x14ac:dyDescent="0.25">
      <c r="A17632" s="1">
        <v>43021.243055555555</v>
      </c>
      <c r="B17632" s="2">
        <v>1.0466938091364379</v>
      </c>
    </row>
    <row r="17633" spans="1:2" x14ac:dyDescent="0.25">
      <c r="A17633" s="1">
        <v>43021.243750000001</v>
      </c>
      <c r="B17633" s="2">
        <v>17.457922707959856</v>
      </c>
    </row>
    <row r="17634" spans="1:2" x14ac:dyDescent="0.25">
      <c r="A17634" s="1">
        <v>43021.244444444441</v>
      </c>
      <c r="B17634" s="2">
        <v>29.514302324679253</v>
      </c>
    </row>
    <row r="17635" spans="1:2" x14ac:dyDescent="0.25">
      <c r="A17635" s="1">
        <v>43021.245138888888</v>
      </c>
      <c r="B17635" s="2">
        <v>-11.467706073497538</v>
      </c>
    </row>
    <row r="17636" spans="1:2" x14ac:dyDescent="0.25">
      <c r="A17636" s="1">
        <v>43021.245833333334</v>
      </c>
      <c r="B17636" s="2">
        <v>15.659380585276327</v>
      </c>
    </row>
    <row r="17637" spans="1:2" x14ac:dyDescent="0.25">
      <c r="A17637" s="1">
        <v>43021.246527777781</v>
      </c>
      <c r="B17637" s="2">
        <v>17.51155923518818</v>
      </c>
    </row>
    <row r="17638" spans="1:2" x14ac:dyDescent="0.25">
      <c r="A17638" s="1">
        <v>43021.24722222222</v>
      </c>
      <c r="B17638" s="2">
        <v>28.984221011664097</v>
      </c>
    </row>
    <row r="17639" spans="1:2" x14ac:dyDescent="0.25">
      <c r="A17639" s="1">
        <v>43021.247916666667</v>
      </c>
      <c r="B17639" s="2">
        <v>41.307473751926835</v>
      </c>
    </row>
    <row r="17640" spans="1:2" x14ac:dyDescent="0.25">
      <c r="A17640" s="1">
        <v>43021.248611111114</v>
      </c>
      <c r="B17640" s="2">
        <v>29.653678839220085</v>
      </c>
    </row>
    <row r="17641" spans="1:2" x14ac:dyDescent="0.25">
      <c r="A17641" s="1">
        <v>43021.249305555553</v>
      </c>
      <c r="B17641" s="2">
        <v>53.7563467950987</v>
      </c>
    </row>
    <row r="17642" spans="1:2" x14ac:dyDescent="0.25">
      <c r="A17642" s="1">
        <v>43021.25</v>
      </c>
      <c r="B17642" s="2">
        <v>69.141393348771572</v>
      </c>
    </row>
    <row r="17643" spans="1:2" x14ac:dyDescent="0.25">
      <c r="A17643" s="1">
        <v>43021.250694444447</v>
      </c>
      <c r="B17643" s="2">
        <v>28.262810091364859</v>
      </c>
    </row>
    <row r="17644" spans="1:2" x14ac:dyDescent="0.25">
      <c r="A17644" s="1">
        <v>43021.251388888886</v>
      </c>
      <c r="B17644" s="2">
        <v>51.055503955733727</v>
      </c>
    </row>
    <row r="17645" spans="1:2" x14ac:dyDescent="0.25">
      <c r="A17645" s="1">
        <v>43021.252083333333</v>
      </c>
      <c r="B17645" s="2">
        <v>63.816328836239215</v>
      </c>
    </row>
    <row r="17646" spans="1:2" x14ac:dyDescent="0.25">
      <c r="A17646" s="1">
        <v>43021.25277777778</v>
      </c>
      <c r="B17646" s="2">
        <v>-3.3698565158604956</v>
      </c>
    </row>
    <row r="17647" spans="1:2" x14ac:dyDescent="0.25">
      <c r="A17647" s="1">
        <v>43021.253472222219</v>
      </c>
      <c r="B17647" s="2">
        <v>-7.4455046273137366</v>
      </c>
    </row>
    <row r="17648" spans="1:2" x14ac:dyDescent="0.25">
      <c r="A17648" s="1">
        <v>43021.254166666666</v>
      </c>
      <c r="B17648" s="2">
        <v>6.7033227194546878</v>
      </c>
    </row>
    <row r="17649" spans="1:2" x14ac:dyDescent="0.25">
      <c r="A17649" s="1">
        <v>43021.254861111112</v>
      </c>
      <c r="B17649" s="2">
        <v>30.455911804690064</v>
      </c>
    </row>
    <row r="17650" spans="1:2" x14ac:dyDescent="0.25">
      <c r="A17650" s="1">
        <v>43021.255555555559</v>
      </c>
      <c r="B17650" s="2">
        <v>34.705270670131235</v>
      </c>
    </row>
    <row r="17651" spans="1:2" x14ac:dyDescent="0.25">
      <c r="A17651" s="1">
        <v>43021.256249999999</v>
      </c>
      <c r="B17651" s="2">
        <v>43.511052445084594</v>
      </c>
    </row>
    <row r="17652" spans="1:2" x14ac:dyDescent="0.25">
      <c r="A17652" s="1">
        <v>43021.256944444445</v>
      </c>
      <c r="B17652" s="2">
        <v>56.24275994703833</v>
      </c>
    </row>
    <row r="17653" spans="1:2" x14ac:dyDescent="0.25">
      <c r="A17653" s="1">
        <v>43021.257638888892</v>
      </c>
      <c r="B17653" s="2">
        <v>38.879340836072998</v>
      </c>
    </row>
    <row r="17654" spans="1:2" x14ac:dyDescent="0.25">
      <c r="A17654" s="1">
        <v>43021.258333333331</v>
      </c>
      <c r="B17654" s="2">
        <v>34.174853438232091</v>
      </c>
    </row>
    <row r="17655" spans="1:2" x14ac:dyDescent="0.25">
      <c r="A17655" s="1">
        <v>43021.259027777778</v>
      </c>
      <c r="B17655" s="2">
        <v>60.602789874151739</v>
      </c>
    </row>
    <row r="17656" spans="1:2" x14ac:dyDescent="0.25">
      <c r="A17656" s="1">
        <v>43021.259722222225</v>
      </c>
      <c r="B17656" s="2">
        <v>73.771073679130254</v>
      </c>
    </row>
    <row r="17657" spans="1:2" x14ac:dyDescent="0.25">
      <c r="A17657" s="1">
        <v>43021.260416666664</v>
      </c>
      <c r="B17657" s="2">
        <v>51.299247858058273</v>
      </c>
    </row>
    <row r="17658" spans="1:2" x14ac:dyDescent="0.25">
      <c r="A17658" s="1">
        <v>43021.261111111111</v>
      </c>
      <c r="B17658" s="2">
        <v>50.537951096165735</v>
      </c>
    </row>
    <row r="17659" spans="1:2" x14ac:dyDescent="0.25">
      <c r="A17659" s="1">
        <v>43021.261805555558</v>
      </c>
      <c r="B17659" s="2">
        <v>41.026416120474458</v>
      </c>
    </row>
    <row r="17660" spans="1:2" x14ac:dyDescent="0.25">
      <c r="A17660" s="1">
        <v>43021.262499999997</v>
      </c>
      <c r="B17660" s="2">
        <v>50.026172933412212</v>
      </c>
    </row>
    <row r="17661" spans="1:2" x14ac:dyDescent="0.25">
      <c r="A17661" s="1">
        <v>43021.263194444444</v>
      </c>
      <c r="B17661" s="2">
        <v>65.613262412615583</v>
      </c>
    </row>
    <row r="17662" spans="1:2" x14ac:dyDescent="0.25">
      <c r="A17662" s="1">
        <v>43021.263888888891</v>
      </c>
      <c r="B17662" s="2">
        <v>69.666635034783397</v>
      </c>
    </row>
    <row r="17663" spans="1:2" x14ac:dyDescent="0.25">
      <c r="A17663" s="1">
        <v>43021.26458333333</v>
      </c>
      <c r="B17663" s="2">
        <v>69.029535643295574</v>
      </c>
    </row>
    <row r="17664" spans="1:2" x14ac:dyDescent="0.25">
      <c r="A17664" s="1">
        <v>43021.265277777777</v>
      </c>
      <c r="B17664" s="2">
        <v>46.132180621492445</v>
      </c>
    </row>
    <row r="17665" spans="1:2" x14ac:dyDescent="0.25">
      <c r="A17665" s="1">
        <v>43021.265972222223</v>
      </c>
      <c r="B17665" s="2">
        <v>62.460301873625333</v>
      </c>
    </row>
    <row r="17666" spans="1:2" x14ac:dyDescent="0.25">
      <c r="A17666" s="1">
        <v>43021.26666666667</v>
      </c>
      <c r="B17666" s="2">
        <v>54.078010430058931</v>
      </c>
    </row>
    <row r="17667" spans="1:2" x14ac:dyDescent="0.25">
      <c r="A17667" s="1">
        <v>43021.267361111109</v>
      </c>
      <c r="B17667" s="2">
        <v>57.671440495236311</v>
      </c>
    </row>
    <row r="17668" spans="1:2" x14ac:dyDescent="0.25">
      <c r="A17668" s="1">
        <v>43021.268055555556</v>
      </c>
      <c r="B17668" s="2">
        <v>62.010524664417609</v>
      </c>
    </row>
    <row r="17669" spans="1:2" x14ac:dyDescent="0.25">
      <c r="A17669" s="1">
        <v>43021.268750000003</v>
      </c>
      <c r="B17669" s="2">
        <v>60.999251305228491</v>
      </c>
    </row>
    <row r="17670" spans="1:2" x14ac:dyDescent="0.25">
      <c r="A17670" s="1">
        <v>43021.269444444442</v>
      </c>
      <c r="B17670" s="2">
        <v>66.270162969652063</v>
      </c>
    </row>
    <row r="17671" spans="1:2" x14ac:dyDescent="0.25">
      <c r="A17671" s="1">
        <v>43021.270138888889</v>
      </c>
      <c r="B17671" s="2">
        <v>104.46795754458678</v>
      </c>
    </row>
    <row r="17672" spans="1:2" x14ac:dyDescent="0.25">
      <c r="A17672" s="1">
        <v>43021.270833333336</v>
      </c>
      <c r="B17672" s="2">
        <v>87.407122348442016</v>
      </c>
    </row>
    <row r="17673" spans="1:2" x14ac:dyDescent="0.25">
      <c r="A17673" s="1">
        <v>43021.271527777775</v>
      </c>
      <c r="B17673" s="2">
        <v>86.572006738758262</v>
      </c>
    </row>
    <row r="17674" spans="1:2" x14ac:dyDescent="0.25">
      <c r="A17674" s="1">
        <v>43021.272222222222</v>
      </c>
      <c r="B17674" s="2">
        <v>121.75872520610186</v>
      </c>
    </row>
    <row r="17675" spans="1:2" x14ac:dyDescent="0.25">
      <c r="A17675" s="1">
        <v>43021.272916666669</v>
      </c>
      <c r="B17675" s="2">
        <v>87.562115479142321</v>
      </c>
    </row>
    <row r="17676" spans="1:2" x14ac:dyDescent="0.25">
      <c r="A17676" s="1">
        <v>43021.273611111108</v>
      </c>
      <c r="B17676" s="2">
        <v>73.468044355618375</v>
      </c>
    </row>
    <row r="17677" spans="1:2" x14ac:dyDescent="0.25">
      <c r="A17677" s="1">
        <v>43021.274305555555</v>
      </c>
      <c r="B17677" s="2">
        <v>78.099904223481033</v>
      </c>
    </row>
    <row r="17678" spans="1:2" x14ac:dyDescent="0.25">
      <c r="A17678" s="1">
        <v>43021.275000000001</v>
      </c>
      <c r="B17678" s="2">
        <v>68.653924198908499</v>
      </c>
    </row>
    <row r="17679" spans="1:2" x14ac:dyDescent="0.25">
      <c r="A17679" s="1">
        <v>43021.275694444441</v>
      </c>
      <c r="B17679" s="2">
        <v>74.232516398026689</v>
      </c>
    </row>
    <row r="17680" spans="1:2" x14ac:dyDescent="0.25">
      <c r="A17680" s="1">
        <v>43021.276388888888</v>
      </c>
      <c r="B17680" s="2">
        <v>71.333774951590257</v>
      </c>
    </row>
    <row r="17681" spans="1:2" x14ac:dyDescent="0.25">
      <c r="A17681" s="1">
        <v>43021.277083333334</v>
      </c>
      <c r="B17681" s="2">
        <v>29.539942552119221</v>
      </c>
    </row>
    <row r="17682" spans="1:2" x14ac:dyDescent="0.25">
      <c r="A17682" s="1">
        <v>43021.277777777781</v>
      </c>
      <c r="B17682" s="2">
        <v>56.040553501138739</v>
      </c>
    </row>
    <row r="17683" spans="1:2" x14ac:dyDescent="0.25">
      <c r="A17683" s="1">
        <v>43021.27847222222</v>
      </c>
      <c r="B17683" s="2">
        <v>72.570916450790051</v>
      </c>
    </row>
    <row r="17684" spans="1:2" x14ac:dyDescent="0.25">
      <c r="A17684" s="1">
        <v>43021.279166666667</v>
      </c>
      <c r="B17684" s="2">
        <v>88.29430912487247</v>
      </c>
    </row>
    <row r="17685" spans="1:2" x14ac:dyDescent="0.25">
      <c r="A17685" s="1">
        <v>43021.279861111114</v>
      </c>
      <c r="B17685" s="2">
        <v>81.077739324915456</v>
      </c>
    </row>
    <row r="17686" spans="1:2" x14ac:dyDescent="0.25">
      <c r="A17686" s="1">
        <v>43021.280555555553</v>
      </c>
      <c r="B17686" s="2">
        <v>49.814123560197189</v>
      </c>
    </row>
    <row r="17687" spans="1:2" x14ac:dyDescent="0.25">
      <c r="A17687" s="1">
        <v>43021.28125</v>
      </c>
      <c r="B17687" s="2">
        <v>55.290170874328275</v>
      </c>
    </row>
    <row r="17688" spans="1:2" x14ac:dyDescent="0.25">
      <c r="A17688" s="1">
        <v>43021.281944444447</v>
      </c>
      <c r="B17688" s="2">
        <v>105.81781399994118</v>
      </c>
    </row>
    <row r="17689" spans="1:2" x14ac:dyDescent="0.25">
      <c r="A17689" s="1">
        <v>43021.282638888886</v>
      </c>
      <c r="B17689" s="2">
        <v>105.24231410569433</v>
      </c>
    </row>
    <row r="17690" spans="1:2" x14ac:dyDescent="0.25">
      <c r="A17690" s="1">
        <v>43021.283333333333</v>
      </c>
      <c r="B17690" s="2">
        <v>152.34298788996335</v>
      </c>
    </row>
    <row r="17691" spans="1:2" x14ac:dyDescent="0.25">
      <c r="A17691" s="1">
        <v>43021.28402777778</v>
      </c>
      <c r="B17691" s="2">
        <v>126.02318924137313</v>
      </c>
    </row>
    <row r="17692" spans="1:2" x14ac:dyDescent="0.25">
      <c r="A17692" s="1">
        <v>43021.284722222219</v>
      </c>
      <c r="B17692" s="2">
        <v>87.954530643262359</v>
      </c>
    </row>
    <row r="17693" spans="1:2" x14ac:dyDescent="0.25">
      <c r="A17693" s="1">
        <v>43021.285416666666</v>
      </c>
      <c r="B17693" s="2">
        <v>79.446005978834975</v>
      </c>
    </row>
    <row r="17694" spans="1:2" x14ac:dyDescent="0.25">
      <c r="A17694" s="1">
        <v>43021.286111111112</v>
      </c>
      <c r="B17694" s="2">
        <v>82.382927735343884</v>
      </c>
    </row>
    <row r="17695" spans="1:2" x14ac:dyDescent="0.25">
      <c r="A17695" s="1">
        <v>43021.286805555559</v>
      </c>
      <c r="B17695" s="2">
        <v>86.57544424635708</v>
      </c>
    </row>
    <row r="17696" spans="1:2" x14ac:dyDescent="0.25">
      <c r="A17696" s="1">
        <v>43021.287499999999</v>
      </c>
      <c r="B17696" s="2">
        <v>71.724141749550469</v>
      </c>
    </row>
    <row r="17697" spans="1:2" x14ac:dyDescent="0.25">
      <c r="A17697" s="1">
        <v>43021.288194444445</v>
      </c>
      <c r="B17697" s="2">
        <v>69.703133516975996</v>
      </c>
    </row>
    <row r="17698" spans="1:2" x14ac:dyDescent="0.25">
      <c r="A17698" s="1">
        <v>43021.288888888892</v>
      </c>
      <c r="B17698" s="2">
        <v>37.635946384553485</v>
      </c>
    </row>
    <row r="17699" spans="1:2" x14ac:dyDescent="0.25">
      <c r="A17699" s="1">
        <v>43021.289583333331</v>
      </c>
      <c r="B17699" s="2">
        <v>45.594003338238693</v>
      </c>
    </row>
    <row r="17700" spans="1:2" x14ac:dyDescent="0.25">
      <c r="A17700" s="1">
        <v>43021.290277777778</v>
      </c>
      <c r="B17700" s="2">
        <v>67.948738536854705</v>
      </c>
    </row>
    <row r="17701" spans="1:2" x14ac:dyDescent="0.25">
      <c r="A17701" s="1">
        <v>43021.290972222225</v>
      </c>
      <c r="B17701" s="2">
        <v>45.630102504230067</v>
      </c>
    </row>
    <row r="17702" spans="1:2" x14ac:dyDescent="0.25">
      <c r="A17702" s="1">
        <v>43021.291666666664</v>
      </c>
      <c r="B17702" s="2">
        <v>46.858982726451359</v>
      </c>
    </row>
    <row r="17703" spans="1:2" x14ac:dyDescent="0.25">
      <c r="A17703" s="1">
        <v>43021.292361111111</v>
      </c>
      <c r="B17703" s="2">
        <v>51.587862874860484</v>
      </c>
    </row>
    <row r="17704" spans="1:2" x14ac:dyDescent="0.25">
      <c r="A17704" s="1">
        <v>43021.293055555558</v>
      </c>
      <c r="B17704" s="2">
        <v>15.83299213060139</v>
      </c>
    </row>
    <row r="17705" spans="1:2" x14ac:dyDescent="0.25">
      <c r="A17705" s="1">
        <v>43021.293749999997</v>
      </c>
      <c r="B17705" s="2">
        <v>44.180916578833909</v>
      </c>
    </row>
    <row r="17706" spans="1:2" x14ac:dyDescent="0.25">
      <c r="A17706" s="1">
        <v>43021.294444444444</v>
      </c>
      <c r="B17706" s="2">
        <v>29.384551159133359</v>
      </c>
    </row>
    <row r="17707" spans="1:2" x14ac:dyDescent="0.25">
      <c r="A17707" s="1">
        <v>43021.295138888891</v>
      </c>
      <c r="B17707" s="2">
        <v>19.931994195574468</v>
      </c>
    </row>
    <row r="17708" spans="1:2" x14ac:dyDescent="0.25">
      <c r="A17708" s="1">
        <v>43021.29583333333</v>
      </c>
      <c r="B17708" s="2">
        <v>-7.9339673580068242</v>
      </c>
    </row>
    <row r="17709" spans="1:2" x14ac:dyDescent="0.25">
      <c r="A17709" s="1">
        <v>43021.296527777777</v>
      </c>
      <c r="B17709" s="2">
        <v>4.9261928486240016</v>
      </c>
    </row>
    <row r="17710" spans="1:2" x14ac:dyDescent="0.25">
      <c r="A17710" s="1">
        <v>43021.297222222223</v>
      </c>
      <c r="B17710" s="2">
        <v>3.5280333719701349</v>
      </c>
    </row>
    <row r="17711" spans="1:2" x14ac:dyDescent="0.25">
      <c r="A17711" s="1">
        <v>43021.29791666667</v>
      </c>
      <c r="B17711" s="2">
        <v>10.646871002754779</v>
      </c>
    </row>
    <row r="17712" spans="1:2" x14ac:dyDescent="0.25">
      <c r="A17712" s="1">
        <v>43021.298611111109</v>
      </c>
      <c r="B17712" s="2">
        <v>23.110947359798594</v>
      </c>
    </row>
    <row r="17713" spans="1:2" x14ac:dyDescent="0.25">
      <c r="A17713" s="1">
        <v>43021.299305555556</v>
      </c>
      <c r="B17713" s="2">
        <v>21.869213797090925</v>
      </c>
    </row>
    <row r="17714" spans="1:2" x14ac:dyDescent="0.25">
      <c r="A17714" s="1">
        <v>43021.3</v>
      </c>
      <c r="B17714" s="2">
        <v>45.681675679547091</v>
      </c>
    </row>
    <row r="17715" spans="1:2" x14ac:dyDescent="0.25">
      <c r="A17715" s="1">
        <v>43021.300694444442</v>
      </c>
      <c r="B17715" s="2">
        <v>45.294166478419598</v>
      </c>
    </row>
    <row r="17716" spans="1:2" x14ac:dyDescent="0.25">
      <c r="A17716" s="1">
        <v>43021.301388888889</v>
      </c>
      <c r="B17716" s="2">
        <v>22.563733354403908</v>
      </c>
    </row>
    <row r="17717" spans="1:2" x14ac:dyDescent="0.25">
      <c r="A17717" s="1">
        <v>43021.302083333336</v>
      </c>
      <c r="B17717" s="2">
        <v>31.146707304050992</v>
      </c>
    </row>
    <row r="17718" spans="1:2" x14ac:dyDescent="0.25">
      <c r="A17718" s="1">
        <v>43021.302777777775</v>
      </c>
      <c r="B17718" s="2">
        <v>51.260798949072097</v>
      </c>
    </row>
    <row r="17719" spans="1:2" x14ac:dyDescent="0.25">
      <c r="A17719" s="1">
        <v>43021.303472222222</v>
      </c>
      <c r="B17719" s="2">
        <v>44.316369427966613</v>
      </c>
    </row>
    <row r="17720" spans="1:2" x14ac:dyDescent="0.25">
      <c r="A17720" s="1">
        <v>43021.304166666669</v>
      </c>
      <c r="B17720" s="2">
        <v>-15.673277372778587</v>
      </c>
    </row>
    <row r="17721" spans="1:2" x14ac:dyDescent="0.25">
      <c r="A17721" s="1">
        <v>43021.304861111108</v>
      </c>
      <c r="B17721" s="2">
        <v>-38.367382823571099</v>
      </c>
    </row>
    <row r="17722" spans="1:2" x14ac:dyDescent="0.25">
      <c r="A17722" s="1">
        <v>43021.305555555555</v>
      </c>
      <c r="B17722" s="2">
        <v>-2.6064458331432738</v>
      </c>
    </row>
    <row r="17723" spans="1:2" x14ac:dyDescent="0.25">
      <c r="A17723" s="1">
        <v>43021.306250000001</v>
      </c>
      <c r="B17723" s="2">
        <v>-5.97377678459452</v>
      </c>
    </row>
    <row r="17724" spans="1:2" x14ac:dyDescent="0.25">
      <c r="A17724" s="1">
        <v>43021.306944444441</v>
      </c>
      <c r="B17724" s="2">
        <v>-13.577321488589709</v>
      </c>
    </row>
    <row r="17725" spans="1:2" x14ac:dyDescent="0.25">
      <c r="A17725" s="1">
        <v>43021.307638888888</v>
      </c>
      <c r="B17725" s="2">
        <v>-16.619869301482687</v>
      </c>
    </row>
    <row r="17726" spans="1:2" x14ac:dyDescent="0.25">
      <c r="A17726" s="1">
        <v>43021.308333333334</v>
      </c>
      <c r="B17726" s="2">
        <v>-22.931759116423201</v>
      </c>
    </row>
    <row r="17727" spans="1:2" x14ac:dyDescent="0.25">
      <c r="A17727" s="1">
        <v>43021.309027777781</v>
      </c>
      <c r="B17727" s="2">
        <v>17.305062514799648</v>
      </c>
    </row>
    <row r="17728" spans="1:2" x14ac:dyDescent="0.25">
      <c r="A17728" s="1">
        <v>43021.30972222222</v>
      </c>
      <c r="B17728" s="2">
        <v>17.384258775429529</v>
      </c>
    </row>
    <row r="17729" spans="1:2" x14ac:dyDescent="0.25">
      <c r="A17729" s="1">
        <v>43021.310416666667</v>
      </c>
      <c r="B17729" s="2">
        <v>15.389997818992319</v>
      </c>
    </row>
    <row r="17730" spans="1:2" x14ac:dyDescent="0.25">
      <c r="A17730" s="1">
        <v>43021.311111111114</v>
      </c>
      <c r="B17730" s="2">
        <v>-2.639924966003552</v>
      </c>
    </row>
    <row r="17731" spans="1:2" x14ac:dyDescent="0.25">
      <c r="A17731" s="1">
        <v>43021.311805555553</v>
      </c>
      <c r="B17731" s="2">
        <v>6.7420171057388263</v>
      </c>
    </row>
    <row r="17732" spans="1:2" x14ac:dyDescent="0.25">
      <c r="A17732" s="1">
        <v>43021.3125</v>
      </c>
      <c r="B17732" s="2">
        <v>14.033075168557115</v>
      </c>
    </row>
    <row r="17733" spans="1:2" x14ac:dyDescent="0.25">
      <c r="A17733" s="1">
        <v>43021.313194444447</v>
      </c>
      <c r="B17733" s="2">
        <v>30.823854163156163</v>
      </c>
    </row>
    <row r="17734" spans="1:2" x14ac:dyDescent="0.25">
      <c r="A17734" s="1">
        <v>43021.313888888886</v>
      </c>
      <c r="B17734" s="2">
        <v>45.238366130710347</v>
      </c>
    </row>
    <row r="17735" spans="1:2" x14ac:dyDescent="0.25">
      <c r="A17735" s="1">
        <v>43021.314583333333</v>
      </c>
      <c r="B17735" s="2">
        <v>-28.037106317377766</v>
      </c>
    </row>
    <row r="17736" spans="1:2" x14ac:dyDescent="0.25">
      <c r="A17736" s="1">
        <v>43021.31527777778</v>
      </c>
      <c r="B17736" s="2">
        <v>-16.342430137248204</v>
      </c>
    </row>
    <row r="17737" spans="1:2" x14ac:dyDescent="0.25">
      <c r="A17737" s="1">
        <v>43021.315972222219</v>
      </c>
      <c r="B17737" s="2">
        <v>-18.709827032476703</v>
      </c>
    </row>
    <row r="17738" spans="1:2" x14ac:dyDescent="0.25">
      <c r="A17738" s="1">
        <v>43021.316666666666</v>
      </c>
      <c r="B17738" s="2">
        <v>-14.347627922717948</v>
      </c>
    </row>
    <row r="17739" spans="1:2" x14ac:dyDescent="0.25">
      <c r="A17739" s="1">
        <v>43021.317361111112</v>
      </c>
      <c r="B17739" s="2">
        <v>-13.523737171550358</v>
      </c>
    </row>
    <row r="17740" spans="1:2" x14ac:dyDescent="0.25">
      <c r="A17740" s="1">
        <v>43021.318055555559</v>
      </c>
      <c r="B17740" s="2">
        <v>6.5101373879258366</v>
      </c>
    </row>
    <row r="17741" spans="1:2" x14ac:dyDescent="0.25">
      <c r="A17741" s="1">
        <v>43021.318749999999</v>
      </c>
      <c r="B17741" s="2">
        <v>1.2811379965588761</v>
      </c>
    </row>
    <row r="17742" spans="1:2" x14ac:dyDescent="0.25">
      <c r="A17742" s="1">
        <v>43021.319444444445</v>
      </c>
      <c r="B17742" s="2">
        <v>66.088107782551859</v>
      </c>
    </row>
    <row r="17743" spans="1:2" x14ac:dyDescent="0.25">
      <c r="A17743" s="1">
        <v>43021.320138888892</v>
      </c>
      <c r="B17743" s="2">
        <v>95.64420954404244</v>
      </c>
    </row>
    <row r="17744" spans="1:2" x14ac:dyDescent="0.25">
      <c r="A17744" s="1">
        <v>43021.320833333331</v>
      </c>
      <c r="B17744" s="2">
        <v>60.958821787111809</v>
      </c>
    </row>
    <row r="17745" spans="1:2" x14ac:dyDescent="0.25">
      <c r="A17745" s="1">
        <v>43021.321527777778</v>
      </c>
      <c r="B17745" s="2">
        <v>135.29536202794989</v>
      </c>
    </row>
    <row r="17746" spans="1:2" x14ac:dyDescent="0.25">
      <c r="A17746" s="1">
        <v>43021.322222222225</v>
      </c>
      <c r="B17746" s="2">
        <v>137.99716616423103</v>
      </c>
    </row>
    <row r="17747" spans="1:2" x14ac:dyDescent="0.25">
      <c r="A17747" s="1">
        <v>43021.322916666664</v>
      </c>
      <c r="B17747" s="2">
        <v>63.281783223090073</v>
      </c>
    </row>
    <row r="17748" spans="1:2" x14ac:dyDescent="0.25">
      <c r="A17748" s="1">
        <v>43021.323611111111</v>
      </c>
      <c r="B17748" s="2">
        <v>33.660562440551196</v>
      </c>
    </row>
    <row r="17749" spans="1:2" x14ac:dyDescent="0.25">
      <c r="A17749" s="1">
        <v>43021.324305555558</v>
      </c>
      <c r="B17749" s="2">
        <v>46.253970137486853</v>
      </c>
    </row>
    <row r="17750" spans="1:2" x14ac:dyDescent="0.25">
      <c r="A17750" s="1">
        <v>43021.324999999997</v>
      </c>
      <c r="B17750" s="2">
        <v>36.176411381045668</v>
      </c>
    </row>
    <row r="17751" spans="1:2" x14ac:dyDescent="0.25">
      <c r="A17751" s="1">
        <v>43021.325694444444</v>
      </c>
      <c r="B17751" s="2">
        <v>27.111830793777091</v>
      </c>
    </row>
    <row r="17752" spans="1:2" x14ac:dyDescent="0.25">
      <c r="A17752" s="1">
        <v>43021.326388888891</v>
      </c>
      <c r="B17752" s="2">
        <v>-13.372735833551269</v>
      </c>
    </row>
    <row r="17753" spans="1:2" x14ac:dyDescent="0.25">
      <c r="A17753" s="1">
        <v>43021.32708333333</v>
      </c>
      <c r="B17753" s="2">
        <v>-21.289107618746737</v>
      </c>
    </row>
    <row r="17754" spans="1:2" x14ac:dyDescent="0.25">
      <c r="A17754" s="1">
        <v>43021.327777777777</v>
      </c>
      <c r="B17754" s="2">
        <v>-3.8706848287887019</v>
      </c>
    </row>
    <row r="17755" spans="1:2" x14ac:dyDescent="0.25">
      <c r="A17755" s="1">
        <v>43021.328472222223</v>
      </c>
      <c r="B17755" s="2">
        <v>-14.901520679295452</v>
      </c>
    </row>
    <row r="17756" spans="1:2" x14ac:dyDescent="0.25">
      <c r="A17756" s="1">
        <v>43021.32916666667</v>
      </c>
      <c r="B17756" s="2">
        <v>-12.584400709891149</v>
      </c>
    </row>
    <row r="17757" spans="1:2" x14ac:dyDescent="0.25">
      <c r="A17757" s="1">
        <v>43021.329861111109</v>
      </c>
      <c r="B17757" s="2">
        <v>15.635276674376412</v>
      </c>
    </row>
    <row r="17758" spans="1:2" x14ac:dyDescent="0.25">
      <c r="A17758" s="1">
        <v>43021.330555555556</v>
      </c>
      <c r="B17758" s="2">
        <v>36.520466823254054</v>
      </c>
    </row>
    <row r="17759" spans="1:2" x14ac:dyDescent="0.25">
      <c r="A17759" s="1">
        <v>43021.331250000003</v>
      </c>
      <c r="B17759" s="2">
        <v>47.35588279074679</v>
      </c>
    </row>
    <row r="17760" spans="1:2" x14ac:dyDescent="0.25">
      <c r="A17760" s="1">
        <v>43021.331944444442</v>
      </c>
      <c r="B17760" s="2">
        <v>108.01660187649928</v>
      </c>
    </row>
    <row r="17761" spans="1:2" x14ac:dyDescent="0.25">
      <c r="A17761" s="1">
        <v>43021.332638888889</v>
      </c>
      <c r="B17761" s="2">
        <v>92.60317098192948</v>
      </c>
    </row>
    <row r="17762" spans="1:2" x14ac:dyDescent="0.25">
      <c r="A17762" s="1">
        <v>43021.333333333336</v>
      </c>
      <c r="B17762" s="2">
        <v>69.581542089760958</v>
      </c>
    </row>
    <row r="17763" spans="1:2" x14ac:dyDescent="0.25">
      <c r="A17763" s="1">
        <v>43021.334027777775</v>
      </c>
      <c r="B17763" s="2">
        <v>121.94327319840279</v>
      </c>
    </row>
    <row r="17764" spans="1:2" x14ac:dyDescent="0.25">
      <c r="A17764" s="1">
        <v>43021.334722222222</v>
      </c>
      <c r="B17764" s="2">
        <v>75.135048207044989</v>
      </c>
    </row>
    <row r="17765" spans="1:2" x14ac:dyDescent="0.25">
      <c r="A17765" s="1">
        <v>43021.335416666669</v>
      </c>
      <c r="B17765" s="2">
        <v>57.281822523164251</v>
      </c>
    </row>
    <row r="17766" spans="1:2" x14ac:dyDescent="0.25">
      <c r="A17766" s="1">
        <v>43021.336111111108</v>
      </c>
      <c r="B17766" s="2">
        <v>65.267398248415944</v>
      </c>
    </row>
    <row r="17767" spans="1:2" x14ac:dyDescent="0.25">
      <c r="A17767" s="1">
        <v>43021.336805555555</v>
      </c>
      <c r="B17767" s="2">
        <v>58.396898513199993</v>
      </c>
    </row>
    <row r="17768" spans="1:2" x14ac:dyDescent="0.25">
      <c r="A17768" s="1">
        <v>43021.337500000001</v>
      </c>
      <c r="B17768" s="2">
        <v>47.590346081592728</v>
      </c>
    </row>
    <row r="17769" spans="1:2" x14ac:dyDescent="0.25">
      <c r="A17769" s="1">
        <v>43021.338194444441</v>
      </c>
      <c r="B17769" s="2">
        <v>15.793884932891039</v>
      </c>
    </row>
    <row r="17770" spans="1:2" x14ac:dyDescent="0.25">
      <c r="A17770" s="1">
        <v>43021.338888888888</v>
      </c>
      <c r="B17770" s="2">
        <v>24.743044780122968</v>
      </c>
    </row>
    <row r="17771" spans="1:2" x14ac:dyDescent="0.25">
      <c r="A17771" s="1">
        <v>43021.339583333334</v>
      </c>
      <c r="B17771" s="2">
        <v>28.42527183884037</v>
      </c>
    </row>
    <row r="17772" spans="1:2" x14ac:dyDescent="0.25">
      <c r="A17772" s="1">
        <v>43021.340277777781</v>
      </c>
      <c r="B17772" s="2">
        <v>46.852008208453967</v>
      </c>
    </row>
    <row r="17773" spans="1:2" x14ac:dyDescent="0.25">
      <c r="A17773" s="1">
        <v>43021.34097222222</v>
      </c>
      <c r="B17773" s="2">
        <v>78.091963603875286</v>
      </c>
    </row>
    <row r="17774" spans="1:2" x14ac:dyDescent="0.25">
      <c r="A17774" s="1">
        <v>43021.341666666667</v>
      </c>
      <c r="B17774" s="2">
        <v>108.4474877023856</v>
      </c>
    </row>
    <row r="17775" spans="1:2" x14ac:dyDescent="0.25">
      <c r="A17775" s="1">
        <v>43021.342361111114</v>
      </c>
      <c r="B17775" s="2">
        <v>75.048584488797744</v>
      </c>
    </row>
    <row r="17776" spans="1:2" x14ac:dyDescent="0.25">
      <c r="A17776" s="1">
        <v>43021.343055555553</v>
      </c>
      <c r="B17776" s="2">
        <v>82.425631077133588</v>
      </c>
    </row>
    <row r="17777" spans="1:2" x14ac:dyDescent="0.25">
      <c r="A17777" s="1">
        <v>43021.34375</v>
      </c>
      <c r="B17777" s="2">
        <v>65.966191169900895</v>
      </c>
    </row>
    <row r="17778" spans="1:2" x14ac:dyDescent="0.25">
      <c r="A17778" s="1">
        <v>43021.344444444447</v>
      </c>
      <c r="B17778" s="2">
        <v>42.784177978938288</v>
      </c>
    </row>
    <row r="17779" spans="1:2" x14ac:dyDescent="0.25">
      <c r="A17779" s="1">
        <v>43021.345138888886</v>
      </c>
      <c r="B17779" s="2">
        <v>85.766341723266905</v>
      </c>
    </row>
    <row r="17780" spans="1:2" x14ac:dyDescent="0.25">
      <c r="A17780" s="1">
        <v>43021.345833333333</v>
      </c>
      <c r="B17780" s="2">
        <v>53.863476799973675</v>
      </c>
    </row>
    <row r="17781" spans="1:2" x14ac:dyDescent="0.25">
      <c r="A17781" s="1">
        <v>43021.34652777778</v>
      </c>
      <c r="B17781" s="2">
        <v>30.250233087578088</v>
      </c>
    </row>
    <row r="17782" spans="1:2" x14ac:dyDescent="0.25">
      <c r="A17782" s="1">
        <v>43021.347222222219</v>
      </c>
      <c r="B17782" s="2">
        <v>43.761564192405785</v>
      </c>
    </row>
    <row r="17783" spans="1:2" x14ac:dyDescent="0.25">
      <c r="A17783" s="1">
        <v>43021.347916666666</v>
      </c>
      <c r="B17783" s="2">
        <v>53.646880289764766</v>
      </c>
    </row>
    <row r="17784" spans="1:2" x14ac:dyDescent="0.25">
      <c r="A17784" s="1">
        <v>43021.348611111112</v>
      </c>
      <c r="B17784" s="2">
        <v>43.395924272584189</v>
      </c>
    </row>
    <row r="17785" spans="1:2" x14ac:dyDescent="0.25">
      <c r="A17785" s="1">
        <v>43021.349305555559</v>
      </c>
      <c r="B17785" s="2">
        <v>46.922125320684671</v>
      </c>
    </row>
    <row r="17786" spans="1:2" x14ac:dyDescent="0.25">
      <c r="A17786" s="1">
        <v>43021.35</v>
      </c>
      <c r="B17786" s="2">
        <v>51.982710812666724</v>
      </c>
    </row>
    <row r="17787" spans="1:2" x14ac:dyDescent="0.25">
      <c r="A17787" s="1">
        <v>43021.350694444445</v>
      </c>
      <c r="B17787" s="2">
        <v>86.551026280971328</v>
      </c>
    </row>
    <row r="17788" spans="1:2" x14ac:dyDescent="0.25">
      <c r="A17788" s="1">
        <v>43021.351388888892</v>
      </c>
      <c r="B17788" s="2">
        <v>69.473584263348798</v>
      </c>
    </row>
    <row r="17789" spans="1:2" x14ac:dyDescent="0.25">
      <c r="A17789" s="1">
        <v>43021.352083333331</v>
      </c>
      <c r="B17789" s="2">
        <v>71.780160160820614</v>
      </c>
    </row>
    <row r="17790" spans="1:2" x14ac:dyDescent="0.25">
      <c r="A17790" s="1">
        <v>43021.352777777778</v>
      </c>
      <c r="B17790" s="2">
        <v>109.65552876864095</v>
      </c>
    </row>
    <row r="17791" spans="1:2" x14ac:dyDescent="0.25">
      <c r="A17791" s="1">
        <v>43021.353472222225</v>
      </c>
      <c r="B17791" s="2">
        <v>182.80057719764687</v>
      </c>
    </row>
    <row r="17792" spans="1:2" x14ac:dyDescent="0.25">
      <c r="A17792" s="1">
        <v>43021.354166666664</v>
      </c>
      <c r="B17792" s="2">
        <v>136.13588719525143</v>
      </c>
    </row>
    <row r="17793" spans="1:2" x14ac:dyDescent="0.25">
      <c r="A17793" s="1">
        <v>43021.354861111111</v>
      </c>
      <c r="B17793" s="2">
        <v>144.41469330635542</v>
      </c>
    </row>
    <row r="17794" spans="1:2" x14ac:dyDescent="0.25">
      <c r="A17794" s="1">
        <v>43021.355555555558</v>
      </c>
      <c r="B17794" s="2">
        <v>160.45007540947603</v>
      </c>
    </row>
    <row r="17795" spans="1:2" x14ac:dyDescent="0.25">
      <c r="A17795" s="1">
        <v>43021.356249999997</v>
      </c>
      <c r="B17795" s="2">
        <v>160.25697319069101</v>
      </c>
    </row>
    <row r="17796" spans="1:2" x14ac:dyDescent="0.25">
      <c r="A17796" s="1">
        <v>43021.356944444444</v>
      </c>
      <c r="B17796" s="2">
        <v>227.73887923631119</v>
      </c>
    </row>
    <row r="17797" spans="1:2" x14ac:dyDescent="0.25">
      <c r="A17797" s="1">
        <v>43021.357638888891</v>
      </c>
      <c r="B17797" s="2">
        <v>214.36539188957539</v>
      </c>
    </row>
    <row r="17798" spans="1:2" x14ac:dyDescent="0.25">
      <c r="A17798" s="1">
        <v>43021.35833333333</v>
      </c>
      <c r="B17798" s="2">
        <v>188.07707675575122</v>
      </c>
    </row>
    <row r="17799" spans="1:2" x14ac:dyDescent="0.25">
      <c r="A17799" s="1">
        <v>43021.359027777777</v>
      </c>
      <c r="B17799" s="2">
        <v>178.52176043779667</v>
      </c>
    </row>
    <row r="17800" spans="1:2" x14ac:dyDescent="0.25">
      <c r="A17800" s="1">
        <v>43021.359722222223</v>
      </c>
      <c r="B17800" s="2">
        <v>172.53609587647952</v>
      </c>
    </row>
    <row r="17801" spans="1:2" x14ac:dyDescent="0.25">
      <c r="A17801" s="1">
        <v>43021.36041666667</v>
      </c>
      <c r="B17801" s="2">
        <v>237.04137118684983</v>
      </c>
    </row>
    <row r="17802" spans="1:2" x14ac:dyDescent="0.25">
      <c r="A17802" s="1">
        <v>43021.361111111109</v>
      </c>
      <c r="B17802" s="2">
        <v>209.30293822032399</v>
      </c>
    </row>
    <row r="17803" spans="1:2" x14ac:dyDescent="0.25">
      <c r="A17803" s="1">
        <v>43021.361805555556</v>
      </c>
      <c r="B17803" s="2">
        <v>200.24227943267519</v>
      </c>
    </row>
    <row r="17804" spans="1:2" x14ac:dyDescent="0.25">
      <c r="A17804" s="1">
        <v>43021.362500000003</v>
      </c>
      <c r="B17804" s="2">
        <v>157.77838223324702</v>
      </c>
    </row>
    <row r="17805" spans="1:2" x14ac:dyDescent="0.25">
      <c r="A17805" s="1">
        <v>43021.363194444442</v>
      </c>
      <c r="B17805" s="2">
        <v>160.12728430477048</v>
      </c>
    </row>
    <row r="17806" spans="1:2" x14ac:dyDescent="0.25">
      <c r="A17806" s="1">
        <v>43021.363888888889</v>
      </c>
      <c r="B17806" s="2">
        <v>165.95220498635123</v>
      </c>
    </row>
    <row r="17807" spans="1:2" x14ac:dyDescent="0.25">
      <c r="A17807" s="1">
        <v>43021.364583333336</v>
      </c>
      <c r="B17807" s="2">
        <v>165.56675576386817</v>
      </c>
    </row>
    <row r="17808" spans="1:2" x14ac:dyDescent="0.25">
      <c r="A17808" s="1">
        <v>43021.365277777775</v>
      </c>
      <c r="B17808" s="2">
        <v>205.95394143331796</v>
      </c>
    </row>
    <row r="17809" spans="1:2" x14ac:dyDescent="0.25">
      <c r="A17809" s="1">
        <v>43021.365972222222</v>
      </c>
      <c r="B17809" s="2">
        <v>177.49934701926153</v>
      </c>
    </row>
    <row r="17810" spans="1:2" x14ac:dyDescent="0.25">
      <c r="A17810" s="1">
        <v>43021.366666666669</v>
      </c>
      <c r="B17810" s="2">
        <v>173.74574293366945</v>
      </c>
    </row>
    <row r="17811" spans="1:2" x14ac:dyDescent="0.25">
      <c r="A17811" s="1">
        <v>43021.367361111108</v>
      </c>
      <c r="B17811" s="2">
        <v>194.94899345962719</v>
      </c>
    </row>
    <row r="17812" spans="1:2" x14ac:dyDescent="0.25">
      <c r="A17812" s="1">
        <v>43021.368055555555</v>
      </c>
      <c r="B17812" s="2">
        <v>172.72520554244983</v>
      </c>
    </row>
    <row r="17813" spans="1:2" x14ac:dyDescent="0.25">
      <c r="A17813" s="1">
        <v>43021.368750000001</v>
      </c>
      <c r="B17813" s="2">
        <v>152.82437961998707</v>
      </c>
    </row>
    <row r="17814" spans="1:2" x14ac:dyDescent="0.25">
      <c r="A17814" s="1">
        <v>43021.369444444441</v>
      </c>
      <c r="B17814" s="2">
        <v>195.58837391760898</v>
      </c>
    </row>
    <row r="17815" spans="1:2" x14ac:dyDescent="0.25">
      <c r="A17815" s="1">
        <v>43021.370138888888</v>
      </c>
      <c r="B17815" s="2">
        <v>179.00581186544926</v>
      </c>
    </row>
    <row r="17816" spans="1:2" x14ac:dyDescent="0.25">
      <c r="A17816" s="1">
        <v>43021.370833333334</v>
      </c>
      <c r="B17816" s="2">
        <v>160.3277173996515</v>
      </c>
    </row>
    <row r="17817" spans="1:2" x14ac:dyDescent="0.25">
      <c r="A17817" s="1">
        <v>43021.371527777781</v>
      </c>
      <c r="B17817" s="2">
        <v>132.39390386134426</v>
      </c>
    </row>
    <row r="17818" spans="1:2" x14ac:dyDescent="0.25">
      <c r="A17818" s="1">
        <v>43021.37222222222</v>
      </c>
      <c r="B17818" s="2">
        <v>151.27179064646285</v>
      </c>
    </row>
    <row r="17819" spans="1:2" x14ac:dyDescent="0.25">
      <c r="A17819" s="1">
        <v>43021.372916666667</v>
      </c>
      <c r="B17819" s="2">
        <v>131.33780171849065</v>
      </c>
    </row>
    <row r="17820" spans="1:2" x14ac:dyDescent="0.25">
      <c r="A17820" s="1">
        <v>43021.373611111114</v>
      </c>
      <c r="B17820" s="2">
        <v>153.92298463992773</v>
      </c>
    </row>
    <row r="17821" spans="1:2" x14ac:dyDescent="0.25">
      <c r="A17821" s="1">
        <v>43021.374305555553</v>
      </c>
      <c r="B17821" s="2">
        <v>124.36369707829435</v>
      </c>
    </row>
    <row r="17822" spans="1:2" x14ac:dyDescent="0.25">
      <c r="A17822" s="1">
        <v>43021.375</v>
      </c>
      <c r="B17822" s="2">
        <v>141.76449961892408</v>
      </c>
    </row>
    <row r="17823" spans="1:2" x14ac:dyDescent="0.25">
      <c r="A17823" s="1">
        <v>43021.375694444447</v>
      </c>
      <c r="B17823" s="2">
        <v>135.03762589704905</v>
      </c>
    </row>
    <row r="17824" spans="1:2" x14ac:dyDescent="0.25">
      <c r="A17824" s="1">
        <v>43021.376388888886</v>
      </c>
      <c r="B17824" s="2">
        <v>125.96769155951527</v>
      </c>
    </row>
    <row r="17825" spans="1:2" x14ac:dyDescent="0.25">
      <c r="A17825" s="1">
        <v>43021.377083333333</v>
      </c>
      <c r="B17825" s="2">
        <v>126.45816088623445</v>
      </c>
    </row>
    <row r="17826" spans="1:2" x14ac:dyDescent="0.25">
      <c r="A17826" s="1">
        <v>43021.37777777778</v>
      </c>
      <c r="B17826" s="2">
        <v>132.34921267314542</v>
      </c>
    </row>
    <row r="17827" spans="1:2" x14ac:dyDescent="0.25">
      <c r="A17827" s="1">
        <v>43021.378472222219</v>
      </c>
      <c r="B17827" s="2">
        <v>175.35551343659947</v>
      </c>
    </row>
    <row r="17828" spans="1:2" x14ac:dyDescent="0.25">
      <c r="A17828" s="1">
        <v>43021.379166666666</v>
      </c>
      <c r="B17828" s="2">
        <v>139.72174656836239</v>
      </c>
    </row>
    <row r="17829" spans="1:2" x14ac:dyDescent="0.25">
      <c r="A17829" s="1">
        <v>43021.379861111112</v>
      </c>
      <c r="B17829" s="2">
        <v>126.92342536595534</v>
      </c>
    </row>
    <row r="17830" spans="1:2" x14ac:dyDescent="0.25">
      <c r="A17830" s="1">
        <v>43021.380555555559</v>
      </c>
      <c r="B17830" s="2">
        <v>132.20227907910399</v>
      </c>
    </row>
    <row r="17831" spans="1:2" x14ac:dyDescent="0.25">
      <c r="A17831" s="1">
        <v>43021.381249999999</v>
      </c>
      <c r="B17831" s="2">
        <v>116.30854014633223</v>
      </c>
    </row>
    <row r="17832" spans="1:2" x14ac:dyDescent="0.25">
      <c r="A17832" s="1">
        <v>43021.381944444445</v>
      </c>
      <c r="B17832" s="2">
        <v>116.0098104432555</v>
      </c>
    </row>
    <row r="17833" spans="1:2" x14ac:dyDescent="0.25">
      <c r="A17833" s="1">
        <v>43021.382638888892</v>
      </c>
      <c r="B17833" s="2">
        <v>121.20259362983052</v>
      </c>
    </row>
    <row r="17834" spans="1:2" x14ac:dyDescent="0.25">
      <c r="A17834" s="1">
        <v>43021.383333333331</v>
      </c>
      <c r="B17834" s="2">
        <v>147.70733697388786</v>
      </c>
    </row>
    <row r="17835" spans="1:2" x14ac:dyDescent="0.25">
      <c r="A17835" s="1">
        <v>43021.384027777778</v>
      </c>
      <c r="B17835" s="2">
        <v>184.35342156595627</v>
      </c>
    </row>
    <row r="17836" spans="1:2" x14ac:dyDescent="0.25">
      <c r="A17836" s="1">
        <v>43021.384722222225</v>
      </c>
      <c r="B17836" s="2">
        <v>160.12640110558908</v>
      </c>
    </row>
    <row r="17837" spans="1:2" x14ac:dyDescent="0.25">
      <c r="A17837" s="1">
        <v>43021.385416666664</v>
      </c>
      <c r="B17837" s="2">
        <v>141.4927611220667</v>
      </c>
    </row>
    <row r="17838" spans="1:2" x14ac:dyDescent="0.25">
      <c r="A17838" s="1">
        <v>43021.386111111111</v>
      </c>
      <c r="B17838" s="2">
        <v>142.2488605790694</v>
      </c>
    </row>
    <row r="17839" spans="1:2" x14ac:dyDescent="0.25">
      <c r="A17839" s="1">
        <v>43021.386805555558</v>
      </c>
      <c r="B17839" s="2">
        <v>111.0642508792691</v>
      </c>
    </row>
    <row r="17840" spans="1:2" x14ac:dyDescent="0.25">
      <c r="A17840" s="1">
        <v>43021.387499999997</v>
      </c>
      <c r="B17840" s="2">
        <v>109.33530149406094</v>
      </c>
    </row>
    <row r="17841" spans="1:2" x14ac:dyDescent="0.25">
      <c r="A17841" s="1">
        <v>43021.388194444444</v>
      </c>
      <c r="B17841" s="2">
        <v>104.38251012119581</v>
      </c>
    </row>
    <row r="17842" spans="1:2" x14ac:dyDescent="0.25">
      <c r="A17842" s="1">
        <v>43021.388888888891</v>
      </c>
      <c r="B17842" s="2">
        <v>97.591320876360015</v>
      </c>
    </row>
    <row r="17843" spans="1:2" x14ac:dyDescent="0.25">
      <c r="A17843" s="1">
        <v>43021.38958333333</v>
      </c>
      <c r="B17843" s="2">
        <v>145.22964214571013</v>
      </c>
    </row>
    <row r="17844" spans="1:2" x14ac:dyDescent="0.25">
      <c r="A17844" s="1">
        <v>43021.390277777777</v>
      </c>
      <c r="B17844" s="2">
        <v>82.044064587203323</v>
      </c>
    </row>
    <row r="17845" spans="1:2" x14ac:dyDescent="0.25">
      <c r="A17845" s="1">
        <v>43021.390972222223</v>
      </c>
      <c r="B17845" s="2">
        <v>18.336852785477337</v>
      </c>
    </row>
    <row r="17846" spans="1:2" x14ac:dyDescent="0.25">
      <c r="A17846" s="1">
        <v>43021.39166666667</v>
      </c>
      <c r="B17846" s="2">
        <v>30.580801065787092</v>
      </c>
    </row>
    <row r="17847" spans="1:2" x14ac:dyDescent="0.25">
      <c r="A17847" s="1">
        <v>43021.392361111109</v>
      </c>
      <c r="B17847" s="2">
        <v>32.047361309621678</v>
      </c>
    </row>
    <row r="17848" spans="1:2" x14ac:dyDescent="0.25">
      <c r="A17848" s="1">
        <v>43021.393055555556</v>
      </c>
      <c r="B17848" s="2">
        <v>49.970645082578024</v>
      </c>
    </row>
    <row r="17849" spans="1:2" x14ac:dyDescent="0.25">
      <c r="A17849" s="1">
        <v>43021.393750000003</v>
      </c>
      <c r="B17849" s="2">
        <v>30.572082669431499</v>
      </c>
    </row>
    <row r="17850" spans="1:2" x14ac:dyDescent="0.25">
      <c r="A17850" s="1">
        <v>43021.394444444442</v>
      </c>
      <c r="B17850" s="2">
        <v>16.866983181341979</v>
      </c>
    </row>
    <row r="17851" spans="1:2" x14ac:dyDescent="0.25">
      <c r="A17851" s="1">
        <v>43021.395138888889</v>
      </c>
      <c r="B17851" s="2">
        <v>57.795096571584388</v>
      </c>
    </row>
    <row r="17852" spans="1:2" x14ac:dyDescent="0.25">
      <c r="A17852" s="1">
        <v>43021.395833333336</v>
      </c>
      <c r="B17852" s="2">
        <v>18.339119401984497</v>
      </c>
    </row>
    <row r="17853" spans="1:2" x14ac:dyDescent="0.25">
      <c r="A17853" s="1">
        <v>43021.396527777775</v>
      </c>
      <c r="B17853" s="2">
        <v>13.849984105185529</v>
      </c>
    </row>
    <row r="17854" spans="1:2" x14ac:dyDescent="0.25">
      <c r="A17854" s="1">
        <v>43021.397222222222</v>
      </c>
      <c r="B17854" s="2">
        <v>2.6603997682153326</v>
      </c>
    </row>
    <row r="17855" spans="1:2" x14ac:dyDescent="0.25">
      <c r="A17855" s="1">
        <v>43021.397916666669</v>
      </c>
      <c r="B17855" s="2">
        <v>-2.1839588002767414</v>
      </c>
    </row>
    <row r="17856" spans="1:2" x14ac:dyDescent="0.25">
      <c r="A17856" s="1">
        <v>43021.398611111108</v>
      </c>
      <c r="B17856" s="2">
        <v>2.0651192510325926</v>
      </c>
    </row>
    <row r="17857" spans="1:2" x14ac:dyDescent="0.25">
      <c r="A17857" s="1">
        <v>43021.399305555555</v>
      </c>
      <c r="B17857" s="2">
        <v>-17.127528424786092</v>
      </c>
    </row>
    <row r="17858" spans="1:2" x14ac:dyDescent="0.25">
      <c r="A17858" s="1">
        <v>43021.4</v>
      </c>
      <c r="B17858" s="2">
        <v>-15.634155627014115</v>
      </c>
    </row>
    <row r="17859" spans="1:2" x14ac:dyDescent="0.25">
      <c r="A17859" s="1">
        <v>43021.400694444441</v>
      </c>
      <c r="B17859" s="2">
        <v>13.926137261034455</v>
      </c>
    </row>
    <row r="17860" spans="1:2" x14ac:dyDescent="0.25">
      <c r="A17860" s="1">
        <v>43021.401388888888</v>
      </c>
      <c r="B17860" s="2">
        <v>57.392157299802058</v>
      </c>
    </row>
    <row r="17861" spans="1:2" x14ac:dyDescent="0.25">
      <c r="A17861" s="1">
        <v>43021.402083333334</v>
      </c>
      <c r="B17861" s="2">
        <v>109.29171619858049</v>
      </c>
    </row>
    <row r="17862" spans="1:2" x14ac:dyDescent="0.25">
      <c r="A17862" s="1">
        <v>43021.402777777781</v>
      </c>
      <c r="B17862" s="2">
        <v>92.143859047621177</v>
      </c>
    </row>
    <row r="17863" spans="1:2" x14ac:dyDescent="0.25">
      <c r="A17863" s="1">
        <v>43021.40347222222</v>
      </c>
      <c r="B17863" s="2">
        <v>76.74209741717786</v>
      </c>
    </row>
    <row r="17864" spans="1:2" x14ac:dyDescent="0.25">
      <c r="A17864" s="1">
        <v>43021.404166666667</v>
      </c>
      <c r="B17864" s="2">
        <v>128.1606724776444</v>
      </c>
    </row>
    <row r="17865" spans="1:2" x14ac:dyDescent="0.25">
      <c r="A17865" s="1">
        <v>43021.404861111114</v>
      </c>
      <c r="B17865" s="2">
        <v>174.90094792143208</v>
      </c>
    </row>
    <row r="17866" spans="1:2" x14ac:dyDescent="0.25">
      <c r="A17866" s="1">
        <v>43021.405555555553</v>
      </c>
      <c r="B17866" s="2">
        <v>178.49531281730549</v>
      </c>
    </row>
    <row r="17867" spans="1:2" x14ac:dyDescent="0.25">
      <c r="A17867" s="1">
        <v>43021.40625</v>
      </c>
      <c r="B17867" s="2">
        <v>148.76208703718535</v>
      </c>
    </row>
    <row r="17868" spans="1:2" x14ac:dyDescent="0.25">
      <c r="A17868" s="1">
        <v>43021.406944444447</v>
      </c>
      <c r="B17868" s="2">
        <v>152.18499179038918</v>
      </c>
    </row>
    <row r="17869" spans="1:2" x14ac:dyDescent="0.25">
      <c r="A17869" s="1">
        <v>43021.407638888886</v>
      </c>
      <c r="B17869" s="2">
        <v>175.48890730289276</v>
      </c>
    </row>
    <row r="17870" spans="1:2" x14ac:dyDescent="0.25">
      <c r="A17870" s="1">
        <v>43021.408333333333</v>
      </c>
      <c r="B17870" s="2">
        <v>174.35034868418006</v>
      </c>
    </row>
    <row r="17871" spans="1:2" x14ac:dyDescent="0.25">
      <c r="A17871" s="1">
        <v>43021.40902777778</v>
      </c>
      <c r="B17871" s="2">
        <v>193.49438376280401</v>
      </c>
    </row>
    <row r="17872" spans="1:2" x14ac:dyDescent="0.25">
      <c r="A17872" s="1">
        <v>43021.409722222219</v>
      </c>
      <c r="B17872" s="2">
        <v>188.46686249312091</v>
      </c>
    </row>
    <row r="17873" spans="1:2" x14ac:dyDescent="0.25">
      <c r="A17873" s="1">
        <v>43021.410416666666</v>
      </c>
      <c r="B17873" s="2">
        <v>172.21914153262819</v>
      </c>
    </row>
    <row r="17874" spans="1:2" x14ac:dyDescent="0.25">
      <c r="A17874" s="1">
        <v>43021.411111111112</v>
      </c>
      <c r="B17874" s="2">
        <v>186.00036774994805</v>
      </c>
    </row>
    <row r="17875" spans="1:2" x14ac:dyDescent="0.25">
      <c r="A17875" s="1">
        <v>43021.411805555559</v>
      </c>
      <c r="B17875" s="2">
        <v>185.46132327077987</v>
      </c>
    </row>
    <row r="17876" spans="1:2" x14ac:dyDescent="0.25">
      <c r="A17876" s="1">
        <v>43021.412499999999</v>
      </c>
      <c r="B17876" s="2">
        <v>256.75794076892004</v>
      </c>
    </row>
    <row r="17877" spans="1:2" x14ac:dyDescent="0.25">
      <c r="A17877" s="1">
        <v>43021.413194444445</v>
      </c>
      <c r="B17877" s="2">
        <v>238.7273472871515</v>
      </c>
    </row>
    <row r="17878" spans="1:2" x14ac:dyDescent="0.25">
      <c r="A17878" s="1">
        <v>43021.413888888892</v>
      </c>
      <c r="B17878" s="2">
        <v>239.66190385949255</v>
      </c>
    </row>
    <row r="17879" spans="1:2" x14ac:dyDescent="0.25">
      <c r="A17879" s="1">
        <v>43021.414583333331</v>
      </c>
      <c r="B17879" s="2">
        <v>252.94591561745619</v>
      </c>
    </row>
    <row r="17880" spans="1:2" x14ac:dyDescent="0.25">
      <c r="A17880" s="1">
        <v>43021.415277777778</v>
      </c>
      <c r="B17880" s="2">
        <v>273.55631858600924</v>
      </c>
    </row>
    <row r="17881" spans="1:2" x14ac:dyDescent="0.25">
      <c r="A17881" s="1">
        <v>43021.415972222225</v>
      </c>
      <c r="B17881" s="2">
        <v>283.42672283101518</v>
      </c>
    </row>
    <row r="17882" spans="1:2" x14ac:dyDescent="0.25">
      <c r="A17882" s="1">
        <v>43021.416666666664</v>
      </c>
      <c r="B17882" s="2">
        <v>269.15995891063551</v>
      </c>
    </row>
    <row r="17883" spans="1:2" x14ac:dyDescent="0.25">
      <c r="A17883" s="1">
        <v>43021.417361111111</v>
      </c>
      <c r="B17883" s="2">
        <v>259.1964138940869</v>
      </c>
    </row>
    <row r="17884" spans="1:2" x14ac:dyDescent="0.25">
      <c r="A17884" s="1">
        <v>43021.418055555558</v>
      </c>
      <c r="B17884" s="2">
        <v>267.30722412880664</v>
      </c>
    </row>
    <row r="17885" spans="1:2" x14ac:dyDescent="0.25">
      <c r="A17885" s="1">
        <v>43021.418749999997</v>
      </c>
      <c r="B17885" s="2">
        <v>271.90157968622708</v>
      </c>
    </row>
    <row r="17886" spans="1:2" x14ac:dyDescent="0.25">
      <c r="A17886" s="1">
        <v>43021.419444444444</v>
      </c>
      <c r="B17886" s="2">
        <v>218.12761860049795</v>
      </c>
    </row>
    <row r="17887" spans="1:2" x14ac:dyDescent="0.25">
      <c r="A17887" s="1">
        <v>43021.420138888891</v>
      </c>
      <c r="B17887" s="2">
        <v>215.72042919958477</v>
      </c>
    </row>
    <row r="17888" spans="1:2" x14ac:dyDescent="0.25">
      <c r="A17888" s="1">
        <v>43021.42083333333</v>
      </c>
      <c r="B17888" s="2">
        <v>179.67659943689748</v>
      </c>
    </row>
    <row r="17889" spans="1:2" x14ac:dyDescent="0.25">
      <c r="A17889" s="1">
        <v>43021.421527777777</v>
      </c>
      <c r="B17889" s="2">
        <v>150.54518711395019</v>
      </c>
    </row>
    <row r="17890" spans="1:2" x14ac:dyDescent="0.25">
      <c r="A17890" s="1">
        <v>43021.422222222223</v>
      </c>
      <c r="B17890" s="2">
        <v>120.3398645068383</v>
      </c>
    </row>
    <row r="17891" spans="1:2" x14ac:dyDescent="0.25">
      <c r="A17891" s="1">
        <v>43021.42291666667</v>
      </c>
      <c r="B17891" s="2">
        <v>28.455253994363012</v>
      </c>
    </row>
    <row r="17892" spans="1:2" x14ac:dyDescent="0.25">
      <c r="A17892" s="1">
        <v>43021.423611111109</v>
      </c>
      <c r="B17892" s="2">
        <v>8.4242890715249814</v>
      </c>
    </row>
    <row r="17893" spans="1:2" x14ac:dyDescent="0.25">
      <c r="A17893" s="1">
        <v>43021.424305555556</v>
      </c>
      <c r="B17893" s="2">
        <v>-9.8665767815332703</v>
      </c>
    </row>
    <row r="17894" spans="1:2" x14ac:dyDescent="0.25">
      <c r="A17894" s="1">
        <v>43021.425000000003</v>
      </c>
      <c r="B17894" s="2">
        <v>-40.397044076416449</v>
      </c>
    </row>
    <row r="17895" spans="1:2" x14ac:dyDescent="0.25">
      <c r="A17895" s="1">
        <v>43021.425694444442</v>
      </c>
      <c r="B17895" s="2">
        <v>-56.416138677932516</v>
      </c>
    </row>
    <row r="17896" spans="1:2" x14ac:dyDescent="0.25">
      <c r="A17896" s="1">
        <v>43021.426388888889</v>
      </c>
      <c r="B17896" s="2">
        <v>-42.153510692401326</v>
      </c>
    </row>
    <row r="17897" spans="1:2" x14ac:dyDescent="0.25">
      <c r="A17897" s="1">
        <v>43021.427083333336</v>
      </c>
      <c r="B17897" s="2">
        <v>-14.882249842786889</v>
      </c>
    </row>
    <row r="17898" spans="1:2" x14ac:dyDescent="0.25">
      <c r="A17898" s="1">
        <v>43021.427777777775</v>
      </c>
      <c r="B17898" s="2">
        <v>20.874855422178129</v>
      </c>
    </row>
    <row r="17899" spans="1:2" x14ac:dyDescent="0.25">
      <c r="A17899" s="1">
        <v>43021.428472222222</v>
      </c>
      <c r="B17899" s="2">
        <v>48.414043106533548</v>
      </c>
    </row>
    <row r="17900" spans="1:2" x14ac:dyDescent="0.25">
      <c r="A17900" s="1">
        <v>43021.429166666669</v>
      </c>
      <c r="B17900" s="2">
        <v>38.392508109704551</v>
      </c>
    </row>
    <row r="17901" spans="1:2" x14ac:dyDescent="0.25">
      <c r="A17901" s="1">
        <v>43021.429861111108</v>
      </c>
      <c r="B17901" s="2">
        <v>40.460185594550175</v>
      </c>
    </row>
    <row r="17902" spans="1:2" x14ac:dyDescent="0.25">
      <c r="A17902" s="1">
        <v>43021.430555555555</v>
      </c>
      <c r="B17902" s="2">
        <v>129.52784561655136</v>
      </c>
    </row>
    <row r="17903" spans="1:2" x14ac:dyDescent="0.25">
      <c r="A17903" s="1">
        <v>43021.431250000001</v>
      </c>
      <c r="B17903" s="2">
        <v>143.36371870634611</v>
      </c>
    </row>
    <row r="17904" spans="1:2" x14ac:dyDescent="0.25">
      <c r="A17904" s="1">
        <v>43021.431944444441</v>
      </c>
      <c r="B17904" s="2">
        <v>112.73330275454597</v>
      </c>
    </row>
    <row r="17905" spans="1:2" x14ac:dyDescent="0.25">
      <c r="A17905" s="1">
        <v>43021.432638888888</v>
      </c>
      <c r="B17905" s="2">
        <v>149.09435778298453</v>
      </c>
    </row>
    <row r="17906" spans="1:2" x14ac:dyDescent="0.25">
      <c r="A17906" s="1">
        <v>43021.433333333334</v>
      </c>
      <c r="B17906" s="2">
        <v>246.63337553892828</v>
      </c>
    </row>
    <row r="17907" spans="1:2" x14ac:dyDescent="0.25">
      <c r="A17907" s="1">
        <v>43021.434027777781</v>
      </c>
      <c r="B17907" s="2">
        <v>252.73830988911214</v>
      </c>
    </row>
    <row r="17908" spans="1:2" x14ac:dyDescent="0.25">
      <c r="A17908" s="1">
        <v>43021.43472222222</v>
      </c>
      <c r="B17908" s="2">
        <v>186.98474578023112</v>
      </c>
    </row>
    <row r="17909" spans="1:2" x14ac:dyDescent="0.25">
      <c r="A17909" s="1">
        <v>43021.435416666667</v>
      </c>
      <c r="B17909" s="2">
        <v>171.38592774935145</v>
      </c>
    </row>
    <row r="17910" spans="1:2" x14ac:dyDescent="0.25">
      <c r="A17910" s="1">
        <v>43021.436111111114</v>
      </c>
      <c r="B17910" s="2">
        <v>137.85962181525926</v>
      </c>
    </row>
    <row r="17911" spans="1:2" x14ac:dyDescent="0.25">
      <c r="A17911" s="1">
        <v>43021.436805555553</v>
      </c>
      <c r="B17911" s="2">
        <v>118.09548715935865</v>
      </c>
    </row>
    <row r="17912" spans="1:2" x14ac:dyDescent="0.25">
      <c r="A17912" s="1">
        <v>43021.4375</v>
      </c>
      <c r="B17912" s="2">
        <v>75.069937833868124</v>
      </c>
    </row>
    <row r="17913" spans="1:2" x14ac:dyDescent="0.25">
      <c r="A17913" s="1">
        <v>43021.438194444447</v>
      </c>
      <c r="B17913" s="2">
        <v>64.474789913121882</v>
      </c>
    </row>
    <row r="17914" spans="1:2" x14ac:dyDescent="0.25">
      <c r="A17914" s="1">
        <v>43021.438888888886</v>
      </c>
      <c r="B17914" s="2">
        <v>68.767859427229268</v>
      </c>
    </row>
    <row r="17915" spans="1:2" x14ac:dyDescent="0.25">
      <c r="A17915" s="1">
        <v>43021.439583333333</v>
      </c>
      <c r="B17915" s="2">
        <v>104.73382298835205</v>
      </c>
    </row>
    <row r="17916" spans="1:2" x14ac:dyDescent="0.25">
      <c r="A17916" s="1">
        <v>43021.44027777778</v>
      </c>
      <c r="B17916" s="2">
        <v>93.776602678429725</v>
      </c>
    </row>
    <row r="17917" spans="1:2" x14ac:dyDescent="0.25">
      <c r="A17917" s="1">
        <v>43021.440972222219</v>
      </c>
      <c r="B17917" s="2">
        <v>108.28137505621999</v>
      </c>
    </row>
    <row r="17918" spans="1:2" x14ac:dyDescent="0.25">
      <c r="A17918" s="1">
        <v>43021.441666666666</v>
      </c>
      <c r="B17918" s="2">
        <v>89.590449890884344</v>
      </c>
    </row>
    <row r="17919" spans="1:2" x14ac:dyDescent="0.25">
      <c r="A17919" s="1">
        <v>43021.442361111112</v>
      </c>
      <c r="B17919" s="2">
        <v>79.708365947363205</v>
      </c>
    </row>
    <row r="17920" spans="1:2" x14ac:dyDescent="0.25">
      <c r="A17920" s="1">
        <v>43021.443055555559</v>
      </c>
      <c r="B17920" s="2">
        <v>130.70126994493572</v>
      </c>
    </row>
    <row r="17921" spans="1:2" x14ac:dyDescent="0.25">
      <c r="A17921" s="1">
        <v>43021.443749999999</v>
      </c>
      <c r="B17921" s="2">
        <v>112.75873756519869</v>
      </c>
    </row>
    <row r="17922" spans="1:2" x14ac:dyDescent="0.25">
      <c r="A17922" s="1">
        <v>43021.444444444445</v>
      </c>
      <c r="B17922" s="2">
        <v>126.02057406938791</v>
      </c>
    </row>
    <row r="17923" spans="1:2" x14ac:dyDescent="0.25">
      <c r="A17923" s="1">
        <v>43021.445138888892</v>
      </c>
      <c r="B17923" s="2">
        <v>113.43060052739844</v>
      </c>
    </row>
    <row r="17924" spans="1:2" x14ac:dyDescent="0.25">
      <c r="A17924" s="1">
        <v>43021.445833333331</v>
      </c>
      <c r="B17924" s="2">
        <v>70.226090713921195</v>
      </c>
    </row>
    <row r="17925" spans="1:2" x14ac:dyDescent="0.25">
      <c r="A17925" s="1">
        <v>43021.446527777778</v>
      </c>
      <c r="B17925" s="2">
        <v>77.615447225268383</v>
      </c>
    </row>
    <row r="17926" spans="1:2" x14ac:dyDescent="0.25">
      <c r="A17926" s="1">
        <v>43021.447222222225</v>
      </c>
      <c r="B17926" s="2">
        <v>114.99289893774355</v>
      </c>
    </row>
    <row r="17927" spans="1:2" x14ac:dyDescent="0.25">
      <c r="A17927" s="1">
        <v>43021.447916666664</v>
      </c>
      <c r="B17927" s="2">
        <v>109.44154932593229</v>
      </c>
    </row>
    <row r="17928" spans="1:2" x14ac:dyDescent="0.25">
      <c r="A17928" s="1">
        <v>43021.448611111111</v>
      </c>
      <c r="B17928" s="2">
        <v>97.301274649228432</v>
      </c>
    </row>
    <row r="17929" spans="1:2" x14ac:dyDescent="0.25">
      <c r="A17929" s="1">
        <v>43021.449305555558</v>
      </c>
      <c r="B17929" s="2">
        <v>128.46020563953013</v>
      </c>
    </row>
    <row r="17930" spans="1:2" x14ac:dyDescent="0.25">
      <c r="A17930" s="1">
        <v>43021.45</v>
      </c>
      <c r="B17930" s="2">
        <v>98.536422090756247</v>
      </c>
    </row>
    <row r="17931" spans="1:2" x14ac:dyDescent="0.25">
      <c r="A17931" s="1">
        <v>43021.450694444444</v>
      </c>
      <c r="B17931" s="2">
        <v>129.07436511252502</v>
      </c>
    </row>
    <row r="17932" spans="1:2" x14ac:dyDescent="0.25">
      <c r="A17932" s="1">
        <v>43021.451388888891</v>
      </c>
      <c r="B17932" s="2">
        <v>97.417904442106376</v>
      </c>
    </row>
    <row r="17933" spans="1:2" x14ac:dyDescent="0.25">
      <c r="A17933" s="1">
        <v>43021.45208333333</v>
      </c>
      <c r="B17933" s="2">
        <v>194.89471397251279</v>
      </c>
    </row>
    <row r="17934" spans="1:2" x14ac:dyDescent="0.25">
      <c r="A17934" s="1">
        <v>43021.452777777777</v>
      </c>
      <c r="B17934" s="2">
        <v>216.88464675821984</v>
      </c>
    </row>
    <row r="17935" spans="1:2" x14ac:dyDescent="0.25">
      <c r="A17935" s="1">
        <v>43021.453472222223</v>
      </c>
      <c r="B17935" s="2">
        <v>217.53157074734335</v>
      </c>
    </row>
    <row r="17936" spans="1:2" x14ac:dyDescent="0.25">
      <c r="A17936" s="1">
        <v>43021.45416666667</v>
      </c>
      <c r="B17936" s="2">
        <v>221.94938465255933</v>
      </c>
    </row>
    <row r="17937" spans="1:2" x14ac:dyDescent="0.25">
      <c r="A17937" s="1">
        <v>43021.454861111109</v>
      </c>
      <c r="B17937" s="2">
        <v>108.23815051314304</v>
      </c>
    </row>
    <row r="17938" spans="1:2" x14ac:dyDescent="0.25">
      <c r="A17938" s="1">
        <v>43021.455555555556</v>
      </c>
      <c r="B17938" s="2">
        <v>93.124257269216471</v>
      </c>
    </row>
    <row r="17939" spans="1:2" x14ac:dyDescent="0.25">
      <c r="A17939" s="1">
        <v>43021.456250000003</v>
      </c>
      <c r="B17939" s="2">
        <v>196.65824540661026</v>
      </c>
    </row>
    <row r="17940" spans="1:2" x14ac:dyDescent="0.25">
      <c r="A17940" s="1">
        <v>43021.456944444442</v>
      </c>
      <c r="B17940" s="2">
        <v>189.75899637298815</v>
      </c>
    </row>
    <row r="17941" spans="1:2" x14ac:dyDescent="0.25">
      <c r="A17941" s="1">
        <v>43021.457638888889</v>
      </c>
      <c r="B17941" s="2">
        <v>179.6315580329819</v>
      </c>
    </row>
    <row r="17942" spans="1:2" x14ac:dyDescent="0.25">
      <c r="A17942" s="1">
        <v>43021.458333333336</v>
      </c>
      <c r="B17942" s="2">
        <v>126.75461421786071</v>
      </c>
    </row>
    <row r="17943" spans="1:2" x14ac:dyDescent="0.25">
      <c r="A17943" s="1">
        <v>43021.459027777775</v>
      </c>
      <c r="B17943" s="2">
        <v>30.447352242120541</v>
      </c>
    </row>
    <row r="17944" spans="1:2" x14ac:dyDescent="0.25">
      <c r="A17944" s="1">
        <v>43021.459722222222</v>
      </c>
      <c r="B17944" s="2">
        <v>105.67785709986153</v>
      </c>
    </row>
    <row r="17945" spans="1:2" x14ac:dyDescent="0.25">
      <c r="A17945" s="1">
        <v>43021.460416666669</v>
      </c>
      <c r="B17945" s="2">
        <v>87.638701501775842</v>
      </c>
    </row>
    <row r="17946" spans="1:2" x14ac:dyDescent="0.25">
      <c r="A17946" s="1">
        <v>43021.461111111108</v>
      </c>
      <c r="B17946" s="2">
        <v>121.68761358154977</v>
      </c>
    </row>
    <row r="17947" spans="1:2" x14ac:dyDescent="0.25">
      <c r="A17947" s="1">
        <v>43021.461805555555</v>
      </c>
      <c r="B17947" s="2">
        <v>194.51575530749977</v>
      </c>
    </row>
    <row r="17948" spans="1:2" x14ac:dyDescent="0.25">
      <c r="A17948" s="1">
        <v>43021.462500000001</v>
      </c>
      <c r="B17948" s="2">
        <v>183.73784384843893</v>
      </c>
    </row>
    <row r="17949" spans="1:2" x14ac:dyDescent="0.25">
      <c r="A17949" s="1">
        <v>43021.463194444441</v>
      </c>
      <c r="B17949" s="2">
        <v>179.67263459665313</v>
      </c>
    </row>
    <row r="17950" spans="1:2" x14ac:dyDescent="0.25">
      <c r="A17950" s="1">
        <v>43021.463888888888</v>
      </c>
      <c r="B17950" s="2">
        <v>142.83282694663311</v>
      </c>
    </row>
    <row r="17951" spans="1:2" x14ac:dyDescent="0.25">
      <c r="A17951" s="1">
        <v>43021.464583333334</v>
      </c>
      <c r="B17951" s="2">
        <v>150.15341600091196</v>
      </c>
    </row>
    <row r="17952" spans="1:2" x14ac:dyDescent="0.25">
      <c r="A17952" s="1">
        <v>43021.465277777781</v>
      </c>
      <c r="B17952" s="2">
        <v>126.99464211080922</v>
      </c>
    </row>
    <row r="17953" spans="1:2" x14ac:dyDescent="0.25">
      <c r="A17953" s="1">
        <v>43021.46597222222</v>
      </c>
      <c r="B17953" s="2">
        <v>137.19518617607343</v>
      </c>
    </row>
    <row r="17954" spans="1:2" x14ac:dyDescent="0.25">
      <c r="A17954" s="1">
        <v>43021.466666666667</v>
      </c>
      <c r="B17954" s="2">
        <v>116.86262289551087</v>
      </c>
    </row>
    <row r="17955" spans="1:2" x14ac:dyDescent="0.25">
      <c r="A17955" s="1">
        <v>43021.467361111114</v>
      </c>
      <c r="B17955" s="2">
        <v>78.53207626957834</v>
      </c>
    </row>
    <row r="17956" spans="1:2" x14ac:dyDescent="0.25">
      <c r="A17956" s="1">
        <v>43021.468055555553</v>
      </c>
      <c r="B17956" s="2">
        <v>67.842938632964305</v>
      </c>
    </row>
    <row r="17957" spans="1:2" x14ac:dyDescent="0.25">
      <c r="A17957" s="1">
        <v>43021.46875</v>
      </c>
      <c r="B17957" s="2">
        <v>13.82963114620167</v>
      </c>
    </row>
    <row r="17958" spans="1:2" x14ac:dyDescent="0.25">
      <c r="A17958" s="1">
        <v>43021.469444444447</v>
      </c>
      <c r="B17958" s="2">
        <v>12.334741103563768</v>
      </c>
    </row>
    <row r="17959" spans="1:2" x14ac:dyDescent="0.25">
      <c r="A17959" s="1">
        <v>43021.470138888886</v>
      </c>
      <c r="B17959" s="2">
        <v>30.379550765288876</v>
      </c>
    </row>
    <row r="17960" spans="1:2" x14ac:dyDescent="0.25">
      <c r="A17960" s="1">
        <v>43021.470833333333</v>
      </c>
      <c r="B17960" s="2">
        <v>28.076064194509915</v>
      </c>
    </row>
    <row r="17961" spans="1:2" x14ac:dyDescent="0.25">
      <c r="A17961" s="1">
        <v>43021.47152777778</v>
      </c>
      <c r="B17961" s="2">
        <v>-13.868186223113055</v>
      </c>
    </row>
    <row r="17962" spans="1:2" x14ac:dyDescent="0.25">
      <c r="A17962" s="1">
        <v>43021.472222222219</v>
      </c>
      <c r="B17962" s="2">
        <v>-52.336228900586136</v>
      </c>
    </row>
    <row r="17963" spans="1:2" x14ac:dyDescent="0.25">
      <c r="A17963" s="1">
        <v>43021.472916666666</v>
      </c>
      <c r="B17963" s="2">
        <v>-49.85514703329342</v>
      </c>
    </row>
    <row r="17964" spans="1:2" x14ac:dyDescent="0.25">
      <c r="A17964" s="1">
        <v>43021.473611111112</v>
      </c>
      <c r="B17964" s="2">
        <v>-38.984651529128314</v>
      </c>
    </row>
    <row r="17965" spans="1:2" x14ac:dyDescent="0.25">
      <c r="A17965" s="1">
        <v>43021.474305555559</v>
      </c>
      <c r="B17965" s="2">
        <v>-7.2378880093543554</v>
      </c>
    </row>
    <row r="17966" spans="1:2" x14ac:dyDescent="0.25">
      <c r="A17966" s="1">
        <v>43021.474999999999</v>
      </c>
      <c r="B17966" s="2">
        <v>-16.077448305648673</v>
      </c>
    </row>
    <row r="17967" spans="1:2" x14ac:dyDescent="0.25">
      <c r="A17967" s="1">
        <v>43021.475694444445</v>
      </c>
      <c r="B17967" s="2">
        <v>-7.1627902016198881</v>
      </c>
    </row>
    <row r="17968" spans="1:2" x14ac:dyDescent="0.25">
      <c r="A17968" s="1">
        <v>43021.476388888892</v>
      </c>
      <c r="B17968" s="2">
        <v>17.428280879126397</v>
      </c>
    </row>
    <row r="17969" spans="1:2" x14ac:dyDescent="0.25">
      <c r="A17969" s="1">
        <v>43021.477083333331</v>
      </c>
      <c r="B17969" s="2">
        <v>29.626449442487985</v>
      </c>
    </row>
    <row r="17970" spans="1:2" x14ac:dyDescent="0.25">
      <c r="A17970" s="1">
        <v>43021.477777777778</v>
      </c>
      <c r="B17970" s="2">
        <v>22.751056983004673</v>
      </c>
    </row>
    <row r="17971" spans="1:2" x14ac:dyDescent="0.25">
      <c r="A17971" s="1">
        <v>43021.478472222225</v>
      </c>
      <c r="B17971" s="2">
        <v>21.57423236515897</v>
      </c>
    </row>
    <row r="17972" spans="1:2" x14ac:dyDescent="0.25">
      <c r="A17972" s="1">
        <v>43021.479166666664</v>
      </c>
      <c r="B17972" s="2">
        <v>18.944992408379523</v>
      </c>
    </row>
    <row r="17973" spans="1:2" x14ac:dyDescent="0.25">
      <c r="A17973" s="1">
        <v>43021.479861111111</v>
      </c>
      <c r="B17973" s="2">
        <v>-40.624872175596344</v>
      </c>
    </row>
    <row r="17974" spans="1:2" x14ac:dyDescent="0.25">
      <c r="A17974" s="1">
        <v>43021.480555555558</v>
      </c>
      <c r="B17974" s="2">
        <v>10.031932757126439</v>
      </c>
    </row>
    <row r="17975" spans="1:2" x14ac:dyDescent="0.25">
      <c r="A17975" s="1">
        <v>43021.481249999997</v>
      </c>
      <c r="B17975" s="2">
        <v>37.52370376152588</v>
      </c>
    </row>
    <row r="17976" spans="1:2" x14ac:dyDescent="0.25">
      <c r="A17976" s="1">
        <v>43021.481944444444</v>
      </c>
      <c r="B17976" s="2">
        <v>51.351158716111485</v>
      </c>
    </row>
    <row r="17977" spans="1:2" x14ac:dyDescent="0.25">
      <c r="A17977" s="1">
        <v>43021.482638888891</v>
      </c>
      <c r="B17977" s="2">
        <v>1.5975008472606229</v>
      </c>
    </row>
    <row r="17978" spans="1:2" x14ac:dyDescent="0.25">
      <c r="A17978" s="1">
        <v>43021.48333333333</v>
      </c>
      <c r="B17978" s="2">
        <v>-71.304127906476296</v>
      </c>
    </row>
    <row r="17979" spans="1:2" x14ac:dyDescent="0.25">
      <c r="A17979" s="1">
        <v>43021.484027777777</v>
      </c>
      <c r="B17979" s="2">
        <v>-68.845537744545922</v>
      </c>
    </row>
    <row r="17980" spans="1:2" x14ac:dyDescent="0.25">
      <c r="A17980" s="1">
        <v>43021.484722222223</v>
      </c>
      <c r="B17980" s="2">
        <v>-6.5820879276036672</v>
      </c>
    </row>
    <row r="17981" spans="1:2" x14ac:dyDescent="0.25">
      <c r="A17981" s="1">
        <v>43021.48541666667</v>
      </c>
      <c r="B17981" s="2">
        <v>-52.711028149062379</v>
      </c>
    </row>
    <row r="17982" spans="1:2" x14ac:dyDescent="0.25">
      <c r="A17982" s="1">
        <v>43021.486111111109</v>
      </c>
      <c r="B17982" s="2">
        <v>-97.820409697668708</v>
      </c>
    </row>
    <row r="17983" spans="1:2" x14ac:dyDescent="0.25">
      <c r="A17983" s="1">
        <v>43021.486805555556</v>
      </c>
      <c r="B17983" s="2">
        <v>-140.26767716743828</v>
      </c>
    </row>
    <row r="17984" spans="1:2" x14ac:dyDescent="0.25">
      <c r="A17984" s="1">
        <v>43021.487500000003</v>
      </c>
      <c r="B17984" s="2">
        <v>-159.45506049627826</v>
      </c>
    </row>
    <row r="17985" spans="1:2" x14ac:dyDescent="0.25">
      <c r="A17985" s="1">
        <v>43021.488194444442</v>
      </c>
      <c r="B17985" s="2">
        <v>-141.92502990002976</v>
      </c>
    </row>
    <row r="17986" spans="1:2" x14ac:dyDescent="0.25">
      <c r="A17986" s="1">
        <v>43021.488888888889</v>
      </c>
      <c r="B17986" s="2">
        <v>-112.7203001027403</v>
      </c>
    </row>
    <row r="17987" spans="1:2" x14ac:dyDescent="0.25">
      <c r="A17987" s="1">
        <v>43021.489583333336</v>
      </c>
      <c r="B17987" s="2">
        <v>-150.52877128066223</v>
      </c>
    </row>
    <row r="17988" spans="1:2" x14ac:dyDescent="0.25">
      <c r="A17988" s="1">
        <v>43021.490277777775</v>
      </c>
      <c r="B17988" s="2">
        <v>-157.23648988242107</v>
      </c>
    </row>
    <row r="17989" spans="1:2" x14ac:dyDescent="0.25">
      <c r="A17989" s="1">
        <v>43021.490972222222</v>
      </c>
      <c r="B17989" s="2">
        <v>-143.96847034461874</v>
      </c>
    </row>
    <row r="17990" spans="1:2" x14ac:dyDescent="0.25">
      <c r="A17990" s="1">
        <v>43021.491666666669</v>
      </c>
      <c r="B17990" s="2">
        <v>-134.76304226117207</v>
      </c>
    </row>
    <row r="17991" spans="1:2" x14ac:dyDescent="0.25">
      <c r="A17991" s="1">
        <v>43021.492361111108</v>
      </c>
      <c r="B17991" s="2">
        <v>-117.18501304531625</v>
      </c>
    </row>
    <row r="17992" spans="1:2" x14ac:dyDescent="0.25">
      <c r="A17992" s="1">
        <v>43021.493055555555</v>
      </c>
      <c r="B17992" s="2">
        <v>57.26764108641364</v>
      </c>
    </row>
    <row r="17993" spans="1:2" x14ac:dyDescent="0.25">
      <c r="A17993" s="1">
        <v>43021.493750000001</v>
      </c>
      <c r="B17993" s="2">
        <v>28.968504010206864</v>
      </c>
    </row>
    <row r="17994" spans="1:2" x14ac:dyDescent="0.25">
      <c r="A17994" s="1">
        <v>43021.494444444441</v>
      </c>
      <c r="B17994" s="2">
        <v>-61.346682245341555</v>
      </c>
    </row>
    <row r="17995" spans="1:2" x14ac:dyDescent="0.25">
      <c r="A17995" s="1">
        <v>43021.495138888888</v>
      </c>
      <c r="B17995" s="2">
        <v>-57.967564683972157</v>
      </c>
    </row>
    <row r="17996" spans="1:2" x14ac:dyDescent="0.25">
      <c r="A17996" s="1">
        <v>43021.495833333334</v>
      </c>
      <c r="B17996" s="2">
        <v>-9.1720310579102566</v>
      </c>
    </row>
    <row r="17997" spans="1:2" x14ac:dyDescent="0.25">
      <c r="A17997" s="1">
        <v>43021.496527777781</v>
      </c>
      <c r="B17997" s="2">
        <v>62.87725006307592</v>
      </c>
    </row>
    <row r="17998" spans="1:2" x14ac:dyDescent="0.25">
      <c r="A17998" s="1">
        <v>43021.49722222222</v>
      </c>
      <c r="B17998" s="2">
        <v>228.23944065906883</v>
      </c>
    </row>
    <row r="17999" spans="1:2" x14ac:dyDescent="0.25">
      <c r="A17999" s="1">
        <v>43021.497916666667</v>
      </c>
      <c r="B17999" s="2">
        <v>259.47624419533338</v>
      </c>
    </row>
    <row r="18000" spans="1:2" x14ac:dyDescent="0.25">
      <c r="A18000" s="1">
        <v>43021.498611111114</v>
      </c>
      <c r="B18000" s="2">
        <v>239.50962904832946</v>
      </c>
    </row>
    <row r="18001" spans="1:2" x14ac:dyDescent="0.25">
      <c r="A18001" s="1">
        <v>43021.499305555553</v>
      </c>
      <c r="B18001" s="2">
        <v>99.277391415124299</v>
      </c>
    </row>
    <row r="18002" spans="1:2" x14ac:dyDescent="0.25">
      <c r="A18002" s="1">
        <v>43021.5</v>
      </c>
      <c r="B18002" s="2">
        <v>84.790088969280859</v>
      </c>
    </row>
    <row r="18003" spans="1:2" x14ac:dyDescent="0.25">
      <c r="A18003" s="1">
        <v>43021.500694444447</v>
      </c>
      <c r="B18003" s="2">
        <v>54.606533132249993</v>
      </c>
    </row>
    <row r="18004" spans="1:2" x14ac:dyDescent="0.25">
      <c r="A18004" s="1">
        <v>43021.501388888886</v>
      </c>
      <c r="B18004" s="2">
        <v>60.115459201274398</v>
      </c>
    </row>
    <row r="18005" spans="1:2" x14ac:dyDescent="0.25">
      <c r="A18005" s="1">
        <v>43021.502083333333</v>
      </c>
      <c r="B18005" s="2">
        <v>59.911650347113998</v>
      </c>
    </row>
    <row r="18006" spans="1:2" x14ac:dyDescent="0.25">
      <c r="A18006" s="1">
        <v>43021.50277777778</v>
      </c>
      <c r="B18006" s="2">
        <v>39.565161023798282</v>
      </c>
    </row>
    <row r="18007" spans="1:2" x14ac:dyDescent="0.25">
      <c r="A18007" s="1">
        <v>43021.503472222219</v>
      </c>
      <c r="B18007" s="2">
        <v>47.845184747502209</v>
      </c>
    </row>
    <row r="18008" spans="1:2" x14ac:dyDescent="0.25">
      <c r="A18008" s="1">
        <v>43021.504166666666</v>
      </c>
      <c r="B18008" s="2">
        <v>109.98978252945041</v>
      </c>
    </row>
    <row r="18009" spans="1:2" x14ac:dyDescent="0.25">
      <c r="A18009" s="1">
        <v>43021.504861111112</v>
      </c>
      <c r="B18009" s="2">
        <v>144.99617211195098</v>
      </c>
    </row>
    <row r="18010" spans="1:2" x14ac:dyDescent="0.25">
      <c r="A18010" s="1">
        <v>43021.505555555559</v>
      </c>
      <c r="B18010" s="2">
        <v>183.8376861239706</v>
      </c>
    </row>
    <row r="18011" spans="1:2" x14ac:dyDescent="0.25">
      <c r="A18011" s="1">
        <v>43021.506249999999</v>
      </c>
      <c r="B18011" s="2">
        <v>161.46008282055456</v>
      </c>
    </row>
    <row r="18012" spans="1:2" x14ac:dyDescent="0.25">
      <c r="A18012" s="1">
        <v>43021.506944444445</v>
      </c>
      <c r="B18012" s="2">
        <v>133.50618322492033</v>
      </c>
    </row>
    <row r="18013" spans="1:2" x14ac:dyDescent="0.25">
      <c r="A18013" s="1">
        <v>43021.507638888892</v>
      </c>
      <c r="B18013" s="2">
        <v>93.029841213912007</v>
      </c>
    </row>
    <row r="18014" spans="1:2" x14ac:dyDescent="0.25">
      <c r="A18014" s="1">
        <v>43021.508333333331</v>
      </c>
      <c r="B18014" s="2">
        <v>92.051405329767533</v>
      </c>
    </row>
    <row r="18015" spans="1:2" x14ac:dyDescent="0.25">
      <c r="A18015" s="1">
        <v>43021.509027777778</v>
      </c>
      <c r="B18015" s="2">
        <v>50.978700497108122</v>
      </c>
    </row>
    <row r="18016" spans="1:2" x14ac:dyDescent="0.25">
      <c r="A18016" s="1">
        <v>43021.509722222225</v>
      </c>
      <c r="B18016" s="2">
        <v>24.891866235339936</v>
      </c>
    </row>
    <row r="18017" spans="1:2" x14ac:dyDescent="0.25">
      <c r="A18017" s="1">
        <v>43021.510416666664</v>
      </c>
      <c r="B18017" s="2">
        <v>-11.08587532591191</v>
      </c>
    </row>
    <row r="18018" spans="1:2" x14ac:dyDescent="0.25">
      <c r="A18018" s="1">
        <v>43021.511111111111</v>
      </c>
      <c r="B18018" s="2">
        <v>-5.8129776911344377</v>
      </c>
    </row>
    <row r="18019" spans="1:2" x14ac:dyDescent="0.25">
      <c r="A18019" s="1">
        <v>43021.511805555558</v>
      </c>
      <c r="B18019" s="2">
        <v>-20.477110132475111</v>
      </c>
    </row>
    <row r="18020" spans="1:2" x14ac:dyDescent="0.25">
      <c r="A18020" s="1">
        <v>43021.512499999997</v>
      </c>
      <c r="B18020" s="2">
        <v>-25.901159246597672</v>
      </c>
    </row>
    <row r="18021" spans="1:2" x14ac:dyDescent="0.25">
      <c r="A18021" s="1">
        <v>43021.513194444444</v>
      </c>
      <c r="B18021" s="2">
        <v>36.581740279990484</v>
      </c>
    </row>
    <row r="18022" spans="1:2" x14ac:dyDescent="0.25">
      <c r="A18022" s="1">
        <v>43021.513888888891</v>
      </c>
      <c r="B18022" s="2">
        <v>104.92202016959976</v>
      </c>
    </row>
    <row r="18023" spans="1:2" x14ac:dyDescent="0.25">
      <c r="A18023" s="1">
        <v>43021.51458333333</v>
      </c>
      <c r="B18023" s="2">
        <v>-18.678575582181413</v>
      </c>
    </row>
    <row r="18024" spans="1:2" x14ac:dyDescent="0.25">
      <c r="A18024" s="1">
        <v>43021.515277777777</v>
      </c>
      <c r="B18024" s="2">
        <v>8.718047708614419</v>
      </c>
    </row>
    <row r="18025" spans="1:2" x14ac:dyDescent="0.25">
      <c r="A18025" s="1">
        <v>43021.515972222223</v>
      </c>
      <c r="B18025" s="2">
        <v>13.814329970467952</v>
      </c>
    </row>
    <row r="18026" spans="1:2" x14ac:dyDescent="0.25">
      <c r="A18026" s="1">
        <v>43021.51666666667</v>
      </c>
      <c r="B18026" s="2">
        <v>-3.876626431729528</v>
      </c>
    </row>
    <row r="18027" spans="1:2" x14ac:dyDescent="0.25">
      <c r="A18027" s="1">
        <v>43021.517361111109</v>
      </c>
      <c r="B18027" s="2">
        <v>2.4808611329586712</v>
      </c>
    </row>
    <row r="18028" spans="1:2" x14ac:dyDescent="0.25">
      <c r="A18028" s="1">
        <v>43021.518055555556</v>
      </c>
      <c r="B18028" s="2">
        <v>2.1095949486101744</v>
      </c>
    </row>
    <row r="18029" spans="1:2" x14ac:dyDescent="0.25">
      <c r="A18029" s="1">
        <v>43021.518750000003</v>
      </c>
      <c r="B18029" s="2">
        <v>-4.5697555021887331</v>
      </c>
    </row>
    <row r="18030" spans="1:2" x14ac:dyDescent="0.25">
      <c r="A18030" s="1">
        <v>43021.519444444442</v>
      </c>
      <c r="B18030" s="2">
        <v>-5.2057375909954624</v>
      </c>
    </row>
    <row r="18031" spans="1:2" x14ac:dyDescent="0.25">
      <c r="A18031" s="1">
        <v>43021.520138888889</v>
      </c>
      <c r="B18031" s="2">
        <v>2.8963864138340187</v>
      </c>
    </row>
    <row r="18032" spans="1:2" x14ac:dyDescent="0.25">
      <c r="A18032" s="1">
        <v>43021.520833333336</v>
      </c>
      <c r="B18032" s="2">
        <v>-3.2983047544878596</v>
      </c>
    </row>
    <row r="18033" spans="1:2" x14ac:dyDescent="0.25">
      <c r="A18033" s="1">
        <v>43021.521527777775</v>
      </c>
      <c r="B18033" s="2">
        <v>-15.982337311813414</v>
      </c>
    </row>
    <row r="18034" spans="1:2" x14ac:dyDescent="0.25">
      <c r="A18034" s="1">
        <v>43021.522222222222</v>
      </c>
      <c r="B18034" s="2">
        <v>116.14121833538714</v>
      </c>
    </row>
    <row r="18035" spans="1:2" x14ac:dyDescent="0.25">
      <c r="A18035" s="1">
        <v>43021.522916666669</v>
      </c>
      <c r="B18035" s="2">
        <v>126.40096606578444</v>
      </c>
    </row>
    <row r="18036" spans="1:2" x14ac:dyDescent="0.25">
      <c r="A18036" s="1">
        <v>43021.523611111108</v>
      </c>
      <c r="B18036" s="2">
        <v>135.55107242091714</v>
      </c>
    </row>
    <row r="18037" spans="1:2" x14ac:dyDescent="0.25">
      <c r="A18037" s="1">
        <v>43021.524305555555</v>
      </c>
      <c r="B18037" s="2">
        <v>112.23597259654974</v>
      </c>
    </row>
    <row r="18038" spans="1:2" x14ac:dyDescent="0.25">
      <c r="A18038" s="1">
        <v>43021.525000000001</v>
      </c>
      <c r="B18038" s="2">
        <v>81.528551352097807</v>
      </c>
    </row>
    <row r="18039" spans="1:2" x14ac:dyDescent="0.25">
      <c r="A18039" s="1">
        <v>43021.525694444441</v>
      </c>
      <c r="B18039" s="2">
        <v>99.907878882694064</v>
      </c>
    </row>
    <row r="18040" spans="1:2" x14ac:dyDescent="0.25">
      <c r="A18040" s="1">
        <v>43021.526388888888</v>
      </c>
      <c r="B18040" s="2">
        <v>30.662418022395773</v>
      </c>
    </row>
    <row r="18041" spans="1:2" x14ac:dyDescent="0.25">
      <c r="A18041" s="1">
        <v>43021.527083333334</v>
      </c>
      <c r="B18041" s="2">
        <v>2.9915742789521271</v>
      </c>
    </row>
    <row r="18042" spans="1:2" x14ac:dyDescent="0.25">
      <c r="A18042" s="1">
        <v>43021.527777777781</v>
      </c>
      <c r="B18042" s="2">
        <v>24.183603852904827</v>
      </c>
    </row>
    <row r="18043" spans="1:2" x14ac:dyDescent="0.25">
      <c r="A18043" s="1">
        <v>43021.52847222222</v>
      </c>
      <c r="B18043" s="2">
        <v>-23.799285663381063</v>
      </c>
    </row>
    <row r="18044" spans="1:2" x14ac:dyDescent="0.25">
      <c r="A18044" s="1">
        <v>43021.529166666667</v>
      </c>
      <c r="B18044" s="2">
        <v>-40.677492480759973</v>
      </c>
    </row>
    <row r="18045" spans="1:2" x14ac:dyDescent="0.25">
      <c r="A18045" s="1">
        <v>43021.529861111114</v>
      </c>
      <c r="B18045" s="2">
        <v>11.294413150342491</v>
      </c>
    </row>
    <row r="18046" spans="1:2" x14ac:dyDescent="0.25">
      <c r="A18046" s="1">
        <v>43021.530555555553</v>
      </c>
      <c r="B18046" s="2">
        <v>-0.39674828031080928</v>
      </c>
    </row>
    <row r="18047" spans="1:2" x14ac:dyDescent="0.25">
      <c r="A18047" s="1">
        <v>43021.53125</v>
      </c>
      <c r="B18047" s="2">
        <v>-40.121283293464025</v>
      </c>
    </row>
    <row r="18048" spans="1:2" x14ac:dyDescent="0.25">
      <c r="A18048" s="1">
        <v>43021.531944444447</v>
      </c>
      <c r="B18048" s="2">
        <v>-8.0642404305360582</v>
      </c>
    </row>
    <row r="18049" spans="1:2" x14ac:dyDescent="0.25">
      <c r="A18049" s="1">
        <v>43021.532638888886</v>
      </c>
      <c r="B18049" s="2">
        <v>-16.035780024987375</v>
      </c>
    </row>
    <row r="18050" spans="1:2" x14ac:dyDescent="0.25">
      <c r="A18050" s="1">
        <v>43021.533333333333</v>
      </c>
      <c r="B18050" s="2">
        <v>-13.474197579331424</v>
      </c>
    </row>
    <row r="18051" spans="1:2" x14ac:dyDescent="0.25">
      <c r="A18051" s="1">
        <v>43021.53402777778</v>
      </c>
      <c r="B18051" s="2">
        <v>-26.993962456330578</v>
      </c>
    </row>
    <row r="18052" spans="1:2" x14ac:dyDescent="0.25">
      <c r="A18052" s="1">
        <v>43021.534722222219</v>
      </c>
      <c r="B18052" s="2">
        <v>-20.922986304691101</v>
      </c>
    </row>
    <row r="18053" spans="1:2" x14ac:dyDescent="0.25">
      <c r="A18053" s="1">
        <v>43021.535416666666</v>
      </c>
      <c r="B18053" s="2">
        <v>-14.517820179980481</v>
      </c>
    </row>
    <row r="18054" spans="1:2" x14ac:dyDescent="0.25">
      <c r="A18054" s="1">
        <v>43021.536111111112</v>
      </c>
      <c r="B18054" s="2">
        <v>-39.105735894451691</v>
      </c>
    </row>
    <row r="18055" spans="1:2" x14ac:dyDescent="0.25">
      <c r="A18055" s="1">
        <v>43021.536805555559</v>
      </c>
      <c r="B18055" s="2">
        <v>-10.059586208239974</v>
      </c>
    </row>
    <row r="18056" spans="1:2" x14ac:dyDescent="0.25">
      <c r="A18056" s="1">
        <v>43021.537499999999</v>
      </c>
      <c r="B18056" s="2">
        <v>-12.68586107606534</v>
      </c>
    </row>
    <row r="18057" spans="1:2" x14ac:dyDescent="0.25">
      <c r="A18057" s="1">
        <v>43021.538194444445</v>
      </c>
      <c r="B18057" s="2">
        <v>19.770344378894272</v>
      </c>
    </row>
    <row r="18058" spans="1:2" x14ac:dyDescent="0.25">
      <c r="A18058" s="1">
        <v>43021.538888888892</v>
      </c>
      <c r="B18058" s="2">
        <v>7.9459022552706298</v>
      </c>
    </row>
    <row r="18059" spans="1:2" x14ac:dyDescent="0.25">
      <c r="A18059" s="1">
        <v>43021.539583333331</v>
      </c>
      <c r="B18059" s="2">
        <v>-18.928960622987749</v>
      </c>
    </row>
    <row r="18060" spans="1:2" x14ac:dyDescent="0.25">
      <c r="A18060" s="1">
        <v>43021.540277777778</v>
      </c>
      <c r="B18060" s="2">
        <v>-18.428177899214401</v>
      </c>
    </row>
    <row r="18061" spans="1:2" x14ac:dyDescent="0.25">
      <c r="A18061" s="1">
        <v>43021.540972222225</v>
      </c>
      <c r="B18061" s="2">
        <v>-1.8263720640107446</v>
      </c>
    </row>
    <row r="18062" spans="1:2" x14ac:dyDescent="0.25">
      <c r="A18062" s="1">
        <v>43021.541666666664</v>
      </c>
      <c r="B18062" s="2">
        <v>12.799090843034598</v>
      </c>
    </row>
    <row r="18063" spans="1:2" x14ac:dyDescent="0.25">
      <c r="A18063" s="1">
        <v>43021.542361111111</v>
      </c>
      <c r="B18063" s="2">
        <v>33.304362661679626</v>
      </c>
    </row>
    <row r="18064" spans="1:2" x14ac:dyDescent="0.25">
      <c r="A18064" s="1">
        <v>43021.543055555558</v>
      </c>
      <c r="B18064" s="2">
        <v>26.129928114790044</v>
      </c>
    </row>
    <row r="18065" spans="1:2" x14ac:dyDescent="0.25">
      <c r="A18065" s="1">
        <v>43021.543749999997</v>
      </c>
      <c r="B18065" s="2">
        <v>69.990950573366717</v>
      </c>
    </row>
    <row r="18066" spans="1:2" x14ac:dyDescent="0.25">
      <c r="A18066" s="1">
        <v>43021.544444444444</v>
      </c>
      <c r="B18066" s="2">
        <v>67.997960167310282</v>
      </c>
    </row>
    <row r="18067" spans="1:2" x14ac:dyDescent="0.25">
      <c r="A18067" s="1">
        <v>43021.545138888891</v>
      </c>
      <c r="B18067" s="2">
        <v>73.29583093676483</v>
      </c>
    </row>
    <row r="18068" spans="1:2" x14ac:dyDescent="0.25">
      <c r="A18068" s="1">
        <v>43021.54583333333</v>
      </c>
      <c r="B18068" s="2">
        <v>44.105181140359491</v>
      </c>
    </row>
    <row r="18069" spans="1:2" x14ac:dyDescent="0.25">
      <c r="A18069" s="1">
        <v>43021.546527777777</v>
      </c>
      <c r="B18069" s="2">
        <v>35.678716779466292</v>
      </c>
    </row>
    <row r="18070" spans="1:2" x14ac:dyDescent="0.25">
      <c r="A18070" s="1">
        <v>43021.547222222223</v>
      </c>
      <c r="B18070" s="2">
        <v>65.050296661903843</v>
      </c>
    </row>
    <row r="18071" spans="1:2" x14ac:dyDescent="0.25">
      <c r="A18071" s="1">
        <v>43021.54791666667</v>
      </c>
      <c r="B18071" s="2">
        <v>65.434049723369142</v>
      </c>
    </row>
    <row r="18072" spans="1:2" x14ac:dyDescent="0.25">
      <c r="A18072" s="1">
        <v>43021.548611111109</v>
      </c>
      <c r="B18072" s="2">
        <v>65.681841036411541</v>
      </c>
    </row>
    <row r="18073" spans="1:2" x14ac:dyDescent="0.25">
      <c r="A18073" s="1">
        <v>43021.549305555556</v>
      </c>
      <c r="B18073" s="2">
        <v>74.338070893861968</v>
      </c>
    </row>
    <row r="18074" spans="1:2" x14ac:dyDescent="0.25">
      <c r="A18074" s="1">
        <v>43021.55</v>
      </c>
      <c r="B18074" s="2">
        <v>56.54783861123336</v>
      </c>
    </row>
    <row r="18075" spans="1:2" x14ac:dyDescent="0.25">
      <c r="A18075" s="1">
        <v>43021.550694444442</v>
      </c>
      <c r="B18075" s="2">
        <v>54.752957008887705</v>
      </c>
    </row>
    <row r="18076" spans="1:2" x14ac:dyDescent="0.25">
      <c r="A18076" s="1">
        <v>43021.551388888889</v>
      </c>
      <c r="B18076" s="2">
        <v>52.328570714680247</v>
      </c>
    </row>
    <row r="18077" spans="1:2" x14ac:dyDescent="0.25">
      <c r="A18077" s="1">
        <v>43021.552083333336</v>
      </c>
      <c r="B18077" s="2">
        <v>20.348875478087574</v>
      </c>
    </row>
    <row r="18078" spans="1:2" x14ac:dyDescent="0.25">
      <c r="A18078" s="1">
        <v>43021.552777777775</v>
      </c>
      <c r="B18078" s="2">
        <v>30.17388684853989</v>
      </c>
    </row>
    <row r="18079" spans="1:2" x14ac:dyDescent="0.25">
      <c r="A18079" s="1">
        <v>43021.553472222222</v>
      </c>
      <c r="B18079" s="2">
        <v>0.6485015072432968</v>
      </c>
    </row>
    <row r="18080" spans="1:2" x14ac:dyDescent="0.25">
      <c r="A18080" s="1">
        <v>43021.554166666669</v>
      </c>
      <c r="B18080" s="2">
        <v>-23.729178814325131</v>
      </c>
    </row>
    <row r="18081" spans="1:2" x14ac:dyDescent="0.25">
      <c r="A18081" s="1">
        <v>43021.554861111108</v>
      </c>
      <c r="B18081" s="2">
        <v>-8.1153976835630601</v>
      </c>
    </row>
    <row r="18082" spans="1:2" x14ac:dyDescent="0.25">
      <c r="A18082" s="1">
        <v>43021.555555555555</v>
      </c>
      <c r="B18082" s="2">
        <v>23.270240317777887</v>
      </c>
    </row>
    <row r="18083" spans="1:2" x14ac:dyDescent="0.25">
      <c r="A18083" s="1">
        <v>43021.556250000001</v>
      </c>
      <c r="B18083" s="2">
        <v>62.461003101763588</v>
      </c>
    </row>
    <row r="18084" spans="1:2" x14ac:dyDescent="0.25">
      <c r="A18084" s="1">
        <v>43021.556944444441</v>
      </c>
      <c r="B18084" s="2">
        <v>43.997578161550337</v>
      </c>
    </row>
    <row r="18085" spans="1:2" x14ac:dyDescent="0.25">
      <c r="A18085" s="1">
        <v>43021.557638888888</v>
      </c>
      <c r="B18085" s="2">
        <v>63.936275770716023</v>
      </c>
    </row>
    <row r="18086" spans="1:2" x14ac:dyDescent="0.25">
      <c r="A18086" s="1">
        <v>43021.558333333334</v>
      </c>
      <c r="B18086" s="2">
        <v>70.041786120538987</v>
      </c>
    </row>
    <row r="18087" spans="1:2" x14ac:dyDescent="0.25">
      <c r="A18087" s="1">
        <v>43021.559027777781</v>
      </c>
      <c r="B18087" s="2">
        <v>78.522736580491383</v>
      </c>
    </row>
    <row r="18088" spans="1:2" x14ac:dyDescent="0.25">
      <c r="A18088" s="1">
        <v>43021.55972222222</v>
      </c>
      <c r="B18088" s="2">
        <v>77.879807380066879</v>
      </c>
    </row>
    <row r="18089" spans="1:2" x14ac:dyDescent="0.25">
      <c r="A18089" s="1">
        <v>43021.560416666667</v>
      </c>
      <c r="B18089" s="2">
        <v>98.565267394675175</v>
      </c>
    </row>
    <row r="18090" spans="1:2" x14ac:dyDescent="0.25">
      <c r="A18090" s="1">
        <v>43021.561111111114</v>
      </c>
      <c r="B18090" s="2">
        <v>155.77246380507324</v>
      </c>
    </row>
    <row r="18091" spans="1:2" x14ac:dyDescent="0.25">
      <c r="A18091" s="1">
        <v>43021.561805555553</v>
      </c>
      <c r="B18091" s="2">
        <v>209.21161596522822</v>
      </c>
    </row>
    <row r="18092" spans="1:2" x14ac:dyDescent="0.25">
      <c r="A18092" s="1">
        <v>43021.5625</v>
      </c>
      <c r="B18092" s="2">
        <v>203.94581077636684</v>
      </c>
    </row>
    <row r="18093" spans="1:2" x14ac:dyDescent="0.25">
      <c r="A18093" s="1">
        <v>43021.563194444447</v>
      </c>
      <c r="B18093" s="2">
        <v>201.20654158317484</v>
      </c>
    </row>
    <row r="18094" spans="1:2" x14ac:dyDescent="0.25">
      <c r="A18094" s="1">
        <v>43021.563888888886</v>
      </c>
      <c r="B18094" s="2">
        <v>193.90856955896598</v>
      </c>
    </row>
    <row r="18095" spans="1:2" x14ac:dyDescent="0.25">
      <c r="A18095" s="1">
        <v>43021.564583333333</v>
      </c>
      <c r="B18095" s="2">
        <v>187.94157333423695</v>
      </c>
    </row>
    <row r="18096" spans="1:2" x14ac:dyDescent="0.25">
      <c r="A18096" s="1">
        <v>43021.56527777778</v>
      </c>
      <c r="B18096" s="2">
        <v>178.28788779348446</v>
      </c>
    </row>
    <row r="18097" spans="1:2" x14ac:dyDescent="0.25">
      <c r="A18097" s="1">
        <v>43021.565972222219</v>
      </c>
      <c r="B18097" s="2">
        <v>163.33357159200824</v>
      </c>
    </row>
    <row r="18098" spans="1:2" x14ac:dyDescent="0.25">
      <c r="A18098" s="1">
        <v>43021.566666666666</v>
      </c>
      <c r="B18098" s="2">
        <v>151.16829995980953</v>
      </c>
    </row>
    <row r="18099" spans="1:2" x14ac:dyDescent="0.25">
      <c r="A18099" s="1">
        <v>43021.567361111112</v>
      </c>
      <c r="B18099" s="2">
        <v>133.65839710449799</v>
      </c>
    </row>
    <row r="18100" spans="1:2" x14ac:dyDescent="0.25">
      <c r="A18100" s="1">
        <v>43021.568055555559</v>
      </c>
      <c r="B18100" s="2">
        <v>130.74718701301219</v>
      </c>
    </row>
    <row r="18101" spans="1:2" x14ac:dyDescent="0.25">
      <c r="A18101" s="1">
        <v>43021.568749999999</v>
      </c>
      <c r="B18101" s="2">
        <v>136.46685170014388</v>
      </c>
    </row>
    <row r="18102" spans="1:2" x14ac:dyDescent="0.25">
      <c r="A18102" s="1">
        <v>43021.569444444445</v>
      </c>
      <c r="B18102" s="2">
        <v>126.12127746629606</v>
      </c>
    </row>
    <row r="18103" spans="1:2" x14ac:dyDescent="0.25">
      <c r="A18103" s="1">
        <v>43021.570138888892</v>
      </c>
      <c r="B18103" s="2">
        <v>132.96834554837162</v>
      </c>
    </row>
    <row r="18104" spans="1:2" x14ac:dyDescent="0.25">
      <c r="A18104" s="1">
        <v>43021.570833333331</v>
      </c>
      <c r="B18104" s="2">
        <v>143.12444662679724</v>
      </c>
    </row>
    <row r="18105" spans="1:2" x14ac:dyDescent="0.25">
      <c r="A18105" s="1">
        <v>43021.571527777778</v>
      </c>
      <c r="B18105" s="2">
        <v>187.73935215477832</v>
      </c>
    </row>
    <row r="18106" spans="1:2" x14ac:dyDescent="0.25">
      <c r="A18106" s="1">
        <v>43021.572222222225</v>
      </c>
      <c r="B18106" s="2">
        <v>218.22829003311151</v>
      </c>
    </row>
    <row r="18107" spans="1:2" x14ac:dyDescent="0.25">
      <c r="A18107" s="1">
        <v>43021.572916666664</v>
      </c>
      <c r="B18107" s="2">
        <v>194.32005882601953</v>
      </c>
    </row>
    <row r="18108" spans="1:2" x14ac:dyDescent="0.25">
      <c r="A18108" s="1">
        <v>43021.573611111111</v>
      </c>
      <c r="B18108" s="2">
        <v>123.2444943776587</v>
      </c>
    </row>
    <row r="18109" spans="1:2" x14ac:dyDescent="0.25">
      <c r="A18109" s="1">
        <v>43021.574305555558</v>
      </c>
      <c r="B18109" s="2">
        <v>126.21824379719328</v>
      </c>
    </row>
    <row r="18110" spans="1:2" x14ac:dyDescent="0.25">
      <c r="A18110" s="1">
        <v>43021.574999999997</v>
      </c>
      <c r="B18110" s="2">
        <v>126.51327004253592</v>
      </c>
    </row>
    <row r="18111" spans="1:2" x14ac:dyDescent="0.25">
      <c r="A18111" s="1">
        <v>43021.575694444444</v>
      </c>
      <c r="B18111" s="2">
        <v>151.9561814534672</v>
      </c>
    </row>
    <row r="18112" spans="1:2" x14ac:dyDescent="0.25">
      <c r="A18112" s="1">
        <v>43021.576388888891</v>
      </c>
      <c r="B18112" s="2">
        <v>124.65682087502209</v>
      </c>
    </row>
    <row r="18113" spans="1:2" x14ac:dyDescent="0.25">
      <c r="A18113" s="1">
        <v>43021.57708333333</v>
      </c>
      <c r="B18113" s="2">
        <v>102.43688459319722</v>
      </c>
    </row>
    <row r="18114" spans="1:2" x14ac:dyDescent="0.25">
      <c r="A18114" s="1">
        <v>43021.577777777777</v>
      </c>
      <c r="B18114" s="2">
        <v>88.637552445661271</v>
      </c>
    </row>
    <row r="18115" spans="1:2" x14ac:dyDescent="0.25">
      <c r="A18115" s="1">
        <v>43021.578472222223</v>
      </c>
      <c r="B18115" s="2">
        <v>107.77289148579779</v>
      </c>
    </row>
    <row r="18116" spans="1:2" x14ac:dyDescent="0.25">
      <c r="A18116" s="1">
        <v>43021.57916666667</v>
      </c>
      <c r="B18116" s="2">
        <v>78.700836427375904</v>
      </c>
    </row>
    <row r="18117" spans="1:2" x14ac:dyDescent="0.25">
      <c r="A18117" s="1">
        <v>43021.579861111109</v>
      </c>
      <c r="B18117" s="2">
        <v>55.966896286777533</v>
      </c>
    </row>
    <row r="18118" spans="1:2" x14ac:dyDescent="0.25">
      <c r="A18118" s="1">
        <v>43021.580555555556</v>
      </c>
      <c r="B18118" s="2">
        <v>68.593710921805666</v>
      </c>
    </row>
    <row r="18119" spans="1:2" x14ac:dyDescent="0.25">
      <c r="A18119" s="1">
        <v>43021.581250000003</v>
      </c>
      <c r="B18119" s="2">
        <v>44.363132976593143</v>
      </c>
    </row>
    <row r="18120" spans="1:2" x14ac:dyDescent="0.25">
      <c r="A18120" s="1">
        <v>43021.581944444442</v>
      </c>
      <c r="B18120" s="2">
        <v>28.395609022773957</v>
      </c>
    </row>
    <row r="18121" spans="1:2" x14ac:dyDescent="0.25">
      <c r="A18121" s="1">
        <v>43021.582638888889</v>
      </c>
      <c r="B18121" s="2">
        <v>-0.44428570910434551</v>
      </c>
    </row>
    <row r="18122" spans="1:2" x14ac:dyDescent="0.25">
      <c r="A18122" s="1">
        <v>43021.583333333336</v>
      </c>
      <c r="B18122" s="2">
        <v>-18.992282529173341</v>
      </c>
    </row>
    <row r="18123" spans="1:2" x14ac:dyDescent="0.25">
      <c r="A18123" s="1">
        <v>43021.584027777775</v>
      </c>
      <c r="B18123" s="2">
        <v>13.275992627244948</v>
      </c>
    </row>
    <row r="18124" spans="1:2" x14ac:dyDescent="0.25">
      <c r="A18124" s="1">
        <v>43021.584722222222</v>
      </c>
      <c r="B18124" s="2">
        <v>19.087350644203251</v>
      </c>
    </row>
    <row r="18125" spans="1:2" x14ac:dyDescent="0.25">
      <c r="A18125" s="1">
        <v>43021.585416666669</v>
      </c>
      <c r="B18125" s="2">
        <v>23.434546328989867</v>
      </c>
    </row>
    <row r="18126" spans="1:2" x14ac:dyDescent="0.25">
      <c r="A18126" s="1">
        <v>43021.586111111108</v>
      </c>
      <c r="B18126" s="2">
        <v>12.955142503135722</v>
      </c>
    </row>
    <row r="18127" spans="1:2" x14ac:dyDescent="0.25">
      <c r="A18127" s="1">
        <v>43021.586805555555</v>
      </c>
      <c r="B18127" s="2">
        <v>26.536130410764599</v>
      </c>
    </row>
    <row r="18128" spans="1:2" x14ac:dyDescent="0.25">
      <c r="A18128" s="1">
        <v>43021.587500000001</v>
      </c>
      <c r="B18128" s="2">
        <v>-34.51836816521827</v>
      </c>
    </row>
    <row r="18129" spans="1:2" x14ac:dyDescent="0.25">
      <c r="A18129" s="1">
        <v>43021.588194444441</v>
      </c>
      <c r="B18129" s="2">
        <v>-69.228096810608022</v>
      </c>
    </row>
    <row r="18130" spans="1:2" x14ac:dyDescent="0.25">
      <c r="A18130" s="1">
        <v>43021.588888888888</v>
      </c>
      <c r="B18130" s="2">
        <v>-77.421487797587176</v>
      </c>
    </row>
    <row r="18131" spans="1:2" x14ac:dyDescent="0.25">
      <c r="A18131" s="1">
        <v>43021.589583333334</v>
      </c>
      <c r="B18131" s="2">
        <v>-35.28748598069069</v>
      </c>
    </row>
    <row r="18132" spans="1:2" x14ac:dyDescent="0.25">
      <c r="A18132" s="1">
        <v>43021.590277777781</v>
      </c>
      <c r="B18132" s="2">
        <v>-39.120293217163997</v>
      </c>
    </row>
    <row r="18133" spans="1:2" x14ac:dyDescent="0.25">
      <c r="A18133" s="1">
        <v>43021.59097222222</v>
      </c>
      <c r="B18133" s="2">
        <v>-21.735350734241852</v>
      </c>
    </row>
    <row r="18134" spans="1:2" x14ac:dyDescent="0.25">
      <c r="A18134" s="1">
        <v>43021.591666666667</v>
      </c>
      <c r="B18134" s="2">
        <v>-30.601551401305674</v>
      </c>
    </row>
    <row r="18135" spans="1:2" x14ac:dyDescent="0.25">
      <c r="A18135" s="1">
        <v>43021.592361111114</v>
      </c>
      <c r="B18135" s="2">
        <v>-46.516244518978056</v>
      </c>
    </row>
    <row r="18136" spans="1:2" x14ac:dyDescent="0.25">
      <c r="A18136" s="1">
        <v>43021.593055555553</v>
      </c>
      <c r="B18136" s="2">
        <v>-21.751717702210104</v>
      </c>
    </row>
    <row r="18137" spans="1:2" x14ac:dyDescent="0.25">
      <c r="A18137" s="1">
        <v>43021.59375</v>
      </c>
      <c r="B18137" s="2">
        <v>-39.063735773637504</v>
      </c>
    </row>
    <row r="18138" spans="1:2" x14ac:dyDescent="0.25">
      <c r="A18138" s="1">
        <v>43021.594444444447</v>
      </c>
      <c r="B18138" s="2">
        <v>-37.359592155956001</v>
      </c>
    </row>
    <row r="18139" spans="1:2" x14ac:dyDescent="0.25">
      <c r="A18139" s="1">
        <v>43021.595138888886</v>
      </c>
      <c r="B18139" s="2">
        <v>0.74316300840582694</v>
      </c>
    </row>
    <row r="18140" spans="1:2" x14ac:dyDescent="0.25">
      <c r="A18140" s="1">
        <v>43021.595833333333</v>
      </c>
      <c r="B18140" s="2">
        <v>-30.266583717970448</v>
      </c>
    </row>
    <row r="18141" spans="1:2" x14ac:dyDescent="0.25">
      <c r="A18141" s="1">
        <v>43021.59652777778</v>
      </c>
      <c r="B18141" s="2">
        <v>-58.366752633980163</v>
      </c>
    </row>
    <row r="18142" spans="1:2" x14ac:dyDescent="0.25">
      <c r="A18142" s="1">
        <v>43021.597222222219</v>
      </c>
      <c r="B18142" s="2">
        <v>-64.973062362927394</v>
      </c>
    </row>
    <row r="18143" spans="1:2" x14ac:dyDescent="0.25">
      <c r="A18143" s="1">
        <v>43021.597916666666</v>
      </c>
      <c r="B18143" s="2">
        <v>-73.023110902592691</v>
      </c>
    </row>
    <row r="18144" spans="1:2" x14ac:dyDescent="0.25">
      <c r="A18144" s="1">
        <v>43021.598611111112</v>
      </c>
      <c r="B18144" s="2">
        <v>-32.18088119302702</v>
      </c>
    </row>
    <row r="18145" spans="1:2" x14ac:dyDescent="0.25">
      <c r="A18145" s="1">
        <v>43021.599305555559</v>
      </c>
      <c r="B18145" s="2">
        <v>-7.9562520626912976</v>
      </c>
    </row>
    <row r="18146" spans="1:2" x14ac:dyDescent="0.25">
      <c r="A18146" s="1">
        <v>43021.599999999999</v>
      </c>
      <c r="B18146" s="2">
        <v>28.493130472485792</v>
      </c>
    </row>
    <row r="18147" spans="1:2" x14ac:dyDescent="0.25">
      <c r="A18147" s="1">
        <v>43021.600694444445</v>
      </c>
      <c r="B18147" s="2">
        <v>45.172916626941877</v>
      </c>
    </row>
    <row r="18148" spans="1:2" x14ac:dyDescent="0.25">
      <c r="A18148" s="1">
        <v>43021.601388888892</v>
      </c>
      <c r="B18148" s="2">
        <v>65.592767494413422</v>
      </c>
    </row>
    <row r="18149" spans="1:2" x14ac:dyDescent="0.25">
      <c r="A18149" s="1">
        <v>43021.602083333331</v>
      </c>
      <c r="B18149" s="2">
        <v>53.290684146501981</v>
      </c>
    </row>
    <row r="18150" spans="1:2" x14ac:dyDescent="0.25">
      <c r="A18150" s="1">
        <v>43021.602777777778</v>
      </c>
      <c r="B18150" s="2">
        <v>46.559580383080174</v>
      </c>
    </row>
    <row r="18151" spans="1:2" x14ac:dyDescent="0.25">
      <c r="A18151" s="1">
        <v>43021.603472222225</v>
      </c>
      <c r="B18151" s="2">
        <v>10.542797990875746</v>
      </c>
    </row>
    <row r="18152" spans="1:2" x14ac:dyDescent="0.25">
      <c r="A18152" s="1">
        <v>43021.604166666664</v>
      </c>
      <c r="B18152" s="2">
        <v>5.5450383220120179</v>
      </c>
    </row>
    <row r="18153" spans="1:2" x14ac:dyDescent="0.25">
      <c r="A18153" s="1">
        <v>43021.604861111111</v>
      </c>
      <c r="B18153" s="2">
        <v>8.5173766177361063</v>
      </c>
    </row>
    <row r="18154" spans="1:2" x14ac:dyDescent="0.25">
      <c r="A18154" s="1">
        <v>43021.605555555558</v>
      </c>
      <c r="B18154" s="2">
        <v>2.3735474015867415</v>
      </c>
    </row>
    <row r="18155" spans="1:2" x14ac:dyDescent="0.25">
      <c r="A18155" s="1">
        <v>43021.606249999997</v>
      </c>
      <c r="B18155" s="2">
        <v>-7.7805241291682856</v>
      </c>
    </row>
    <row r="18156" spans="1:2" x14ac:dyDescent="0.25">
      <c r="A18156" s="1">
        <v>43021.606944444444</v>
      </c>
      <c r="B18156" s="2">
        <v>-13.401166643563192</v>
      </c>
    </row>
    <row r="18157" spans="1:2" x14ac:dyDescent="0.25">
      <c r="A18157" s="1">
        <v>43021.607638888891</v>
      </c>
      <c r="B18157" s="2">
        <v>-16.431040608892605</v>
      </c>
    </row>
    <row r="18158" spans="1:2" x14ac:dyDescent="0.25">
      <c r="A18158" s="1">
        <v>43021.60833333333</v>
      </c>
      <c r="B18158" s="2">
        <v>-16.860413651468114</v>
      </c>
    </row>
    <row r="18159" spans="1:2" x14ac:dyDescent="0.25">
      <c r="A18159" s="1">
        <v>43021.609027777777</v>
      </c>
      <c r="B18159" s="2">
        <v>-24.279093289155085</v>
      </c>
    </row>
    <row r="18160" spans="1:2" x14ac:dyDescent="0.25">
      <c r="A18160" s="1">
        <v>43021.609722222223</v>
      </c>
      <c r="B18160" s="2">
        <v>-11.487168097529986</v>
      </c>
    </row>
    <row r="18161" spans="1:2" x14ac:dyDescent="0.25">
      <c r="A18161" s="1">
        <v>43021.61041666667</v>
      </c>
      <c r="B18161" s="2">
        <v>5.554549424854728</v>
      </c>
    </row>
    <row r="18162" spans="1:2" x14ac:dyDescent="0.25">
      <c r="A18162" s="1">
        <v>43021.611111111109</v>
      </c>
      <c r="B18162" s="2">
        <v>68.850743500081208</v>
      </c>
    </row>
    <row r="18163" spans="1:2" x14ac:dyDescent="0.25">
      <c r="A18163" s="1">
        <v>43021.611805555556</v>
      </c>
      <c r="B18163" s="2">
        <v>82.848928274866196</v>
      </c>
    </row>
    <row r="18164" spans="1:2" x14ac:dyDescent="0.25">
      <c r="A18164" s="1">
        <v>43021.612500000003</v>
      </c>
      <c r="B18164" s="2">
        <v>61.672824229971347</v>
      </c>
    </row>
    <row r="18165" spans="1:2" x14ac:dyDescent="0.25">
      <c r="A18165" s="1">
        <v>43021.613194444442</v>
      </c>
      <c r="B18165" s="2">
        <v>25.905057285090638</v>
      </c>
    </row>
    <row r="18166" spans="1:2" x14ac:dyDescent="0.25">
      <c r="A18166" s="1">
        <v>43021.613888888889</v>
      </c>
      <c r="B18166" s="2">
        <v>40.579760621310562</v>
      </c>
    </row>
    <row r="18167" spans="1:2" x14ac:dyDescent="0.25">
      <c r="A18167" s="1">
        <v>43021.614583333336</v>
      </c>
      <c r="B18167" s="2">
        <v>40.161495841228557</v>
      </c>
    </row>
    <row r="18168" spans="1:2" x14ac:dyDescent="0.25">
      <c r="A18168" s="1">
        <v>43021.615277777775</v>
      </c>
      <c r="B18168" s="2">
        <v>29.803084758614812</v>
      </c>
    </row>
    <row r="18169" spans="1:2" x14ac:dyDescent="0.25">
      <c r="A18169" s="1">
        <v>43021.615972222222</v>
      </c>
      <c r="B18169" s="2">
        <v>22.024505644012244</v>
      </c>
    </row>
    <row r="18170" spans="1:2" x14ac:dyDescent="0.25">
      <c r="A18170" s="1">
        <v>43021.616666666669</v>
      </c>
      <c r="B18170" s="2">
        <v>34.823479599276716</v>
      </c>
    </row>
    <row r="18171" spans="1:2" x14ac:dyDescent="0.25">
      <c r="A18171" s="1">
        <v>43021.617361111108</v>
      </c>
      <c r="B18171" s="2">
        <v>51.804271354145023</v>
      </c>
    </row>
    <row r="18172" spans="1:2" x14ac:dyDescent="0.25">
      <c r="A18172" s="1">
        <v>43021.618055555555</v>
      </c>
      <c r="B18172" s="2">
        <v>60.117499905116468</v>
      </c>
    </row>
    <row r="18173" spans="1:2" x14ac:dyDescent="0.25">
      <c r="A18173" s="1">
        <v>43021.618750000001</v>
      </c>
      <c r="B18173" s="2">
        <v>46.662018504862012</v>
      </c>
    </row>
    <row r="18174" spans="1:2" x14ac:dyDescent="0.25">
      <c r="A18174" s="1">
        <v>43021.619444444441</v>
      </c>
      <c r="B18174" s="2">
        <v>-12.086701222378178</v>
      </c>
    </row>
    <row r="18175" spans="1:2" x14ac:dyDescent="0.25">
      <c r="A18175" s="1">
        <v>43021.620138888888</v>
      </c>
      <c r="B18175" s="2">
        <v>-4.0992586350805746</v>
      </c>
    </row>
    <row r="18176" spans="1:2" x14ac:dyDescent="0.25">
      <c r="A18176" s="1">
        <v>43021.620833333334</v>
      </c>
      <c r="B18176" s="2">
        <v>-18.415266789591019</v>
      </c>
    </row>
    <row r="18177" spans="1:2" x14ac:dyDescent="0.25">
      <c r="A18177" s="1">
        <v>43021.621527777781</v>
      </c>
      <c r="B18177" s="2">
        <v>9.7780969084017375</v>
      </c>
    </row>
    <row r="18178" spans="1:2" x14ac:dyDescent="0.25">
      <c r="A18178" s="1">
        <v>43021.62222222222</v>
      </c>
      <c r="B18178" s="2">
        <v>80.663355142665878</v>
      </c>
    </row>
    <row r="18179" spans="1:2" x14ac:dyDescent="0.25">
      <c r="A18179" s="1">
        <v>43021.622916666667</v>
      </c>
      <c r="B18179" s="2">
        <v>108.68225895500315</v>
      </c>
    </row>
    <row r="18180" spans="1:2" x14ac:dyDescent="0.25">
      <c r="A18180" s="1">
        <v>43021.623611111114</v>
      </c>
      <c r="B18180" s="2">
        <v>62.731832648480001</v>
      </c>
    </row>
    <row r="18181" spans="1:2" x14ac:dyDescent="0.25">
      <c r="A18181" s="1">
        <v>43021.624305555553</v>
      </c>
      <c r="B18181" s="2">
        <v>17.59585798344342</v>
      </c>
    </row>
    <row r="18182" spans="1:2" x14ac:dyDescent="0.25">
      <c r="A18182" s="1">
        <v>43021.625</v>
      </c>
      <c r="B18182" s="2">
        <v>-19.66115078990115</v>
      </c>
    </row>
    <row r="18183" spans="1:2" x14ac:dyDescent="0.25">
      <c r="A18183" s="1">
        <v>43021.625694444447</v>
      </c>
      <c r="B18183" s="2">
        <v>-4.6080281124236837</v>
      </c>
    </row>
    <row r="18184" spans="1:2" x14ac:dyDescent="0.25">
      <c r="A18184" s="1">
        <v>43021.626388888886</v>
      </c>
      <c r="B18184" s="2">
        <v>-57.710343471184025</v>
      </c>
    </row>
    <row r="18185" spans="1:2" x14ac:dyDescent="0.25">
      <c r="A18185" s="1">
        <v>43021.627083333333</v>
      </c>
      <c r="B18185" s="2">
        <v>-88.028456942581883</v>
      </c>
    </row>
    <row r="18186" spans="1:2" x14ac:dyDescent="0.25">
      <c r="A18186" s="1">
        <v>43021.62777777778</v>
      </c>
      <c r="B18186" s="2">
        <v>-53.820130730507664</v>
      </c>
    </row>
    <row r="18187" spans="1:2" x14ac:dyDescent="0.25">
      <c r="A18187" s="1">
        <v>43021.628472222219</v>
      </c>
      <c r="B18187" s="2">
        <v>-42.391960519082687</v>
      </c>
    </row>
    <row r="18188" spans="1:2" x14ac:dyDescent="0.25">
      <c r="A18188" s="1">
        <v>43021.629166666666</v>
      </c>
      <c r="B18188" s="2">
        <v>-40.431406326928602</v>
      </c>
    </row>
    <row r="18189" spans="1:2" x14ac:dyDescent="0.25">
      <c r="A18189" s="1">
        <v>43021.629861111112</v>
      </c>
      <c r="B18189" s="2">
        <v>-35.253712051813878</v>
      </c>
    </row>
    <row r="18190" spans="1:2" x14ac:dyDescent="0.25">
      <c r="A18190" s="1">
        <v>43021.630555555559</v>
      </c>
      <c r="B18190" s="2">
        <v>-41.925662360163791</v>
      </c>
    </row>
    <row r="18191" spans="1:2" x14ac:dyDescent="0.25">
      <c r="A18191" s="1">
        <v>43021.631249999999</v>
      </c>
      <c r="B18191" s="2">
        <v>-42.212298355908324</v>
      </c>
    </row>
    <row r="18192" spans="1:2" x14ac:dyDescent="0.25">
      <c r="A18192" s="1">
        <v>43021.631944444445</v>
      </c>
      <c r="B18192" s="2">
        <v>-17.242459849242973</v>
      </c>
    </row>
    <row r="18193" spans="1:2" x14ac:dyDescent="0.25">
      <c r="A18193" s="1">
        <v>43021.632638888892</v>
      </c>
      <c r="B18193" s="2">
        <v>-18.769027344556527</v>
      </c>
    </row>
    <row r="18194" spans="1:2" x14ac:dyDescent="0.25">
      <c r="A18194" s="1">
        <v>43021.633333333331</v>
      </c>
      <c r="B18194" s="2">
        <v>-25.383347305431379</v>
      </c>
    </row>
    <row r="18195" spans="1:2" x14ac:dyDescent="0.25">
      <c r="A18195" s="1">
        <v>43021.634027777778</v>
      </c>
      <c r="B18195" s="2">
        <v>-18.672071208545823</v>
      </c>
    </row>
    <row r="18196" spans="1:2" x14ac:dyDescent="0.25">
      <c r="A18196" s="1">
        <v>43021.634722222225</v>
      </c>
      <c r="B18196" s="2">
        <v>-19.140813139476812</v>
      </c>
    </row>
    <row r="18197" spans="1:2" x14ac:dyDescent="0.25">
      <c r="A18197" s="1">
        <v>43021.635416666664</v>
      </c>
      <c r="B18197" s="2">
        <v>-33.32539372422616</v>
      </c>
    </row>
    <row r="18198" spans="1:2" x14ac:dyDescent="0.25">
      <c r="A18198" s="1">
        <v>43021.636111111111</v>
      </c>
      <c r="B18198" s="2">
        <v>-23.175420600425181</v>
      </c>
    </row>
    <row r="18199" spans="1:2" x14ac:dyDescent="0.25">
      <c r="A18199" s="1">
        <v>43021.636805555558</v>
      </c>
      <c r="B18199" s="2">
        <v>-2.4487011465253699</v>
      </c>
    </row>
    <row r="18200" spans="1:2" x14ac:dyDescent="0.25">
      <c r="A18200" s="1">
        <v>43021.637499999997</v>
      </c>
      <c r="B18200" s="2">
        <v>-39.608575859392296</v>
      </c>
    </row>
    <row r="18201" spans="1:2" x14ac:dyDescent="0.25">
      <c r="A18201" s="1">
        <v>43021.638194444444</v>
      </c>
      <c r="B18201" s="2">
        <v>-21.934551164756218</v>
      </c>
    </row>
    <row r="18202" spans="1:2" x14ac:dyDescent="0.25">
      <c r="A18202" s="1">
        <v>43021.638888888891</v>
      </c>
      <c r="B18202" s="2">
        <v>-36.295914925147855</v>
      </c>
    </row>
    <row r="18203" spans="1:2" x14ac:dyDescent="0.25">
      <c r="A18203" s="1">
        <v>43021.63958333333</v>
      </c>
      <c r="B18203" s="2">
        <v>-43.429953759586596</v>
      </c>
    </row>
    <row r="18204" spans="1:2" x14ac:dyDescent="0.25">
      <c r="A18204" s="1">
        <v>43021.640277777777</v>
      </c>
      <c r="B18204" s="2">
        <v>-42.2885391190813</v>
      </c>
    </row>
    <row r="18205" spans="1:2" x14ac:dyDescent="0.25">
      <c r="A18205" s="1">
        <v>43021.640972222223</v>
      </c>
      <c r="B18205" s="2">
        <v>-38.961851534599553</v>
      </c>
    </row>
    <row r="18206" spans="1:2" x14ac:dyDescent="0.25">
      <c r="A18206" s="1">
        <v>43021.64166666667</v>
      </c>
      <c r="B18206" s="2">
        <v>-54.166199292193049</v>
      </c>
    </row>
    <row r="18207" spans="1:2" x14ac:dyDescent="0.25">
      <c r="A18207" s="1">
        <v>43021.642361111109</v>
      </c>
      <c r="B18207" s="2">
        <v>-55.768486246901254</v>
      </c>
    </row>
    <row r="18208" spans="1:2" x14ac:dyDescent="0.25">
      <c r="A18208" s="1">
        <v>43021.643055555556</v>
      </c>
      <c r="B18208" s="2">
        <v>-84.1885071451931</v>
      </c>
    </row>
    <row r="18209" spans="1:2" x14ac:dyDescent="0.25">
      <c r="A18209" s="1">
        <v>43021.643750000003</v>
      </c>
      <c r="B18209" s="2">
        <v>-37.794562336312566</v>
      </c>
    </row>
    <row r="18210" spans="1:2" x14ac:dyDescent="0.25">
      <c r="A18210" s="1">
        <v>43021.644444444442</v>
      </c>
      <c r="B18210" s="2">
        <v>-23.007888013081779</v>
      </c>
    </row>
    <row r="18211" spans="1:2" x14ac:dyDescent="0.25">
      <c r="A18211" s="1">
        <v>43021.645138888889</v>
      </c>
      <c r="B18211" s="2">
        <v>-61.571861898875795</v>
      </c>
    </row>
    <row r="18212" spans="1:2" x14ac:dyDescent="0.25">
      <c r="A18212" s="1">
        <v>43021.645833333336</v>
      </c>
      <c r="B18212" s="2">
        <v>-0.30283271871351947</v>
      </c>
    </row>
    <row r="18213" spans="1:2" x14ac:dyDescent="0.25">
      <c r="A18213" s="1">
        <v>43021.646527777775</v>
      </c>
      <c r="B18213" s="2">
        <v>4.9061371804991118</v>
      </c>
    </row>
    <row r="18214" spans="1:2" x14ac:dyDescent="0.25">
      <c r="A18214" s="1">
        <v>43021.647222222222</v>
      </c>
      <c r="B18214" s="2">
        <v>8.884996725484962</v>
      </c>
    </row>
    <row r="18215" spans="1:2" x14ac:dyDescent="0.25">
      <c r="A18215" s="1">
        <v>43021.647916666669</v>
      </c>
      <c r="B18215" s="2">
        <v>-7.0611361245265778</v>
      </c>
    </row>
    <row r="18216" spans="1:2" x14ac:dyDescent="0.25">
      <c r="A18216" s="1">
        <v>43021.648611111108</v>
      </c>
      <c r="B18216" s="2">
        <v>-6.9785420518698329</v>
      </c>
    </row>
    <row r="18217" spans="1:2" x14ac:dyDescent="0.25">
      <c r="A18217" s="1">
        <v>43021.649305555555</v>
      </c>
      <c r="B18217" s="2">
        <v>-19.943700866446793</v>
      </c>
    </row>
    <row r="18218" spans="1:2" x14ac:dyDescent="0.25">
      <c r="A18218" s="1">
        <v>43021.65</v>
      </c>
      <c r="B18218" s="2">
        <v>-38.493997061802659</v>
      </c>
    </row>
    <row r="18219" spans="1:2" x14ac:dyDescent="0.25">
      <c r="A18219" s="1">
        <v>43021.650694444441</v>
      </c>
      <c r="B18219" s="2">
        <v>-48.884935288118626</v>
      </c>
    </row>
    <row r="18220" spans="1:2" x14ac:dyDescent="0.25">
      <c r="A18220" s="1">
        <v>43021.651388888888</v>
      </c>
      <c r="B18220" s="2">
        <v>-36.278394651351846</v>
      </c>
    </row>
    <row r="18221" spans="1:2" x14ac:dyDescent="0.25">
      <c r="A18221" s="1">
        <v>43021.652083333334</v>
      </c>
      <c r="B18221" s="2">
        <v>-20.866064020750734</v>
      </c>
    </row>
    <row r="18222" spans="1:2" x14ac:dyDescent="0.25">
      <c r="A18222" s="1">
        <v>43021.652777777781</v>
      </c>
      <c r="B18222" s="2">
        <v>-58.819809640831473</v>
      </c>
    </row>
    <row r="18223" spans="1:2" x14ac:dyDescent="0.25">
      <c r="A18223" s="1">
        <v>43021.65347222222</v>
      </c>
      <c r="B18223" s="2">
        <v>-77.878846565484608</v>
      </c>
    </row>
    <row r="18224" spans="1:2" x14ac:dyDescent="0.25">
      <c r="A18224" s="1">
        <v>43021.654166666667</v>
      </c>
      <c r="B18224" s="2">
        <v>-45.966924375792345</v>
      </c>
    </row>
    <row r="18225" spans="1:2" x14ac:dyDescent="0.25">
      <c r="A18225" s="1">
        <v>43021.654861111114</v>
      </c>
      <c r="B18225" s="2">
        <v>9.7355865312643193</v>
      </c>
    </row>
    <row r="18226" spans="1:2" x14ac:dyDescent="0.25">
      <c r="A18226" s="1">
        <v>43021.655555555553</v>
      </c>
      <c r="B18226" s="2">
        <v>29.116553962587691</v>
      </c>
    </row>
    <row r="18227" spans="1:2" x14ac:dyDescent="0.25">
      <c r="A18227" s="1">
        <v>43021.65625</v>
      </c>
      <c r="B18227" s="2">
        <v>66.528639766759198</v>
      </c>
    </row>
    <row r="18228" spans="1:2" x14ac:dyDescent="0.25">
      <c r="A18228" s="1">
        <v>43021.656944444447</v>
      </c>
      <c r="B18228" s="2">
        <v>61.206016120646382</v>
      </c>
    </row>
    <row r="18229" spans="1:2" x14ac:dyDescent="0.25">
      <c r="A18229" s="1">
        <v>43021.657638888886</v>
      </c>
      <c r="B18229" s="2">
        <v>77.729768336564305</v>
      </c>
    </row>
    <row r="18230" spans="1:2" x14ac:dyDescent="0.25">
      <c r="A18230" s="1">
        <v>43021.658333333333</v>
      </c>
      <c r="B18230" s="2">
        <v>47.095198478574943</v>
      </c>
    </row>
    <row r="18231" spans="1:2" x14ac:dyDescent="0.25">
      <c r="A18231" s="1">
        <v>43021.65902777778</v>
      </c>
      <c r="B18231" s="2">
        <v>51.962450746724308</v>
      </c>
    </row>
    <row r="18232" spans="1:2" x14ac:dyDescent="0.25">
      <c r="A18232" s="1">
        <v>43021.659722222219</v>
      </c>
      <c r="B18232" s="2">
        <v>51.521675548821804</v>
      </c>
    </row>
    <row r="18233" spans="1:2" x14ac:dyDescent="0.25">
      <c r="A18233" s="1">
        <v>43021.660416666666</v>
      </c>
      <c r="B18233" s="2">
        <v>47.145248771242528</v>
      </c>
    </row>
    <row r="18234" spans="1:2" x14ac:dyDescent="0.25">
      <c r="A18234" s="1">
        <v>43021.661111111112</v>
      </c>
      <c r="B18234" s="2">
        <v>59.88571886901142</v>
      </c>
    </row>
    <row r="18235" spans="1:2" x14ac:dyDescent="0.25">
      <c r="A18235" s="1">
        <v>43021.661805555559</v>
      </c>
      <c r="B18235" s="2">
        <v>50.156100911683943</v>
      </c>
    </row>
    <row r="18236" spans="1:2" x14ac:dyDescent="0.25">
      <c r="A18236" s="1">
        <v>43021.662499999999</v>
      </c>
      <c r="B18236" s="2">
        <v>79.055615919673201</v>
      </c>
    </row>
    <row r="18237" spans="1:2" x14ac:dyDescent="0.25">
      <c r="A18237" s="1">
        <v>43021.663194444445</v>
      </c>
      <c r="B18237" s="2">
        <v>91.412246409974372</v>
      </c>
    </row>
    <row r="18238" spans="1:2" x14ac:dyDescent="0.25">
      <c r="A18238" s="1">
        <v>43021.663888888892</v>
      </c>
      <c r="B18238" s="2">
        <v>83.471091476001305</v>
      </c>
    </row>
    <row r="18239" spans="1:2" x14ac:dyDescent="0.25">
      <c r="A18239" s="1">
        <v>43021.664583333331</v>
      </c>
      <c r="B18239" s="2">
        <v>84.77385767292192</v>
      </c>
    </row>
    <row r="18240" spans="1:2" x14ac:dyDescent="0.25">
      <c r="A18240" s="1">
        <v>43021.665277777778</v>
      </c>
      <c r="B18240" s="2">
        <v>82.423053216683911</v>
      </c>
    </row>
    <row r="18241" spans="1:2" x14ac:dyDescent="0.25">
      <c r="A18241" s="1">
        <v>43021.665972222225</v>
      </c>
      <c r="B18241" s="2">
        <v>54.853356860180305</v>
      </c>
    </row>
    <row r="18242" spans="1:2" x14ac:dyDescent="0.25">
      <c r="A18242" s="1">
        <v>43021.666666666664</v>
      </c>
      <c r="B18242" s="2">
        <v>1.9505044594736924</v>
      </c>
    </row>
    <row r="18243" spans="1:2" x14ac:dyDescent="0.25">
      <c r="A18243" s="1">
        <v>43021.667361111111</v>
      </c>
      <c r="B18243" s="2">
        <v>6.581495740553752</v>
      </c>
    </row>
    <row r="18244" spans="1:2" x14ac:dyDescent="0.25">
      <c r="A18244" s="1">
        <v>43021.668055555558</v>
      </c>
      <c r="B18244" s="2">
        <v>8.1853299813616704</v>
      </c>
    </row>
    <row r="18245" spans="1:2" x14ac:dyDescent="0.25">
      <c r="A18245" s="1">
        <v>43021.668749999997</v>
      </c>
      <c r="B18245" s="2">
        <v>-25.187655373159213</v>
      </c>
    </row>
    <row r="18246" spans="1:2" x14ac:dyDescent="0.25">
      <c r="A18246" s="1">
        <v>43021.669444444444</v>
      </c>
      <c r="B18246" s="2">
        <v>-19.983776420831177</v>
      </c>
    </row>
    <row r="18247" spans="1:2" x14ac:dyDescent="0.25">
      <c r="A18247" s="1">
        <v>43021.670138888891</v>
      </c>
      <c r="B18247" s="2">
        <v>-29.429861557018011</v>
      </c>
    </row>
    <row r="18248" spans="1:2" x14ac:dyDescent="0.25">
      <c r="A18248" s="1">
        <v>43021.67083333333</v>
      </c>
      <c r="B18248" s="2">
        <v>-15.778864347826069</v>
      </c>
    </row>
    <row r="18249" spans="1:2" x14ac:dyDescent="0.25">
      <c r="A18249" s="1">
        <v>43021.671527777777</v>
      </c>
      <c r="B18249" s="2">
        <v>-17.429241241055813</v>
      </c>
    </row>
    <row r="18250" spans="1:2" x14ac:dyDescent="0.25">
      <c r="A18250" s="1">
        <v>43021.672222222223</v>
      </c>
      <c r="B18250" s="2">
        <v>-86.572754278456941</v>
      </c>
    </row>
    <row r="18251" spans="1:2" x14ac:dyDescent="0.25">
      <c r="A18251" s="1">
        <v>43021.67291666667</v>
      </c>
      <c r="B18251" s="2">
        <v>-82.469853294415714</v>
      </c>
    </row>
    <row r="18252" spans="1:2" x14ac:dyDescent="0.25">
      <c r="A18252" s="1">
        <v>43021.673611111109</v>
      </c>
      <c r="B18252" s="2">
        <v>-81.249497569742374</v>
      </c>
    </row>
    <row r="18253" spans="1:2" x14ac:dyDescent="0.25">
      <c r="A18253" s="1">
        <v>43021.674305555556</v>
      </c>
      <c r="B18253" s="2">
        <v>-67.14315999669877</v>
      </c>
    </row>
    <row r="18254" spans="1:2" x14ac:dyDescent="0.25">
      <c r="A18254" s="1">
        <v>43021.675000000003</v>
      </c>
      <c r="B18254" s="2">
        <v>-59.750284685429264</v>
      </c>
    </row>
    <row r="18255" spans="1:2" x14ac:dyDescent="0.25">
      <c r="A18255" s="1">
        <v>43021.675694444442</v>
      </c>
      <c r="B18255" s="2">
        <v>-40.482720998207029</v>
      </c>
    </row>
    <row r="18256" spans="1:2" x14ac:dyDescent="0.25">
      <c r="A18256" s="1">
        <v>43021.676388888889</v>
      </c>
      <c r="B18256" s="2">
        <v>-32.859934966549432</v>
      </c>
    </row>
    <row r="18257" spans="1:2" x14ac:dyDescent="0.25">
      <c r="A18257" s="1">
        <v>43021.677083333336</v>
      </c>
      <c r="B18257" s="2">
        <v>-28.342083167250774</v>
      </c>
    </row>
    <row r="18258" spans="1:2" x14ac:dyDescent="0.25">
      <c r="A18258" s="1">
        <v>43021.677777777775</v>
      </c>
      <c r="B18258" s="2">
        <v>-27.637442233223315</v>
      </c>
    </row>
    <row r="18259" spans="1:2" x14ac:dyDescent="0.25">
      <c r="A18259" s="1">
        <v>43021.678472222222</v>
      </c>
      <c r="B18259" s="2">
        <v>-33.966611459663063</v>
      </c>
    </row>
    <row r="18260" spans="1:2" x14ac:dyDescent="0.25">
      <c r="A18260" s="1">
        <v>43021.679166666669</v>
      </c>
      <c r="B18260" s="2">
        <v>-24.222513877585879</v>
      </c>
    </row>
    <row r="18261" spans="1:2" x14ac:dyDescent="0.25">
      <c r="A18261" s="1">
        <v>43021.679861111108</v>
      </c>
      <c r="B18261" s="2">
        <v>-36.48060117302618</v>
      </c>
    </row>
    <row r="18262" spans="1:2" x14ac:dyDescent="0.25">
      <c r="A18262" s="1">
        <v>43021.680555555555</v>
      </c>
      <c r="B18262" s="2">
        <v>-20.504526753695487</v>
      </c>
    </row>
    <row r="18263" spans="1:2" x14ac:dyDescent="0.25">
      <c r="A18263" s="1">
        <v>43021.681250000001</v>
      </c>
      <c r="B18263" s="2">
        <v>-86.057285149795163</v>
      </c>
    </row>
    <row r="18264" spans="1:2" x14ac:dyDescent="0.25">
      <c r="A18264" s="1">
        <v>43021.681944444441</v>
      </c>
      <c r="B18264" s="2">
        <v>-77.529509113018861</v>
      </c>
    </row>
    <row r="18265" spans="1:2" x14ac:dyDescent="0.25">
      <c r="A18265" s="1">
        <v>43021.682638888888</v>
      </c>
      <c r="B18265" s="2">
        <v>-50.692859580381388</v>
      </c>
    </row>
    <row r="18266" spans="1:2" x14ac:dyDescent="0.25">
      <c r="A18266" s="1">
        <v>43021.683333333334</v>
      </c>
      <c r="B18266" s="2">
        <v>-92.515644204791172</v>
      </c>
    </row>
    <row r="18267" spans="1:2" x14ac:dyDescent="0.25">
      <c r="A18267" s="1">
        <v>43021.684027777781</v>
      </c>
      <c r="B18267" s="2">
        <v>-122.38315219489935</v>
      </c>
    </row>
    <row r="18268" spans="1:2" x14ac:dyDescent="0.25">
      <c r="A18268" s="1">
        <v>43021.68472222222</v>
      </c>
      <c r="B18268" s="2">
        <v>-112.75171388352561</v>
      </c>
    </row>
    <row r="18269" spans="1:2" x14ac:dyDescent="0.25">
      <c r="A18269" s="1">
        <v>43021.685416666667</v>
      </c>
      <c r="B18269" s="2">
        <v>-127.57860454694601</v>
      </c>
    </row>
    <row r="18270" spans="1:2" x14ac:dyDescent="0.25">
      <c r="A18270" s="1">
        <v>43021.686111111114</v>
      </c>
      <c r="B18270" s="2">
        <v>-149.9927895637268</v>
      </c>
    </row>
    <row r="18271" spans="1:2" x14ac:dyDescent="0.25">
      <c r="A18271" s="1">
        <v>43021.686805555553</v>
      </c>
      <c r="B18271" s="2">
        <v>-87.02439419348957</v>
      </c>
    </row>
    <row r="18272" spans="1:2" x14ac:dyDescent="0.25">
      <c r="A18272" s="1">
        <v>43021.6875</v>
      </c>
      <c r="B18272" s="2">
        <v>-101.58798901068319</v>
      </c>
    </row>
    <row r="18273" spans="1:2" x14ac:dyDescent="0.25">
      <c r="A18273" s="1">
        <v>43021.688194444447</v>
      </c>
      <c r="B18273" s="2">
        <v>-61.157951450271263</v>
      </c>
    </row>
    <row r="18274" spans="1:2" x14ac:dyDescent="0.25">
      <c r="A18274" s="1">
        <v>43021.688888888886</v>
      </c>
      <c r="B18274" s="2">
        <v>-73.239805413827227</v>
      </c>
    </row>
    <row r="18275" spans="1:2" x14ac:dyDescent="0.25">
      <c r="A18275" s="1">
        <v>43021.689583333333</v>
      </c>
      <c r="B18275" s="2">
        <v>-111.24470380409232</v>
      </c>
    </row>
    <row r="18276" spans="1:2" x14ac:dyDescent="0.25">
      <c r="A18276" s="1">
        <v>43021.69027777778</v>
      </c>
      <c r="B18276" s="2">
        <v>-112.9757407343636</v>
      </c>
    </row>
    <row r="18277" spans="1:2" x14ac:dyDescent="0.25">
      <c r="A18277" s="1">
        <v>43021.690972222219</v>
      </c>
      <c r="B18277" s="2">
        <v>-105.31337829858531</v>
      </c>
    </row>
    <row r="18278" spans="1:2" x14ac:dyDescent="0.25">
      <c r="A18278" s="1">
        <v>43021.691666666666</v>
      </c>
      <c r="B18278" s="2">
        <v>-123.62282223889294</v>
      </c>
    </row>
    <row r="18279" spans="1:2" x14ac:dyDescent="0.25">
      <c r="A18279" s="1">
        <v>43021.692361111112</v>
      </c>
      <c r="B18279" s="2">
        <v>-128.52650893334842</v>
      </c>
    </row>
    <row r="18280" spans="1:2" x14ac:dyDescent="0.25">
      <c r="A18280" s="1">
        <v>43021.693055555559</v>
      </c>
      <c r="B18280" s="2">
        <v>-127.39454517679211</v>
      </c>
    </row>
    <row r="18281" spans="1:2" x14ac:dyDescent="0.25">
      <c r="A18281" s="1">
        <v>43021.693749999999</v>
      </c>
      <c r="B18281" s="2">
        <v>-136.99550568116052</v>
      </c>
    </row>
    <row r="18282" spans="1:2" x14ac:dyDescent="0.25">
      <c r="A18282" s="1">
        <v>43021.694444444445</v>
      </c>
      <c r="B18282" s="2">
        <v>-125.87168487889382</v>
      </c>
    </row>
    <row r="18283" spans="1:2" x14ac:dyDescent="0.25">
      <c r="A18283" s="1">
        <v>43021.695138888892</v>
      </c>
      <c r="B18283" s="2">
        <v>-134.79510964894047</v>
      </c>
    </row>
    <row r="18284" spans="1:2" x14ac:dyDescent="0.25">
      <c r="A18284" s="1">
        <v>43021.695833333331</v>
      </c>
      <c r="B18284" s="2">
        <v>-136.4228544149509</v>
      </c>
    </row>
    <row r="18285" spans="1:2" x14ac:dyDescent="0.25">
      <c r="A18285" s="1">
        <v>43021.696527777778</v>
      </c>
      <c r="B18285" s="2">
        <v>-147.65356512470947</v>
      </c>
    </row>
    <row r="18286" spans="1:2" x14ac:dyDescent="0.25">
      <c r="A18286" s="1">
        <v>43021.697222222225</v>
      </c>
      <c r="B18286" s="2">
        <v>-136.3018452684201</v>
      </c>
    </row>
    <row r="18287" spans="1:2" x14ac:dyDescent="0.25">
      <c r="A18287" s="1">
        <v>43021.697916666664</v>
      </c>
      <c r="B18287" s="2">
        <v>-134.69803479735663</v>
      </c>
    </row>
    <row r="18288" spans="1:2" x14ac:dyDescent="0.25">
      <c r="A18288" s="1">
        <v>43021.698611111111</v>
      </c>
      <c r="B18288" s="2">
        <v>-136.04884706302545</v>
      </c>
    </row>
    <row r="18289" spans="1:2" x14ac:dyDescent="0.25">
      <c r="A18289" s="1">
        <v>43021.699305555558</v>
      </c>
      <c r="B18289" s="2">
        <v>-175.89967015301809</v>
      </c>
    </row>
    <row r="18290" spans="1:2" x14ac:dyDescent="0.25">
      <c r="A18290" s="1">
        <v>43021.7</v>
      </c>
      <c r="B18290" s="2">
        <v>-206.81609807808417</v>
      </c>
    </row>
    <row r="18291" spans="1:2" x14ac:dyDescent="0.25">
      <c r="A18291" s="1">
        <v>43021.700694444444</v>
      </c>
      <c r="B18291" s="2">
        <v>-180.07304941728168</v>
      </c>
    </row>
    <row r="18292" spans="1:2" x14ac:dyDescent="0.25">
      <c r="A18292" s="1">
        <v>43021.701388888891</v>
      </c>
      <c r="B18292" s="2">
        <v>-89.623827574993868</v>
      </c>
    </row>
    <row r="18293" spans="1:2" x14ac:dyDescent="0.25">
      <c r="A18293" s="1">
        <v>43021.70208333333</v>
      </c>
      <c r="B18293" s="2">
        <v>-83.923943119598945</v>
      </c>
    </row>
    <row r="18294" spans="1:2" x14ac:dyDescent="0.25">
      <c r="A18294" s="1">
        <v>43021.702777777777</v>
      </c>
      <c r="B18294" s="2">
        <v>-112.68621241994745</v>
      </c>
    </row>
    <row r="18295" spans="1:2" x14ac:dyDescent="0.25">
      <c r="A18295" s="1">
        <v>43021.703472222223</v>
      </c>
      <c r="B18295" s="2">
        <v>-160.76711423894935</v>
      </c>
    </row>
    <row r="18296" spans="1:2" x14ac:dyDescent="0.25">
      <c r="A18296" s="1">
        <v>43021.70416666667</v>
      </c>
      <c r="B18296" s="2">
        <v>-130.10042803970865</v>
      </c>
    </row>
    <row r="18297" spans="1:2" x14ac:dyDescent="0.25">
      <c r="A18297" s="1">
        <v>43021.704861111109</v>
      </c>
      <c r="B18297" s="2">
        <v>-58.007452483331626</v>
      </c>
    </row>
    <row r="18298" spans="1:2" x14ac:dyDescent="0.25">
      <c r="A18298" s="1">
        <v>43021.705555555556</v>
      </c>
      <c r="B18298" s="2">
        <v>-110.49721295848333</v>
      </c>
    </row>
    <row r="18299" spans="1:2" x14ac:dyDescent="0.25">
      <c r="A18299" s="1">
        <v>43021.706250000003</v>
      </c>
      <c r="B18299" s="2">
        <v>-115.12528609747145</v>
      </c>
    </row>
    <row r="18300" spans="1:2" x14ac:dyDescent="0.25">
      <c r="A18300" s="1">
        <v>43021.706944444442</v>
      </c>
      <c r="B18300" s="2">
        <v>-82.242420115966041</v>
      </c>
    </row>
    <row r="18301" spans="1:2" x14ac:dyDescent="0.25">
      <c r="A18301" s="1">
        <v>43021.707638888889</v>
      </c>
      <c r="B18301" s="2">
        <v>-23.128563452017261</v>
      </c>
    </row>
    <row r="18302" spans="1:2" x14ac:dyDescent="0.25">
      <c r="A18302" s="1">
        <v>43021.708333333336</v>
      </c>
      <c r="B18302" s="2">
        <v>-90.741961674213726</v>
      </c>
    </row>
    <row r="18303" spans="1:2" x14ac:dyDescent="0.25">
      <c r="A18303" s="1">
        <v>43021.709027777775</v>
      </c>
      <c r="B18303" s="2">
        <v>-20.258883359492756</v>
      </c>
    </row>
    <row r="18304" spans="1:2" x14ac:dyDescent="0.25">
      <c r="A18304" s="1">
        <v>43021.709722222222</v>
      </c>
      <c r="B18304" s="2">
        <v>-31.620389173489336</v>
      </c>
    </row>
    <row r="18305" spans="1:2" x14ac:dyDescent="0.25">
      <c r="A18305" s="1">
        <v>43021.710416666669</v>
      </c>
      <c r="B18305" s="2">
        <v>-40.548538562320758</v>
      </c>
    </row>
    <row r="18306" spans="1:2" x14ac:dyDescent="0.25">
      <c r="A18306" s="1">
        <v>43021.711111111108</v>
      </c>
      <c r="B18306" s="2">
        <v>-23.927356732219536</v>
      </c>
    </row>
    <row r="18307" spans="1:2" x14ac:dyDescent="0.25">
      <c r="A18307" s="1">
        <v>43021.711805555555</v>
      </c>
      <c r="B18307" s="2">
        <v>-38.946559478218354</v>
      </c>
    </row>
    <row r="18308" spans="1:2" x14ac:dyDescent="0.25">
      <c r="A18308" s="1">
        <v>43021.712500000001</v>
      </c>
      <c r="B18308" s="2">
        <v>-29.782040916332821</v>
      </c>
    </row>
    <row r="18309" spans="1:2" x14ac:dyDescent="0.25">
      <c r="A18309" s="1">
        <v>43021.713194444441</v>
      </c>
      <c r="B18309" s="2">
        <v>-4.1559366689053912</v>
      </c>
    </row>
    <row r="18310" spans="1:2" x14ac:dyDescent="0.25">
      <c r="A18310" s="1">
        <v>43021.713888888888</v>
      </c>
      <c r="B18310" s="2">
        <v>-12.57810906052085</v>
      </c>
    </row>
    <row r="18311" spans="1:2" x14ac:dyDescent="0.25">
      <c r="A18311" s="1">
        <v>43021.714583333334</v>
      </c>
      <c r="B18311" s="2">
        <v>16.453935749557179</v>
      </c>
    </row>
    <row r="18312" spans="1:2" x14ac:dyDescent="0.25">
      <c r="A18312" s="1">
        <v>43021.715277777781</v>
      </c>
      <c r="B18312" s="2">
        <v>25.118228172603995</v>
      </c>
    </row>
    <row r="18313" spans="1:2" x14ac:dyDescent="0.25">
      <c r="A18313" s="1">
        <v>43021.71597222222</v>
      </c>
      <c r="B18313" s="2">
        <v>34.060940665189023</v>
      </c>
    </row>
    <row r="18314" spans="1:2" x14ac:dyDescent="0.25">
      <c r="A18314" s="1">
        <v>43021.716666666667</v>
      </c>
      <c r="B18314" s="2">
        <v>62.82840743809065</v>
      </c>
    </row>
    <row r="18315" spans="1:2" x14ac:dyDescent="0.25">
      <c r="A18315" s="1">
        <v>43021.717361111114</v>
      </c>
      <c r="B18315" s="2">
        <v>27.895911070953783</v>
      </c>
    </row>
    <row r="18316" spans="1:2" x14ac:dyDescent="0.25">
      <c r="A18316" s="1">
        <v>43021.718055555553</v>
      </c>
      <c r="B18316" s="2">
        <v>4.3561372580249254</v>
      </c>
    </row>
    <row r="18317" spans="1:2" x14ac:dyDescent="0.25">
      <c r="A18317" s="1">
        <v>43021.71875</v>
      </c>
      <c r="B18317" s="2">
        <v>10.702597459835427</v>
      </c>
    </row>
    <row r="18318" spans="1:2" x14ac:dyDescent="0.25">
      <c r="A18318" s="1">
        <v>43021.719444444447</v>
      </c>
      <c r="B18318" s="2">
        <v>-5.2008788131119221</v>
      </c>
    </row>
    <row r="18319" spans="1:2" x14ac:dyDescent="0.25">
      <c r="A18319" s="1">
        <v>43021.720138888886</v>
      </c>
      <c r="B18319" s="2">
        <v>-7.5652907554390065</v>
      </c>
    </row>
    <row r="18320" spans="1:2" x14ac:dyDescent="0.25">
      <c r="A18320" s="1">
        <v>43021.720833333333</v>
      </c>
      <c r="B18320" s="2">
        <v>-20.532200815977799</v>
      </c>
    </row>
    <row r="18321" spans="1:2" x14ac:dyDescent="0.25">
      <c r="A18321" s="1">
        <v>43021.72152777778</v>
      </c>
      <c r="B18321" s="2">
        <v>-43.141147963920957</v>
      </c>
    </row>
    <row r="18322" spans="1:2" x14ac:dyDescent="0.25">
      <c r="A18322" s="1">
        <v>43021.722222222219</v>
      </c>
      <c r="B18322" s="2">
        <v>-69.514677826610082</v>
      </c>
    </row>
    <row r="18323" spans="1:2" x14ac:dyDescent="0.25">
      <c r="A18323" s="1">
        <v>43021.722916666666</v>
      </c>
      <c r="B18323" s="2">
        <v>-69.872826600879009</v>
      </c>
    </row>
    <row r="18324" spans="1:2" x14ac:dyDescent="0.25">
      <c r="A18324" s="1">
        <v>43021.723611111112</v>
      </c>
      <c r="B18324" s="2">
        <v>-68.888317053108281</v>
      </c>
    </row>
    <row r="18325" spans="1:2" x14ac:dyDescent="0.25">
      <c r="A18325" s="1">
        <v>43021.724305555559</v>
      </c>
      <c r="B18325" s="2">
        <v>-81.964170939314258</v>
      </c>
    </row>
    <row r="18326" spans="1:2" x14ac:dyDescent="0.25">
      <c r="A18326" s="1">
        <v>43021.724999999999</v>
      </c>
      <c r="B18326" s="2">
        <v>-103.45844339590791</v>
      </c>
    </row>
    <row r="18327" spans="1:2" x14ac:dyDescent="0.25">
      <c r="A18327" s="1">
        <v>43021.725694444445</v>
      </c>
      <c r="B18327" s="2">
        <v>-134.09642041370972</v>
      </c>
    </row>
    <row r="18328" spans="1:2" x14ac:dyDescent="0.25">
      <c r="A18328" s="1">
        <v>43021.726388888892</v>
      </c>
      <c r="B18328" s="2">
        <v>-151.11030284975035</v>
      </c>
    </row>
    <row r="18329" spans="1:2" x14ac:dyDescent="0.25">
      <c r="A18329" s="1">
        <v>43021.727083333331</v>
      </c>
      <c r="B18329" s="2">
        <v>-146.81938051463803</v>
      </c>
    </row>
    <row r="18330" spans="1:2" x14ac:dyDescent="0.25">
      <c r="A18330" s="1">
        <v>43021.727777777778</v>
      </c>
      <c r="B18330" s="2">
        <v>-104.97023974473511</v>
      </c>
    </row>
    <row r="18331" spans="1:2" x14ac:dyDescent="0.25">
      <c r="A18331" s="1">
        <v>43021.728472222225</v>
      </c>
      <c r="B18331" s="2">
        <v>-64.664022946076386</v>
      </c>
    </row>
    <row r="18332" spans="1:2" x14ac:dyDescent="0.25">
      <c r="A18332" s="1">
        <v>43021.729166666664</v>
      </c>
      <c r="B18332" s="2">
        <v>-40.543151892774041</v>
      </c>
    </row>
    <row r="18333" spans="1:2" x14ac:dyDescent="0.25">
      <c r="A18333" s="1">
        <v>43021.729861111111</v>
      </c>
      <c r="B18333" s="2">
        <v>-58.071974995210375</v>
      </c>
    </row>
    <row r="18334" spans="1:2" x14ac:dyDescent="0.25">
      <c r="A18334" s="1">
        <v>43021.730555555558</v>
      </c>
      <c r="B18334" s="2">
        <v>-14.583716739990631</v>
      </c>
    </row>
    <row r="18335" spans="1:2" x14ac:dyDescent="0.25">
      <c r="A18335" s="1">
        <v>43021.731249999997</v>
      </c>
      <c r="B18335" s="2">
        <v>-6.6919338255373679</v>
      </c>
    </row>
    <row r="18336" spans="1:2" x14ac:dyDescent="0.25">
      <c r="A18336" s="1">
        <v>43021.731944444444</v>
      </c>
      <c r="B18336" s="2">
        <v>19.521019031814649</v>
      </c>
    </row>
    <row r="18337" spans="1:2" x14ac:dyDescent="0.25">
      <c r="A18337" s="1">
        <v>43021.732638888891</v>
      </c>
      <c r="B18337" s="2">
        <v>7.1275753889708238</v>
      </c>
    </row>
    <row r="18338" spans="1:2" x14ac:dyDescent="0.25">
      <c r="A18338" s="1">
        <v>43021.73333333333</v>
      </c>
      <c r="B18338" s="2">
        <v>-13.386852239265378</v>
      </c>
    </row>
    <row r="18339" spans="1:2" x14ac:dyDescent="0.25">
      <c r="A18339" s="1">
        <v>43021.734027777777</v>
      </c>
      <c r="B18339" s="2">
        <v>-25.175379446352601</v>
      </c>
    </row>
    <row r="18340" spans="1:2" x14ac:dyDescent="0.25">
      <c r="A18340" s="1">
        <v>43021.734722222223</v>
      </c>
      <c r="B18340" s="2">
        <v>-29.223908823514162</v>
      </c>
    </row>
    <row r="18341" spans="1:2" x14ac:dyDescent="0.25">
      <c r="A18341" s="1">
        <v>43021.73541666667</v>
      </c>
      <c r="B18341" s="2">
        <v>-20.254874290441514</v>
      </c>
    </row>
    <row r="18342" spans="1:2" x14ac:dyDescent="0.25">
      <c r="A18342" s="1">
        <v>43021.736111111109</v>
      </c>
      <c r="B18342" s="2">
        <v>-4.9746446770858403</v>
      </c>
    </row>
    <row r="18343" spans="1:2" x14ac:dyDescent="0.25">
      <c r="A18343" s="1">
        <v>43021.736805555556</v>
      </c>
      <c r="B18343" s="2">
        <v>31.768256313020053</v>
      </c>
    </row>
    <row r="18344" spans="1:2" x14ac:dyDescent="0.25">
      <c r="A18344" s="1">
        <v>43021.737500000003</v>
      </c>
      <c r="B18344" s="2">
        <v>68.823439389929987</v>
      </c>
    </row>
    <row r="18345" spans="1:2" x14ac:dyDescent="0.25">
      <c r="A18345" s="1">
        <v>43021.738194444442</v>
      </c>
      <c r="B18345" s="2">
        <v>46.564195292436246</v>
      </c>
    </row>
    <row r="18346" spans="1:2" x14ac:dyDescent="0.25">
      <c r="A18346" s="1">
        <v>43021.738888888889</v>
      </c>
      <c r="B18346" s="2">
        <v>44.575714741721946</v>
      </c>
    </row>
    <row r="18347" spans="1:2" x14ac:dyDescent="0.25">
      <c r="A18347" s="1">
        <v>43021.739583333336</v>
      </c>
      <c r="B18347" s="2">
        <v>30.955036733228674</v>
      </c>
    </row>
    <row r="18348" spans="1:2" x14ac:dyDescent="0.25">
      <c r="A18348" s="1">
        <v>43021.740277777775</v>
      </c>
      <c r="B18348" s="2">
        <v>74.278522257565058</v>
      </c>
    </row>
    <row r="18349" spans="1:2" x14ac:dyDescent="0.25">
      <c r="A18349" s="1">
        <v>43021.740972222222</v>
      </c>
      <c r="B18349" s="2">
        <v>61.104532029621382</v>
      </c>
    </row>
    <row r="18350" spans="1:2" x14ac:dyDescent="0.25">
      <c r="A18350" s="1">
        <v>43021.741666666669</v>
      </c>
      <c r="B18350" s="2">
        <v>69.668383981105094</v>
      </c>
    </row>
    <row r="18351" spans="1:2" x14ac:dyDescent="0.25">
      <c r="A18351" s="1">
        <v>43021.742361111108</v>
      </c>
      <c r="B18351" s="2">
        <v>59.227444507030306</v>
      </c>
    </row>
    <row r="18352" spans="1:2" x14ac:dyDescent="0.25">
      <c r="A18352" s="1">
        <v>43021.743055555555</v>
      </c>
      <c r="B18352" s="2">
        <v>81.246942433295771</v>
      </c>
    </row>
    <row r="18353" spans="1:2" x14ac:dyDescent="0.25">
      <c r="A18353" s="1">
        <v>43021.743750000001</v>
      </c>
      <c r="B18353" s="2">
        <v>86.362762138150472</v>
      </c>
    </row>
    <row r="18354" spans="1:2" x14ac:dyDescent="0.25">
      <c r="A18354" s="1">
        <v>43021.744444444441</v>
      </c>
      <c r="B18354" s="2">
        <v>93.859580436921291</v>
      </c>
    </row>
    <row r="18355" spans="1:2" x14ac:dyDescent="0.25">
      <c r="A18355" s="1">
        <v>43021.745138888888</v>
      </c>
      <c r="B18355" s="2">
        <v>90.804215659340841</v>
      </c>
    </row>
    <row r="18356" spans="1:2" x14ac:dyDescent="0.25">
      <c r="A18356" s="1">
        <v>43021.745833333334</v>
      </c>
      <c r="B18356" s="2">
        <v>90.051423447550036</v>
      </c>
    </row>
    <row r="18357" spans="1:2" x14ac:dyDescent="0.25">
      <c r="A18357" s="1">
        <v>43021.746527777781</v>
      </c>
      <c r="B18357" s="2">
        <v>45.208976159201121</v>
      </c>
    </row>
    <row r="18358" spans="1:2" x14ac:dyDescent="0.25">
      <c r="A18358" s="1">
        <v>43021.74722222222</v>
      </c>
      <c r="B18358" s="2">
        <v>24.589853817800272</v>
      </c>
    </row>
    <row r="18359" spans="1:2" x14ac:dyDescent="0.25">
      <c r="A18359" s="1">
        <v>43021.747916666667</v>
      </c>
      <c r="B18359" s="2">
        <v>33.382687816732989</v>
      </c>
    </row>
    <row r="18360" spans="1:2" x14ac:dyDescent="0.25">
      <c r="A18360" s="1">
        <v>43021.748611111114</v>
      </c>
      <c r="B18360" s="2">
        <v>38.449013402078222</v>
      </c>
    </row>
    <row r="18361" spans="1:2" x14ac:dyDescent="0.25">
      <c r="A18361" s="1">
        <v>43021.749305555553</v>
      </c>
      <c r="B18361" s="2">
        <v>40.360135972185525</v>
      </c>
    </row>
    <row r="18362" spans="1:2" x14ac:dyDescent="0.25">
      <c r="A18362" s="1">
        <v>43021.75</v>
      </c>
      <c r="B18362" s="2">
        <v>44.621557919554952</v>
      </c>
    </row>
    <row r="18363" spans="1:2" x14ac:dyDescent="0.25">
      <c r="A18363" s="1">
        <v>43021.750694444447</v>
      </c>
      <c r="B18363" s="2">
        <v>53.652061950512383</v>
      </c>
    </row>
    <row r="18364" spans="1:2" x14ac:dyDescent="0.25">
      <c r="A18364" s="1">
        <v>43021.751388888886</v>
      </c>
      <c r="B18364" s="2">
        <v>57.605149411599271</v>
      </c>
    </row>
    <row r="18365" spans="1:2" x14ac:dyDescent="0.25">
      <c r="A18365" s="1">
        <v>43021.752083333333</v>
      </c>
      <c r="B18365" s="2">
        <v>39.225289173090523</v>
      </c>
    </row>
    <row r="18366" spans="1:2" x14ac:dyDescent="0.25">
      <c r="A18366" s="1">
        <v>43021.75277777778</v>
      </c>
      <c r="B18366" s="2">
        <v>18.619000993440569</v>
      </c>
    </row>
    <row r="18367" spans="1:2" x14ac:dyDescent="0.25">
      <c r="A18367" s="1">
        <v>43021.753472222219</v>
      </c>
      <c r="B18367" s="2">
        <v>32.378477267608105</v>
      </c>
    </row>
    <row r="18368" spans="1:2" x14ac:dyDescent="0.25">
      <c r="A18368" s="1">
        <v>43021.754166666666</v>
      </c>
      <c r="B18368" s="2">
        <v>17.319838812307474</v>
      </c>
    </row>
    <row r="18369" spans="1:2" x14ac:dyDescent="0.25">
      <c r="A18369" s="1">
        <v>43021.754861111112</v>
      </c>
      <c r="B18369" s="2">
        <v>37.003927992220753</v>
      </c>
    </row>
    <row r="18370" spans="1:2" x14ac:dyDescent="0.25">
      <c r="A18370" s="1">
        <v>43021.755555555559</v>
      </c>
      <c r="B18370" s="2">
        <v>30.227153583618929</v>
      </c>
    </row>
    <row r="18371" spans="1:2" x14ac:dyDescent="0.25">
      <c r="A18371" s="1">
        <v>43021.756249999999</v>
      </c>
      <c r="B18371" s="2">
        <v>16.696195781175629</v>
      </c>
    </row>
    <row r="18372" spans="1:2" x14ac:dyDescent="0.25">
      <c r="A18372" s="1">
        <v>43021.756944444445</v>
      </c>
      <c r="B18372" s="2">
        <v>10.045690279199334</v>
      </c>
    </row>
    <row r="18373" spans="1:2" x14ac:dyDescent="0.25">
      <c r="A18373" s="1">
        <v>43021.757638888892</v>
      </c>
      <c r="B18373" s="2">
        <v>-1.3219189825792759</v>
      </c>
    </row>
    <row r="18374" spans="1:2" x14ac:dyDescent="0.25">
      <c r="A18374" s="1">
        <v>43021.758333333331</v>
      </c>
      <c r="B18374" s="2">
        <v>-2.0346194815433893</v>
      </c>
    </row>
    <row r="18375" spans="1:2" x14ac:dyDescent="0.25">
      <c r="A18375" s="1">
        <v>43021.759027777778</v>
      </c>
      <c r="B18375" s="2">
        <v>-8.6119436293258325</v>
      </c>
    </row>
    <row r="18376" spans="1:2" x14ac:dyDescent="0.25">
      <c r="A18376" s="1">
        <v>43021.759722222225</v>
      </c>
      <c r="B18376" s="2">
        <v>-4.135717412764401</v>
      </c>
    </row>
    <row r="18377" spans="1:2" x14ac:dyDescent="0.25">
      <c r="A18377" s="1">
        <v>43021.760416666664</v>
      </c>
      <c r="B18377" s="2">
        <v>-20.060717518089223</v>
      </c>
    </row>
    <row r="18378" spans="1:2" x14ac:dyDescent="0.25">
      <c r="A18378" s="1">
        <v>43021.761111111111</v>
      </c>
      <c r="B18378" s="2">
        <v>-56.056688714236955</v>
      </c>
    </row>
    <row r="18379" spans="1:2" x14ac:dyDescent="0.25">
      <c r="A18379" s="1">
        <v>43021.761805555558</v>
      </c>
      <c r="B18379" s="2">
        <v>-46.548051604035813</v>
      </c>
    </row>
    <row r="18380" spans="1:2" x14ac:dyDescent="0.25">
      <c r="A18380" s="1">
        <v>43021.762499999997</v>
      </c>
      <c r="B18380" s="2">
        <v>-46.194752703165676</v>
      </c>
    </row>
    <row r="18381" spans="1:2" x14ac:dyDescent="0.25">
      <c r="A18381" s="1">
        <v>43021.763194444444</v>
      </c>
      <c r="B18381" s="2">
        <v>-61.952796292540732</v>
      </c>
    </row>
    <row r="18382" spans="1:2" x14ac:dyDescent="0.25">
      <c r="A18382" s="1">
        <v>43021.763888888891</v>
      </c>
      <c r="B18382" s="2">
        <v>-62.677618595420306</v>
      </c>
    </row>
    <row r="18383" spans="1:2" x14ac:dyDescent="0.25">
      <c r="A18383" s="1">
        <v>43021.76458333333</v>
      </c>
      <c r="B18383" s="2">
        <v>-76.149487438235283</v>
      </c>
    </row>
    <row r="18384" spans="1:2" x14ac:dyDescent="0.25">
      <c r="A18384" s="1">
        <v>43021.765277777777</v>
      </c>
      <c r="B18384" s="2">
        <v>-69.574993409569529</v>
      </c>
    </row>
    <row r="18385" spans="1:2" x14ac:dyDescent="0.25">
      <c r="A18385" s="1">
        <v>43021.765972222223</v>
      </c>
      <c r="B18385" s="2">
        <v>-80.383476782268062</v>
      </c>
    </row>
    <row r="18386" spans="1:2" x14ac:dyDescent="0.25">
      <c r="A18386" s="1">
        <v>43021.76666666667</v>
      </c>
      <c r="B18386" s="2">
        <v>-80.411391469861456</v>
      </c>
    </row>
    <row r="18387" spans="1:2" x14ac:dyDescent="0.25">
      <c r="A18387" s="1">
        <v>43021.767361111109</v>
      </c>
      <c r="B18387" s="2">
        <v>-82.54689668635838</v>
      </c>
    </row>
    <row r="18388" spans="1:2" x14ac:dyDescent="0.25">
      <c r="A18388" s="1">
        <v>43021.768055555556</v>
      </c>
      <c r="B18388" s="2">
        <v>-50.251803953463487</v>
      </c>
    </row>
    <row r="18389" spans="1:2" x14ac:dyDescent="0.25">
      <c r="A18389" s="1">
        <v>43021.768750000003</v>
      </c>
      <c r="B18389" s="2">
        <v>-24.756409054916002</v>
      </c>
    </row>
    <row r="18390" spans="1:2" x14ac:dyDescent="0.25">
      <c r="A18390" s="1">
        <v>43021.769444444442</v>
      </c>
      <c r="B18390" s="2">
        <v>-43.492972670123955</v>
      </c>
    </row>
    <row r="18391" spans="1:2" x14ac:dyDescent="0.25">
      <c r="A18391" s="1">
        <v>43021.770138888889</v>
      </c>
      <c r="B18391" s="2">
        <v>18.252566660478866</v>
      </c>
    </row>
    <row r="18392" spans="1:2" x14ac:dyDescent="0.25">
      <c r="A18392" s="1">
        <v>43021.770833333336</v>
      </c>
      <c r="B18392" s="2">
        <v>32.972758740693095</v>
      </c>
    </row>
    <row r="18393" spans="1:2" x14ac:dyDescent="0.25">
      <c r="A18393" s="1">
        <v>43021.771527777775</v>
      </c>
      <c r="B18393" s="2">
        <v>13.491866588593499</v>
      </c>
    </row>
    <row r="18394" spans="1:2" x14ac:dyDescent="0.25">
      <c r="A18394" s="1">
        <v>43021.772222222222</v>
      </c>
      <c r="B18394" s="2">
        <v>1.6548205160409755</v>
      </c>
    </row>
    <row r="18395" spans="1:2" x14ac:dyDescent="0.25">
      <c r="A18395" s="1">
        <v>43021.772916666669</v>
      </c>
      <c r="B18395" s="2">
        <v>2.3552427866845393</v>
      </c>
    </row>
    <row r="18396" spans="1:2" x14ac:dyDescent="0.25">
      <c r="A18396" s="1">
        <v>43021.773611111108</v>
      </c>
      <c r="B18396" s="2">
        <v>-2.3565745497432848</v>
      </c>
    </row>
    <row r="18397" spans="1:2" x14ac:dyDescent="0.25">
      <c r="A18397" s="1">
        <v>43021.774305555555</v>
      </c>
      <c r="B18397" s="2">
        <v>-5.8222687249003986</v>
      </c>
    </row>
    <row r="18398" spans="1:2" x14ac:dyDescent="0.25">
      <c r="A18398" s="1">
        <v>43021.775000000001</v>
      </c>
      <c r="B18398" s="2">
        <v>6.4301718418922977</v>
      </c>
    </row>
    <row r="18399" spans="1:2" x14ac:dyDescent="0.25">
      <c r="A18399" s="1">
        <v>43021.775694444441</v>
      </c>
      <c r="B18399" s="2">
        <v>-36.904171408836071</v>
      </c>
    </row>
    <row r="18400" spans="1:2" x14ac:dyDescent="0.25">
      <c r="A18400" s="1">
        <v>43021.776388888888</v>
      </c>
      <c r="B18400" s="2">
        <v>-22.347109310838277</v>
      </c>
    </row>
    <row r="18401" spans="1:2" x14ac:dyDescent="0.25">
      <c r="A18401" s="1">
        <v>43021.777083333334</v>
      </c>
      <c r="B18401" s="2">
        <v>-21.396428047844285</v>
      </c>
    </row>
    <row r="18402" spans="1:2" x14ac:dyDescent="0.25">
      <c r="A18402" s="1">
        <v>43021.777777777781</v>
      </c>
      <c r="B18402" s="2">
        <v>20.273282409744571</v>
      </c>
    </row>
    <row r="18403" spans="1:2" x14ac:dyDescent="0.25">
      <c r="A18403" s="1">
        <v>43021.77847222222</v>
      </c>
      <c r="B18403" s="2">
        <v>11.214484258190108</v>
      </c>
    </row>
    <row r="18404" spans="1:2" x14ac:dyDescent="0.25">
      <c r="A18404" s="1">
        <v>43021.779166666667</v>
      </c>
      <c r="B18404" s="2">
        <v>67.011573794878004</v>
      </c>
    </row>
    <row r="18405" spans="1:2" x14ac:dyDescent="0.25">
      <c r="A18405" s="1">
        <v>43021.779861111114</v>
      </c>
      <c r="B18405" s="2">
        <v>45.857681773437072</v>
      </c>
    </row>
    <row r="18406" spans="1:2" x14ac:dyDescent="0.25">
      <c r="A18406" s="1">
        <v>43021.780555555553</v>
      </c>
      <c r="B18406" s="2">
        <v>-26.445911644164394</v>
      </c>
    </row>
    <row r="18407" spans="1:2" x14ac:dyDescent="0.25">
      <c r="A18407" s="1">
        <v>43021.78125</v>
      </c>
      <c r="B18407" s="2">
        <v>-22.838417920849558</v>
      </c>
    </row>
    <row r="18408" spans="1:2" x14ac:dyDescent="0.25">
      <c r="A18408" s="1">
        <v>43021.781944444447</v>
      </c>
      <c r="B18408" s="2">
        <v>-35.283949536274307</v>
      </c>
    </row>
    <row r="18409" spans="1:2" x14ac:dyDescent="0.25">
      <c r="A18409" s="1">
        <v>43021.782638888886</v>
      </c>
      <c r="B18409" s="2">
        <v>-18.631381090931246</v>
      </c>
    </row>
    <row r="18410" spans="1:2" x14ac:dyDescent="0.25">
      <c r="A18410" s="1">
        <v>43021.783333333333</v>
      </c>
      <c r="B18410" s="2">
        <v>-20.39106568256296</v>
      </c>
    </row>
    <row r="18411" spans="1:2" x14ac:dyDescent="0.25">
      <c r="A18411" s="1">
        <v>43021.78402777778</v>
      </c>
      <c r="B18411" s="2">
        <v>-24.190722381431261</v>
      </c>
    </row>
    <row r="18412" spans="1:2" x14ac:dyDescent="0.25">
      <c r="A18412" s="1">
        <v>43021.784722222219</v>
      </c>
      <c r="B18412" s="2">
        <v>3.327698977388597</v>
      </c>
    </row>
    <row r="18413" spans="1:2" x14ac:dyDescent="0.25">
      <c r="A18413" s="1">
        <v>43021.785416666666</v>
      </c>
      <c r="B18413" s="2">
        <v>64.86728257933477</v>
      </c>
    </row>
    <row r="18414" spans="1:2" x14ac:dyDescent="0.25">
      <c r="A18414" s="1">
        <v>43021.786111111112</v>
      </c>
      <c r="B18414" s="2">
        <v>17.328532905664179</v>
      </c>
    </row>
    <row r="18415" spans="1:2" x14ac:dyDescent="0.25">
      <c r="A18415" s="1">
        <v>43021.786805555559</v>
      </c>
      <c r="B18415" s="2">
        <v>46.820662397218015</v>
      </c>
    </row>
    <row r="18416" spans="1:2" x14ac:dyDescent="0.25">
      <c r="A18416" s="1">
        <v>43021.787499999999</v>
      </c>
      <c r="B18416" s="2">
        <v>68.097653329774033</v>
      </c>
    </row>
    <row r="18417" spans="1:2" x14ac:dyDescent="0.25">
      <c r="A18417" s="1">
        <v>43021.788194444445</v>
      </c>
      <c r="B18417" s="2">
        <v>6.1263354291712551</v>
      </c>
    </row>
    <row r="18418" spans="1:2" x14ac:dyDescent="0.25">
      <c r="A18418" s="1">
        <v>43021.788888888892</v>
      </c>
      <c r="B18418" s="2">
        <v>15.414500365180235</v>
      </c>
    </row>
    <row r="18419" spans="1:2" x14ac:dyDescent="0.25">
      <c r="A18419" s="1">
        <v>43021.789583333331</v>
      </c>
      <c r="B18419" s="2">
        <v>10.733768317879488</v>
      </c>
    </row>
    <row r="18420" spans="1:2" x14ac:dyDescent="0.25">
      <c r="A18420" s="1">
        <v>43021.790277777778</v>
      </c>
      <c r="B18420" s="2">
        <v>28.246055347648994</v>
      </c>
    </row>
    <row r="18421" spans="1:2" x14ac:dyDescent="0.25">
      <c r="A18421" s="1">
        <v>43021.790972222225</v>
      </c>
      <c r="B18421" s="2">
        <v>7.7763442288793154</v>
      </c>
    </row>
    <row r="18422" spans="1:2" x14ac:dyDescent="0.25">
      <c r="A18422" s="1">
        <v>43021.791666666664</v>
      </c>
      <c r="B18422" s="2">
        <v>-34.069275934721617</v>
      </c>
    </row>
    <row r="18423" spans="1:2" x14ac:dyDescent="0.25">
      <c r="A18423" s="1">
        <v>43021.792361111111</v>
      </c>
      <c r="B18423" s="2">
        <v>-40.44075864514064</v>
      </c>
    </row>
    <row r="18424" spans="1:2" x14ac:dyDescent="0.25">
      <c r="A18424" s="1">
        <v>43021.793055555558</v>
      </c>
      <c r="B18424" s="2">
        <v>-46.89817458804076</v>
      </c>
    </row>
    <row r="18425" spans="1:2" x14ac:dyDescent="0.25">
      <c r="A18425" s="1">
        <v>43021.793749999997</v>
      </c>
      <c r="B18425" s="2">
        <v>-57.745840107331361</v>
      </c>
    </row>
    <row r="18426" spans="1:2" x14ac:dyDescent="0.25">
      <c r="A18426" s="1">
        <v>43021.794444444444</v>
      </c>
      <c r="B18426" s="2">
        <v>-71.620629985322012</v>
      </c>
    </row>
    <row r="18427" spans="1:2" x14ac:dyDescent="0.25">
      <c r="A18427" s="1">
        <v>43021.795138888891</v>
      </c>
      <c r="B18427" s="2">
        <v>-28.285888203052068</v>
      </c>
    </row>
    <row r="18428" spans="1:2" x14ac:dyDescent="0.25">
      <c r="A18428" s="1">
        <v>43021.79583333333</v>
      </c>
      <c r="B18428" s="2">
        <v>-21.799581255981078</v>
      </c>
    </row>
    <row r="18429" spans="1:2" x14ac:dyDescent="0.25">
      <c r="A18429" s="1">
        <v>43021.796527777777</v>
      </c>
      <c r="B18429" s="2">
        <v>-37.697793295546823</v>
      </c>
    </row>
    <row r="18430" spans="1:2" x14ac:dyDescent="0.25">
      <c r="A18430" s="1">
        <v>43021.797222222223</v>
      </c>
      <c r="B18430" s="2">
        <v>-13.025551767789874</v>
      </c>
    </row>
    <row r="18431" spans="1:2" x14ac:dyDescent="0.25">
      <c r="A18431" s="1">
        <v>43021.79791666667</v>
      </c>
      <c r="B18431" s="2">
        <v>-11.504599041930245</v>
      </c>
    </row>
    <row r="18432" spans="1:2" x14ac:dyDescent="0.25">
      <c r="A18432" s="1">
        <v>43021.798611111109</v>
      </c>
      <c r="B18432" s="2">
        <v>-1.5137835467835734</v>
      </c>
    </row>
    <row r="18433" spans="1:2" x14ac:dyDescent="0.25">
      <c r="A18433" s="1">
        <v>43021.799305555556</v>
      </c>
      <c r="B18433" s="2">
        <v>38.650142398312646</v>
      </c>
    </row>
    <row r="18434" spans="1:2" x14ac:dyDescent="0.25">
      <c r="A18434" s="1">
        <v>43021.8</v>
      </c>
      <c r="B18434" s="2">
        <v>28.972246994801875</v>
      </c>
    </row>
    <row r="18435" spans="1:2" x14ac:dyDescent="0.25">
      <c r="A18435" s="1">
        <v>43021.800694444442</v>
      </c>
      <c r="B18435" s="2">
        <v>46.03025146894894</v>
      </c>
    </row>
    <row r="18436" spans="1:2" x14ac:dyDescent="0.25">
      <c r="A18436" s="1">
        <v>43021.801388888889</v>
      </c>
      <c r="B18436" s="2">
        <v>31.65304673683228</v>
      </c>
    </row>
    <row r="18437" spans="1:2" x14ac:dyDescent="0.25">
      <c r="A18437" s="1">
        <v>43021.802083333336</v>
      </c>
      <c r="B18437" s="2">
        <v>56.765270750055791</v>
      </c>
    </row>
    <row r="18438" spans="1:2" x14ac:dyDescent="0.25">
      <c r="A18438" s="1">
        <v>43021.802777777775</v>
      </c>
      <c r="B18438" s="2">
        <v>10.872648356569698</v>
      </c>
    </row>
    <row r="18439" spans="1:2" x14ac:dyDescent="0.25">
      <c r="A18439" s="1">
        <v>43021.803472222222</v>
      </c>
      <c r="B18439" s="2">
        <v>66.282838521079981</v>
      </c>
    </row>
    <row r="18440" spans="1:2" x14ac:dyDescent="0.25">
      <c r="A18440" s="1">
        <v>43021.804166666669</v>
      </c>
      <c r="B18440" s="2">
        <v>46.183951583104985</v>
      </c>
    </row>
    <row r="18441" spans="1:2" x14ac:dyDescent="0.25">
      <c r="A18441" s="1">
        <v>43021.804861111108</v>
      </c>
      <c r="B18441" s="2">
        <v>40.761749792112582</v>
      </c>
    </row>
    <row r="18442" spans="1:2" x14ac:dyDescent="0.25">
      <c r="A18442" s="1">
        <v>43021.805555555555</v>
      </c>
      <c r="B18442" s="2">
        <v>63.92063628373532</v>
      </c>
    </row>
    <row r="18443" spans="1:2" x14ac:dyDescent="0.25">
      <c r="A18443" s="1">
        <v>43021.806250000001</v>
      </c>
      <c r="B18443" s="2">
        <v>34.558943551375222</v>
      </c>
    </row>
    <row r="18444" spans="1:2" x14ac:dyDescent="0.25">
      <c r="A18444" s="1">
        <v>43021.806944444441</v>
      </c>
      <c r="B18444" s="2">
        <v>36.307795569711018</v>
      </c>
    </row>
    <row r="18445" spans="1:2" x14ac:dyDescent="0.25">
      <c r="A18445" s="1">
        <v>43021.807638888888</v>
      </c>
      <c r="B18445" s="2">
        <v>54.19585274785932</v>
      </c>
    </row>
    <row r="18446" spans="1:2" x14ac:dyDescent="0.25">
      <c r="A18446" s="1">
        <v>43021.808333333334</v>
      </c>
      <c r="B18446" s="2">
        <v>90.519874117698052</v>
      </c>
    </row>
    <row r="18447" spans="1:2" x14ac:dyDescent="0.25">
      <c r="A18447" s="1">
        <v>43021.809027777781</v>
      </c>
      <c r="B18447" s="2">
        <v>55.519441026219283</v>
      </c>
    </row>
    <row r="18448" spans="1:2" x14ac:dyDescent="0.25">
      <c r="A18448" s="1">
        <v>43021.80972222222</v>
      </c>
      <c r="B18448" s="2">
        <v>41.149885851389264</v>
      </c>
    </row>
    <row r="18449" spans="1:2" x14ac:dyDescent="0.25">
      <c r="A18449" s="1">
        <v>43021.810416666667</v>
      </c>
      <c r="B18449" s="2">
        <v>42.618125715690745</v>
      </c>
    </row>
    <row r="18450" spans="1:2" x14ac:dyDescent="0.25">
      <c r="A18450" s="1">
        <v>43021.811111111114</v>
      </c>
      <c r="B18450" s="2">
        <v>45.763001643333702</v>
      </c>
    </row>
    <row r="18451" spans="1:2" x14ac:dyDescent="0.25">
      <c r="A18451" s="1">
        <v>43021.811805555553</v>
      </c>
      <c r="B18451" s="2">
        <v>46.895058841407689</v>
      </c>
    </row>
    <row r="18452" spans="1:2" x14ac:dyDescent="0.25">
      <c r="A18452" s="1">
        <v>43021.8125</v>
      </c>
      <c r="B18452" s="2">
        <v>44.368828853889134</v>
      </c>
    </row>
    <row r="18453" spans="1:2" x14ac:dyDescent="0.25">
      <c r="A18453" s="1">
        <v>43021.813194444447</v>
      </c>
      <c r="B18453" s="2">
        <v>51.49700683024809</v>
      </c>
    </row>
    <row r="18454" spans="1:2" x14ac:dyDescent="0.25">
      <c r="A18454" s="1">
        <v>43021.813888888886</v>
      </c>
      <c r="B18454" s="2">
        <v>47.558187809802867</v>
      </c>
    </row>
    <row r="18455" spans="1:2" x14ac:dyDescent="0.25">
      <c r="A18455" s="1">
        <v>43021.814583333333</v>
      </c>
      <c r="B18455" s="2">
        <v>7.0882423793974647</v>
      </c>
    </row>
    <row r="18456" spans="1:2" x14ac:dyDescent="0.25">
      <c r="A18456" s="1">
        <v>43021.81527777778</v>
      </c>
      <c r="B18456" s="2">
        <v>-2.5647789950395237</v>
      </c>
    </row>
    <row r="18457" spans="1:2" x14ac:dyDescent="0.25">
      <c r="A18457" s="1">
        <v>43021.815972222219</v>
      </c>
      <c r="B18457" s="2">
        <v>18.319793202235207</v>
      </c>
    </row>
    <row r="18458" spans="1:2" x14ac:dyDescent="0.25">
      <c r="A18458" s="1">
        <v>43021.816666666666</v>
      </c>
      <c r="B18458" s="2">
        <v>12.327714491724812</v>
      </c>
    </row>
    <row r="18459" spans="1:2" x14ac:dyDescent="0.25">
      <c r="A18459" s="1">
        <v>43021.817361111112</v>
      </c>
      <c r="B18459" s="2">
        <v>3.0560196539707247</v>
      </c>
    </row>
    <row r="18460" spans="1:2" x14ac:dyDescent="0.25">
      <c r="A18460" s="1">
        <v>43021.818055555559</v>
      </c>
      <c r="B18460" s="2">
        <v>-5.890854007390832</v>
      </c>
    </row>
    <row r="18461" spans="1:2" x14ac:dyDescent="0.25">
      <c r="A18461" s="1">
        <v>43021.818749999999</v>
      </c>
      <c r="B18461" s="2">
        <v>19.194466746555797</v>
      </c>
    </row>
    <row r="18462" spans="1:2" x14ac:dyDescent="0.25">
      <c r="A18462" s="1">
        <v>43021.819444444445</v>
      </c>
      <c r="B18462" s="2">
        <v>11.326428579073399</v>
      </c>
    </row>
    <row r="18463" spans="1:2" x14ac:dyDescent="0.25">
      <c r="A18463" s="1">
        <v>43021.820138888892</v>
      </c>
      <c r="B18463" s="2">
        <v>28.267644274003882</v>
      </c>
    </row>
    <row r="18464" spans="1:2" x14ac:dyDescent="0.25">
      <c r="A18464" s="1">
        <v>43021.820833333331</v>
      </c>
      <c r="B18464" s="2">
        <v>12.907104721507251</v>
      </c>
    </row>
    <row r="18465" spans="1:2" x14ac:dyDescent="0.25">
      <c r="A18465" s="1">
        <v>43021.821527777778</v>
      </c>
      <c r="B18465" s="2">
        <v>24.818731577156964</v>
      </c>
    </row>
    <row r="18466" spans="1:2" x14ac:dyDescent="0.25">
      <c r="A18466" s="1">
        <v>43021.822222222225</v>
      </c>
      <c r="B18466" s="2">
        <v>23.248838270882455</v>
      </c>
    </row>
    <row r="18467" spans="1:2" x14ac:dyDescent="0.25">
      <c r="A18467" s="1">
        <v>43021.822916666664</v>
      </c>
      <c r="B18467" s="2">
        <v>31.351928446547632</v>
      </c>
    </row>
    <row r="18468" spans="1:2" x14ac:dyDescent="0.25">
      <c r="A18468" s="1">
        <v>43021.823611111111</v>
      </c>
      <c r="B18468" s="2">
        <v>25.323527348091982</v>
      </c>
    </row>
    <row r="18469" spans="1:2" x14ac:dyDescent="0.25">
      <c r="A18469" s="1">
        <v>43021.824305555558</v>
      </c>
      <c r="B18469" s="2">
        <v>2.54985335697905</v>
      </c>
    </row>
    <row r="18470" spans="1:2" x14ac:dyDescent="0.25">
      <c r="A18470" s="1">
        <v>43021.824999999997</v>
      </c>
      <c r="B18470" s="2">
        <v>-6.0784602558929084</v>
      </c>
    </row>
    <row r="18471" spans="1:2" x14ac:dyDescent="0.25">
      <c r="A18471" s="1">
        <v>43021.825694444444</v>
      </c>
      <c r="B18471" s="2">
        <v>-20.612772669098923</v>
      </c>
    </row>
    <row r="18472" spans="1:2" x14ac:dyDescent="0.25">
      <c r="A18472" s="1">
        <v>43021.826388888891</v>
      </c>
      <c r="B18472" s="2">
        <v>-80.17402360286215</v>
      </c>
    </row>
    <row r="18473" spans="1:2" x14ac:dyDescent="0.25">
      <c r="A18473" s="1">
        <v>43021.82708333333</v>
      </c>
      <c r="B18473" s="2">
        <v>-88.028584359273864</v>
      </c>
    </row>
    <row r="18474" spans="1:2" x14ac:dyDescent="0.25">
      <c r="A18474" s="1">
        <v>43021.827777777777</v>
      </c>
      <c r="B18474" s="2">
        <v>-118.84213640838085</v>
      </c>
    </row>
    <row r="18475" spans="1:2" x14ac:dyDescent="0.25">
      <c r="A18475" s="1">
        <v>43021.828472222223</v>
      </c>
      <c r="B18475" s="2">
        <v>-131.07723671630956</v>
      </c>
    </row>
    <row r="18476" spans="1:2" x14ac:dyDescent="0.25">
      <c r="A18476" s="1">
        <v>43021.82916666667</v>
      </c>
      <c r="B18476" s="2">
        <v>-136.01000231219223</v>
      </c>
    </row>
    <row r="18477" spans="1:2" x14ac:dyDescent="0.25">
      <c r="A18477" s="1">
        <v>43021.829861111109</v>
      </c>
      <c r="B18477" s="2">
        <v>-119.1736420099643</v>
      </c>
    </row>
    <row r="18478" spans="1:2" x14ac:dyDescent="0.25">
      <c r="A18478" s="1">
        <v>43021.830555555556</v>
      </c>
      <c r="B18478" s="2">
        <v>-104.6053164405787</v>
      </c>
    </row>
    <row r="18479" spans="1:2" x14ac:dyDescent="0.25">
      <c r="A18479" s="1">
        <v>43021.831250000003</v>
      </c>
      <c r="B18479" s="2">
        <v>-97.268967292577145</v>
      </c>
    </row>
    <row r="18480" spans="1:2" x14ac:dyDescent="0.25">
      <c r="A18480" s="1">
        <v>43021.831944444442</v>
      </c>
      <c r="B18480" s="2">
        <v>-11.914735646718571</v>
      </c>
    </row>
    <row r="18481" spans="1:2" x14ac:dyDescent="0.25">
      <c r="A18481" s="1">
        <v>43021.832638888889</v>
      </c>
      <c r="B18481" s="2">
        <v>-17.654013995074397</v>
      </c>
    </row>
    <row r="18482" spans="1:2" x14ac:dyDescent="0.25">
      <c r="A18482" s="1">
        <v>43021.833333333336</v>
      </c>
      <c r="B18482" s="2">
        <v>-14.176717833751658</v>
      </c>
    </row>
    <row r="18483" spans="1:2" x14ac:dyDescent="0.25">
      <c r="A18483" s="1">
        <v>43021.834027777775</v>
      </c>
      <c r="B18483" s="2">
        <v>16.505633279987766</v>
      </c>
    </row>
    <row r="18484" spans="1:2" x14ac:dyDescent="0.25">
      <c r="A18484" s="1">
        <v>43021.834722222222</v>
      </c>
      <c r="B18484" s="2">
        <v>23.537576535729265</v>
      </c>
    </row>
    <row r="18485" spans="1:2" x14ac:dyDescent="0.25">
      <c r="A18485" s="1">
        <v>43021.835416666669</v>
      </c>
      <c r="B18485" s="2">
        <v>-7.4769337913428897</v>
      </c>
    </row>
    <row r="18486" spans="1:2" x14ac:dyDescent="0.25">
      <c r="A18486" s="1">
        <v>43021.836111111108</v>
      </c>
      <c r="B18486" s="2">
        <v>-8.5004501715447986</v>
      </c>
    </row>
    <row r="18487" spans="1:2" x14ac:dyDescent="0.25">
      <c r="A18487" s="1">
        <v>43021.836805555555</v>
      </c>
      <c r="B18487" s="2">
        <v>-9.3845745297333156</v>
      </c>
    </row>
    <row r="18488" spans="1:2" x14ac:dyDescent="0.25">
      <c r="A18488" s="1">
        <v>43021.837500000001</v>
      </c>
      <c r="B18488" s="2">
        <v>3.2209810107412826</v>
      </c>
    </row>
    <row r="18489" spans="1:2" x14ac:dyDescent="0.25">
      <c r="A18489" s="1">
        <v>43021.838194444441</v>
      </c>
      <c r="B18489" s="2">
        <v>-4.4858698109999144</v>
      </c>
    </row>
    <row r="18490" spans="1:2" x14ac:dyDescent="0.25">
      <c r="A18490" s="1">
        <v>43021.838888888888</v>
      </c>
      <c r="B18490" s="2">
        <v>-31.236962553481376</v>
      </c>
    </row>
    <row r="18491" spans="1:2" x14ac:dyDescent="0.25">
      <c r="A18491" s="1">
        <v>43021.839583333334</v>
      </c>
      <c r="B18491" s="2">
        <v>-45.442760915374187</v>
      </c>
    </row>
    <row r="18492" spans="1:2" x14ac:dyDescent="0.25">
      <c r="A18492" s="1">
        <v>43021.840277777781</v>
      </c>
      <c r="B18492" s="2">
        <v>-0.44798072967872332</v>
      </c>
    </row>
    <row r="18493" spans="1:2" x14ac:dyDescent="0.25">
      <c r="A18493" s="1">
        <v>43021.84097222222</v>
      </c>
      <c r="B18493" s="2">
        <v>-20.960340065245205</v>
      </c>
    </row>
    <row r="18494" spans="1:2" x14ac:dyDescent="0.25">
      <c r="A18494" s="1">
        <v>43021.841666666667</v>
      </c>
      <c r="B18494" s="2">
        <v>-86.113725316200487</v>
      </c>
    </row>
    <row r="18495" spans="1:2" x14ac:dyDescent="0.25">
      <c r="A18495" s="1">
        <v>43021.842361111114</v>
      </c>
      <c r="B18495" s="2">
        <v>-75.940250806044787</v>
      </c>
    </row>
    <row r="18496" spans="1:2" x14ac:dyDescent="0.25">
      <c r="A18496" s="1">
        <v>43021.843055555553</v>
      </c>
      <c r="B18496" s="2">
        <v>-103.18881676790576</v>
      </c>
    </row>
    <row r="18497" spans="1:2" x14ac:dyDescent="0.25">
      <c r="A18497" s="1">
        <v>43021.84375</v>
      </c>
      <c r="B18497" s="2">
        <v>-78.866372069376908</v>
      </c>
    </row>
    <row r="18498" spans="1:2" x14ac:dyDescent="0.25">
      <c r="A18498" s="1">
        <v>43021.844444444447</v>
      </c>
      <c r="B18498" s="2">
        <v>-70.708805701547917</v>
      </c>
    </row>
    <row r="18499" spans="1:2" x14ac:dyDescent="0.25">
      <c r="A18499" s="1">
        <v>43021.845138888886</v>
      </c>
      <c r="B18499" s="2">
        <v>-54.354355912994166</v>
      </c>
    </row>
    <row r="18500" spans="1:2" x14ac:dyDescent="0.25">
      <c r="A18500" s="1">
        <v>43021.845833333333</v>
      </c>
      <c r="B18500" s="2">
        <v>-58.719853226828853</v>
      </c>
    </row>
    <row r="18501" spans="1:2" x14ac:dyDescent="0.25">
      <c r="A18501" s="1">
        <v>43021.84652777778</v>
      </c>
      <c r="B18501" s="2">
        <v>-83.243694271690529</v>
      </c>
    </row>
    <row r="18502" spans="1:2" x14ac:dyDescent="0.25">
      <c r="A18502" s="1">
        <v>43021.847222222219</v>
      </c>
      <c r="B18502" s="2">
        <v>-100.54005338257024</v>
      </c>
    </row>
    <row r="18503" spans="1:2" x14ac:dyDescent="0.25">
      <c r="A18503" s="1">
        <v>43021.847916666666</v>
      </c>
      <c r="B18503" s="2">
        <v>-111.80909164236704</v>
      </c>
    </row>
    <row r="18504" spans="1:2" x14ac:dyDescent="0.25">
      <c r="A18504" s="1">
        <v>43021.848611111112</v>
      </c>
      <c r="B18504" s="2">
        <v>-91.42727272524111</v>
      </c>
    </row>
    <row r="18505" spans="1:2" x14ac:dyDescent="0.25">
      <c r="A18505" s="1">
        <v>43021.849305555559</v>
      </c>
      <c r="B18505" s="2">
        <v>-103.47894908291249</v>
      </c>
    </row>
    <row r="18506" spans="1:2" x14ac:dyDescent="0.25">
      <c r="A18506" s="1">
        <v>43021.85</v>
      </c>
      <c r="B18506" s="2">
        <v>-100.09703661074357</v>
      </c>
    </row>
    <row r="18507" spans="1:2" x14ac:dyDescent="0.25">
      <c r="A18507" s="1">
        <v>43021.850694444445</v>
      </c>
      <c r="B18507" s="2">
        <v>-33.327921666501787</v>
      </c>
    </row>
    <row r="18508" spans="1:2" x14ac:dyDescent="0.25">
      <c r="A18508" s="1">
        <v>43021.851388888892</v>
      </c>
      <c r="B18508" s="2">
        <v>-58.842803542643864</v>
      </c>
    </row>
    <row r="18509" spans="1:2" x14ac:dyDescent="0.25">
      <c r="A18509" s="1">
        <v>43021.852083333331</v>
      </c>
      <c r="B18509" s="2">
        <v>-28.245486350227534</v>
      </c>
    </row>
    <row r="18510" spans="1:2" x14ac:dyDescent="0.25">
      <c r="A18510" s="1">
        <v>43021.852777777778</v>
      </c>
      <c r="B18510" s="2">
        <v>-39.090452183604548</v>
      </c>
    </row>
    <row r="18511" spans="1:2" x14ac:dyDescent="0.25">
      <c r="A18511" s="1">
        <v>43021.853472222225</v>
      </c>
      <c r="B18511" s="2">
        <v>-23.926638313748601</v>
      </c>
    </row>
    <row r="18512" spans="1:2" x14ac:dyDescent="0.25">
      <c r="A18512" s="1">
        <v>43021.854166666664</v>
      </c>
      <c r="B18512" s="2">
        <v>-33.63677735242527</v>
      </c>
    </row>
    <row r="18513" spans="1:2" x14ac:dyDescent="0.25">
      <c r="A18513" s="1">
        <v>43021.854861111111</v>
      </c>
      <c r="B18513" s="2">
        <v>-38.83274750437122</v>
      </c>
    </row>
    <row r="18514" spans="1:2" x14ac:dyDescent="0.25">
      <c r="A18514" s="1">
        <v>43021.855555555558</v>
      </c>
      <c r="B18514" s="2">
        <v>-43.803073104432166</v>
      </c>
    </row>
    <row r="18515" spans="1:2" x14ac:dyDescent="0.25">
      <c r="A18515" s="1">
        <v>43021.856249999997</v>
      </c>
      <c r="B18515" s="2">
        <v>-67.911337431617241</v>
      </c>
    </row>
    <row r="18516" spans="1:2" x14ac:dyDescent="0.25">
      <c r="A18516" s="1">
        <v>43021.856944444444</v>
      </c>
      <c r="B18516" s="2">
        <v>-67.685069176857354</v>
      </c>
    </row>
    <row r="18517" spans="1:2" x14ac:dyDescent="0.25">
      <c r="A18517" s="1">
        <v>43021.857638888891</v>
      </c>
      <c r="B18517" s="2">
        <v>-38.281829311278607</v>
      </c>
    </row>
    <row r="18518" spans="1:2" x14ac:dyDescent="0.25">
      <c r="A18518" s="1">
        <v>43021.85833333333</v>
      </c>
      <c r="B18518" s="2">
        <v>20.74731635619149</v>
      </c>
    </row>
    <row r="18519" spans="1:2" x14ac:dyDescent="0.25">
      <c r="A18519" s="1">
        <v>43021.859027777777</v>
      </c>
      <c r="B18519" s="2">
        <v>-29.294198610621969</v>
      </c>
    </row>
    <row r="18520" spans="1:2" x14ac:dyDescent="0.25">
      <c r="A18520" s="1">
        <v>43021.859722222223</v>
      </c>
      <c r="B18520" s="2">
        <v>-41.312478678778277</v>
      </c>
    </row>
    <row r="18521" spans="1:2" x14ac:dyDescent="0.25">
      <c r="A18521" s="1">
        <v>43021.86041666667</v>
      </c>
      <c r="B18521" s="2">
        <v>10.619355490055749</v>
      </c>
    </row>
    <row r="18522" spans="1:2" x14ac:dyDescent="0.25">
      <c r="A18522" s="1">
        <v>43021.861111111109</v>
      </c>
      <c r="B18522" s="2">
        <v>28.254928120690359</v>
      </c>
    </row>
    <row r="18523" spans="1:2" x14ac:dyDescent="0.25">
      <c r="A18523" s="1">
        <v>43021.861805555556</v>
      </c>
      <c r="B18523" s="2">
        <v>22.25346950403376</v>
      </c>
    </row>
    <row r="18524" spans="1:2" x14ac:dyDescent="0.25">
      <c r="A18524" s="1">
        <v>43021.862500000003</v>
      </c>
      <c r="B18524" s="2">
        <v>-21.109715345289441</v>
      </c>
    </row>
    <row r="18525" spans="1:2" x14ac:dyDescent="0.25">
      <c r="A18525" s="1">
        <v>43021.863194444442</v>
      </c>
      <c r="B18525" s="2">
        <v>8.014812274444072</v>
      </c>
    </row>
    <row r="18526" spans="1:2" x14ac:dyDescent="0.25">
      <c r="A18526" s="1">
        <v>43021.863888888889</v>
      </c>
      <c r="B18526" s="2">
        <v>26.180406723435347</v>
      </c>
    </row>
    <row r="18527" spans="1:2" x14ac:dyDescent="0.25">
      <c r="A18527" s="1">
        <v>43021.864583333336</v>
      </c>
      <c r="B18527" s="2">
        <v>-11.703335591957632</v>
      </c>
    </row>
    <row r="18528" spans="1:2" x14ac:dyDescent="0.25">
      <c r="A18528" s="1">
        <v>43021.865277777775</v>
      </c>
      <c r="B18528" s="2">
        <v>7.8127042208856441</v>
      </c>
    </row>
    <row r="18529" spans="1:2" x14ac:dyDescent="0.25">
      <c r="A18529" s="1">
        <v>43021.865972222222</v>
      </c>
      <c r="B18529" s="2">
        <v>16.574693014842342</v>
      </c>
    </row>
    <row r="18530" spans="1:2" x14ac:dyDescent="0.25">
      <c r="A18530" s="1">
        <v>43021.866666666669</v>
      </c>
      <c r="B18530" s="2">
        <v>17.086468118032403</v>
      </c>
    </row>
    <row r="18531" spans="1:2" x14ac:dyDescent="0.25">
      <c r="A18531" s="1">
        <v>43021.867361111108</v>
      </c>
      <c r="B18531" s="2">
        <v>-26.113080743546014</v>
      </c>
    </row>
    <row r="18532" spans="1:2" x14ac:dyDescent="0.25">
      <c r="A18532" s="1">
        <v>43021.868055555555</v>
      </c>
      <c r="B18532" s="2">
        <v>-8.4779162568176005</v>
      </c>
    </row>
    <row r="18533" spans="1:2" x14ac:dyDescent="0.25">
      <c r="A18533" s="1">
        <v>43021.868750000001</v>
      </c>
      <c r="B18533" s="2">
        <v>-40.328774288072601</v>
      </c>
    </row>
    <row r="18534" spans="1:2" x14ac:dyDescent="0.25">
      <c r="A18534" s="1">
        <v>43021.869444444441</v>
      </c>
      <c r="B18534" s="2">
        <v>-20.35525193826567</v>
      </c>
    </row>
    <row r="18535" spans="1:2" x14ac:dyDescent="0.25">
      <c r="A18535" s="1">
        <v>43021.870138888888</v>
      </c>
      <c r="B18535" s="2">
        <v>-24.414725808354948</v>
      </c>
    </row>
    <row r="18536" spans="1:2" x14ac:dyDescent="0.25">
      <c r="A18536" s="1">
        <v>43021.870833333334</v>
      </c>
      <c r="B18536" s="2">
        <v>-32.226771321240811</v>
      </c>
    </row>
    <row r="18537" spans="1:2" x14ac:dyDescent="0.25">
      <c r="A18537" s="1">
        <v>43021.871527777781</v>
      </c>
      <c r="B18537" s="2">
        <v>-47.983342173724665</v>
      </c>
    </row>
    <row r="18538" spans="1:2" x14ac:dyDescent="0.25">
      <c r="A18538" s="1">
        <v>43021.87222222222</v>
      </c>
      <c r="B18538" s="2">
        <v>-71.892464708395224</v>
      </c>
    </row>
    <row r="18539" spans="1:2" x14ac:dyDescent="0.25">
      <c r="A18539" s="1">
        <v>43021.872916666667</v>
      </c>
      <c r="B18539" s="2">
        <v>-39.801884379746234</v>
      </c>
    </row>
    <row r="18540" spans="1:2" x14ac:dyDescent="0.25">
      <c r="A18540" s="1">
        <v>43021.873611111114</v>
      </c>
      <c r="B18540" s="2">
        <v>-58.116024348382297</v>
      </c>
    </row>
    <row r="18541" spans="1:2" x14ac:dyDescent="0.25">
      <c r="A18541" s="1">
        <v>43021.874305555553</v>
      </c>
      <c r="B18541" s="2">
        <v>-55.315953065932263</v>
      </c>
    </row>
    <row r="18542" spans="1:2" x14ac:dyDescent="0.25">
      <c r="A18542" s="1">
        <v>43021.875</v>
      </c>
      <c r="B18542" s="2">
        <v>0.70090065097125864</v>
      </c>
    </row>
    <row r="18543" spans="1:2" x14ac:dyDescent="0.25">
      <c r="A18543" s="1">
        <v>43021.875694444447</v>
      </c>
      <c r="B18543" s="2">
        <v>14.621493081511774</v>
      </c>
    </row>
    <row r="18544" spans="1:2" x14ac:dyDescent="0.25">
      <c r="A18544" s="1">
        <v>43021.876388888886</v>
      </c>
      <c r="B18544" s="2">
        <v>21.147772138757865</v>
      </c>
    </row>
    <row r="18545" spans="1:2" x14ac:dyDescent="0.25">
      <c r="A18545" s="1">
        <v>43021.877083333333</v>
      </c>
      <c r="B18545" s="2">
        <v>14.522640633142631</v>
      </c>
    </row>
    <row r="18546" spans="1:2" x14ac:dyDescent="0.25">
      <c r="A18546" s="1">
        <v>43021.87777777778</v>
      </c>
      <c r="B18546" s="2">
        <v>31.62582846862691</v>
      </c>
    </row>
    <row r="18547" spans="1:2" x14ac:dyDescent="0.25">
      <c r="A18547" s="1">
        <v>43021.878472222219</v>
      </c>
      <c r="B18547" s="2">
        <v>8.3691337431965316</v>
      </c>
    </row>
    <row r="18548" spans="1:2" x14ac:dyDescent="0.25">
      <c r="A18548" s="1">
        <v>43021.879166666666</v>
      </c>
      <c r="B18548" s="2">
        <v>-12.403006926508775</v>
      </c>
    </row>
    <row r="18549" spans="1:2" x14ac:dyDescent="0.25">
      <c r="A18549" s="1">
        <v>43021.879861111112</v>
      </c>
      <c r="B18549" s="2">
        <v>-10.552069963227646</v>
      </c>
    </row>
    <row r="18550" spans="1:2" x14ac:dyDescent="0.25">
      <c r="A18550" s="1">
        <v>43021.880555555559</v>
      </c>
      <c r="B18550" s="2">
        <v>-18.778740384767296</v>
      </c>
    </row>
    <row r="18551" spans="1:2" x14ac:dyDescent="0.25">
      <c r="A18551" s="1">
        <v>43021.881249999999</v>
      </c>
      <c r="B18551" s="2">
        <v>0.85938230920777037</v>
      </c>
    </row>
    <row r="18552" spans="1:2" x14ac:dyDescent="0.25">
      <c r="A18552" s="1">
        <v>43021.881944444445</v>
      </c>
      <c r="B18552" s="2">
        <v>38.548607447912218</v>
      </c>
    </row>
    <row r="18553" spans="1:2" x14ac:dyDescent="0.25">
      <c r="A18553" s="1">
        <v>43021.882638888892</v>
      </c>
      <c r="B18553" s="2">
        <v>10.440796408059153</v>
      </c>
    </row>
    <row r="18554" spans="1:2" x14ac:dyDescent="0.25">
      <c r="A18554" s="1">
        <v>43021.883333333331</v>
      </c>
      <c r="B18554" s="2">
        <v>12.334399360214594</v>
      </c>
    </row>
    <row r="18555" spans="1:2" x14ac:dyDescent="0.25">
      <c r="A18555" s="1">
        <v>43021.884027777778</v>
      </c>
      <c r="B18555" s="2">
        <v>28.501608641796825</v>
      </c>
    </row>
    <row r="18556" spans="1:2" x14ac:dyDescent="0.25">
      <c r="A18556" s="1">
        <v>43021.884722222225</v>
      </c>
      <c r="B18556" s="2">
        <v>24.225620086331038</v>
      </c>
    </row>
    <row r="18557" spans="1:2" x14ac:dyDescent="0.25">
      <c r="A18557" s="1">
        <v>43021.885416666664</v>
      </c>
      <c r="B18557" s="2">
        <v>25.12929503050788</v>
      </c>
    </row>
    <row r="18558" spans="1:2" x14ac:dyDescent="0.25">
      <c r="A18558" s="1">
        <v>43021.886111111111</v>
      </c>
      <c r="B18558" s="2">
        <v>-7.0335631159687182</v>
      </c>
    </row>
    <row r="18559" spans="1:2" x14ac:dyDescent="0.25">
      <c r="A18559" s="1">
        <v>43021.886805555558</v>
      </c>
      <c r="B18559" s="2">
        <v>-17.01499948799416</v>
      </c>
    </row>
    <row r="18560" spans="1:2" x14ac:dyDescent="0.25">
      <c r="A18560" s="1">
        <v>43021.887499999997</v>
      </c>
      <c r="B18560" s="2">
        <v>-1.374735869866951</v>
      </c>
    </row>
    <row r="18561" spans="1:2" x14ac:dyDescent="0.25">
      <c r="A18561" s="1">
        <v>43021.888194444444</v>
      </c>
      <c r="B18561" s="2">
        <v>11.483694958078559</v>
      </c>
    </row>
    <row r="18562" spans="1:2" x14ac:dyDescent="0.25">
      <c r="A18562" s="1">
        <v>43021.888888888891</v>
      </c>
      <c r="B18562" s="2">
        <v>-2.9664205380802739</v>
      </c>
    </row>
    <row r="18563" spans="1:2" x14ac:dyDescent="0.25">
      <c r="A18563" s="1">
        <v>43021.88958333333</v>
      </c>
      <c r="B18563" s="2">
        <v>30.606897106035223</v>
      </c>
    </row>
    <row r="18564" spans="1:2" x14ac:dyDescent="0.25">
      <c r="A18564" s="1">
        <v>43021.890277777777</v>
      </c>
      <c r="B18564" s="2">
        <v>-16.309187430231638</v>
      </c>
    </row>
    <row r="18565" spans="1:2" x14ac:dyDescent="0.25">
      <c r="A18565" s="1">
        <v>43021.890972222223</v>
      </c>
      <c r="B18565" s="2">
        <v>-10.990389912371757</v>
      </c>
    </row>
    <row r="18566" spans="1:2" x14ac:dyDescent="0.25">
      <c r="A18566" s="1">
        <v>43021.89166666667</v>
      </c>
      <c r="B18566" s="2">
        <v>17.567822337703547</v>
      </c>
    </row>
    <row r="18567" spans="1:2" x14ac:dyDescent="0.25">
      <c r="A18567" s="1">
        <v>43021.892361111109</v>
      </c>
      <c r="B18567" s="2">
        <v>30.436310443563464</v>
      </c>
    </row>
    <row r="18568" spans="1:2" x14ac:dyDescent="0.25">
      <c r="A18568" s="1">
        <v>43021.893055555556</v>
      </c>
      <c r="B18568" s="2">
        <v>22.321219134478209</v>
      </c>
    </row>
    <row r="18569" spans="1:2" x14ac:dyDescent="0.25">
      <c r="A18569" s="1">
        <v>43021.893750000003</v>
      </c>
      <c r="B18569" s="2">
        <v>48.758377157716311</v>
      </c>
    </row>
    <row r="18570" spans="1:2" x14ac:dyDescent="0.25">
      <c r="A18570" s="1">
        <v>43021.894444444442</v>
      </c>
      <c r="B18570" s="2">
        <v>-23.467635910593284</v>
      </c>
    </row>
    <row r="18571" spans="1:2" x14ac:dyDescent="0.25">
      <c r="A18571" s="1">
        <v>43021.895138888889</v>
      </c>
      <c r="B18571" s="2">
        <v>14.622806054006409</v>
      </c>
    </row>
    <row r="18572" spans="1:2" x14ac:dyDescent="0.25">
      <c r="A18572" s="1">
        <v>43021.895833333336</v>
      </c>
      <c r="B18572" s="2">
        <v>25.80945374170939</v>
      </c>
    </row>
    <row r="18573" spans="1:2" x14ac:dyDescent="0.25">
      <c r="A18573" s="1">
        <v>43021.896527777775</v>
      </c>
      <c r="B18573" s="2">
        <v>38.394212611609447</v>
      </c>
    </row>
    <row r="18574" spans="1:2" x14ac:dyDescent="0.25">
      <c r="A18574" s="1">
        <v>43021.897222222222</v>
      </c>
      <c r="B18574" s="2">
        <v>33.254358334595842</v>
      </c>
    </row>
    <row r="18575" spans="1:2" x14ac:dyDescent="0.25">
      <c r="A18575" s="1">
        <v>43021.897916666669</v>
      </c>
      <c r="B18575" s="2">
        <v>83.742738953153221</v>
      </c>
    </row>
    <row r="18576" spans="1:2" x14ac:dyDescent="0.25">
      <c r="A18576" s="1">
        <v>43021.898611111108</v>
      </c>
      <c r="B18576" s="2">
        <v>67.390138285931116</v>
      </c>
    </row>
    <row r="18577" spans="1:2" x14ac:dyDescent="0.25">
      <c r="A18577" s="1">
        <v>43021.899305555555</v>
      </c>
      <c r="B18577" s="2">
        <v>48.05745314301457</v>
      </c>
    </row>
    <row r="18578" spans="1:2" x14ac:dyDescent="0.25">
      <c r="A18578" s="1">
        <v>43021.9</v>
      </c>
      <c r="B18578" s="2">
        <v>50.816964624371998</v>
      </c>
    </row>
    <row r="18579" spans="1:2" x14ac:dyDescent="0.25">
      <c r="A18579" s="1">
        <v>43021.900694444441</v>
      </c>
      <c r="B18579" s="2">
        <v>44.706626943476536</v>
      </c>
    </row>
    <row r="18580" spans="1:2" x14ac:dyDescent="0.25">
      <c r="A18580" s="1">
        <v>43021.901388888888</v>
      </c>
      <c r="B18580" s="2">
        <v>43.635026967323697</v>
      </c>
    </row>
    <row r="18581" spans="1:2" x14ac:dyDescent="0.25">
      <c r="A18581" s="1">
        <v>43021.902083333334</v>
      </c>
      <c r="B18581" s="2">
        <v>34.005238047852373</v>
      </c>
    </row>
    <row r="18582" spans="1:2" x14ac:dyDescent="0.25">
      <c r="A18582" s="1">
        <v>43021.902777777781</v>
      </c>
      <c r="B18582" s="2">
        <v>0.42876052396410763</v>
      </c>
    </row>
    <row r="18583" spans="1:2" x14ac:dyDescent="0.25">
      <c r="A18583" s="1">
        <v>43021.90347222222</v>
      </c>
      <c r="B18583" s="2">
        <v>-5.2082958995044466</v>
      </c>
    </row>
    <row r="18584" spans="1:2" x14ac:dyDescent="0.25">
      <c r="A18584" s="1">
        <v>43021.904166666667</v>
      </c>
      <c r="B18584" s="2">
        <v>10.932954384448628</v>
      </c>
    </row>
    <row r="18585" spans="1:2" x14ac:dyDescent="0.25">
      <c r="A18585" s="1">
        <v>43021.904861111114</v>
      </c>
      <c r="B18585" s="2">
        <v>9.5052851822896631</v>
      </c>
    </row>
    <row r="18586" spans="1:2" x14ac:dyDescent="0.25">
      <c r="A18586" s="1">
        <v>43021.905555555553</v>
      </c>
      <c r="B18586" s="2">
        <v>8.9192636848718401</v>
      </c>
    </row>
    <row r="18587" spans="1:2" x14ac:dyDescent="0.25">
      <c r="A18587" s="1">
        <v>43021.90625</v>
      </c>
      <c r="B18587" s="2">
        <v>10.290658691324643</v>
      </c>
    </row>
    <row r="18588" spans="1:2" x14ac:dyDescent="0.25">
      <c r="A18588" s="1">
        <v>43021.906944444447</v>
      </c>
      <c r="B18588" s="2">
        <v>-60.137146738398584</v>
      </c>
    </row>
    <row r="18589" spans="1:2" x14ac:dyDescent="0.25">
      <c r="A18589" s="1">
        <v>43021.907638888886</v>
      </c>
      <c r="B18589" s="2">
        <v>-75.006426065341415</v>
      </c>
    </row>
    <row r="18590" spans="1:2" x14ac:dyDescent="0.25">
      <c r="A18590" s="1">
        <v>43021.908333333333</v>
      </c>
      <c r="B18590" s="2">
        <v>-75.852464220325544</v>
      </c>
    </row>
    <row r="18591" spans="1:2" x14ac:dyDescent="0.25">
      <c r="A18591" s="1">
        <v>43021.90902777778</v>
      </c>
      <c r="B18591" s="2">
        <v>-70.461919693862242</v>
      </c>
    </row>
    <row r="18592" spans="1:2" x14ac:dyDescent="0.25">
      <c r="A18592" s="1">
        <v>43021.909722222219</v>
      </c>
      <c r="B18592" s="2">
        <v>-79.054501284606516</v>
      </c>
    </row>
    <row r="18593" spans="1:2" x14ac:dyDescent="0.25">
      <c r="A18593" s="1">
        <v>43021.910416666666</v>
      </c>
      <c r="B18593" s="2">
        <v>-64.4617023536819</v>
      </c>
    </row>
    <row r="18594" spans="1:2" x14ac:dyDescent="0.25">
      <c r="A18594" s="1">
        <v>43021.911111111112</v>
      </c>
      <c r="B18594" s="2">
        <v>-111.83166403402963</v>
      </c>
    </row>
    <row r="18595" spans="1:2" x14ac:dyDescent="0.25">
      <c r="A18595" s="1">
        <v>43021.911805555559</v>
      </c>
      <c r="B18595" s="2">
        <v>-81.116579979266191</v>
      </c>
    </row>
    <row r="18596" spans="1:2" x14ac:dyDescent="0.25">
      <c r="A18596" s="1">
        <v>43021.912499999999</v>
      </c>
      <c r="B18596" s="2">
        <v>-75.986107581203882</v>
      </c>
    </row>
    <row r="18597" spans="1:2" x14ac:dyDescent="0.25">
      <c r="A18597" s="1">
        <v>43021.913194444445</v>
      </c>
      <c r="B18597" s="2">
        <v>-91.004548722833476</v>
      </c>
    </row>
    <row r="18598" spans="1:2" x14ac:dyDescent="0.25">
      <c r="A18598" s="1">
        <v>43021.913888888892</v>
      </c>
      <c r="B18598" s="2">
        <v>-99.677782121684871</v>
      </c>
    </row>
    <row r="18599" spans="1:2" x14ac:dyDescent="0.25">
      <c r="A18599" s="1">
        <v>43021.914583333331</v>
      </c>
      <c r="B18599" s="2">
        <v>-90.754961172677582</v>
      </c>
    </row>
    <row r="18600" spans="1:2" x14ac:dyDescent="0.25">
      <c r="A18600" s="1">
        <v>43021.915277777778</v>
      </c>
      <c r="B18600" s="2">
        <v>-104.08787298917693</v>
      </c>
    </row>
    <row r="18601" spans="1:2" x14ac:dyDescent="0.25">
      <c r="A18601" s="1">
        <v>43021.915972222225</v>
      </c>
      <c r="B18601" s="2">
        <v>-87.956167902135832</v>
      </c>
    </row>
    <row r="18602" spans="1:2" x14ac:dyDescent="0.25">
      <c r="A18602" s="1">
        <v>43021.916666666664</v>
      </c>
      <c r="B18602" s="2">
        <v>-85.906252329299846</v>
      </c>
    </row>
    <row r="18603" spans="1:2" x14ac:dyDescent="0.25">
      <c r="A18603" s="1">
        <v>43021.917361111111</v>
      </c>
      <c r="B18603" s="2">
        <v>-116.2650588540923</v>
      </c>
    </row>
    <row r="18604" spans="1:2" x14ac:dyDescent="0.25">
      <c r="A18604" s="1">
        <v>43021.918055555558</v>
      </c>
      <c r="B18604" s="2">
        <v>-108.0740947563434</v>
      </c>
    </row>
    <row r="18605" spans="1:2" x14ac:dyDescent="0.25">
      <c r="A18605" s="1">
        <v>43021.918749999997</v>
      </c>
      <c r="B18605" s="2">
        <v>-77.832660060005338</v>
      </c>
    </row>
    <row r="18606" spans="1:2" x14ac:dyDescent="0.25">
      <c r="A18606" s="1">
        <v>43021.919444444444</v>
      </c>
      <c r="B18606" s="2">
        <v>-45.039355786708377</v>
      </c>
    </row>
    <row r="18607" spans="1:2" x14ac:dyDescent="0.25">
      <c r="A18607" s="1">
        <v>43021.920138888891</v>
      </c>
      <c r="B18607" s="2">
        <v>0.33909103587599626</v>
      </c>
    </row>
    <row r="18608" spans="1:2" x14ac:dyDescent="0.25">
      <c r="A18608" s="1">
        <v>43021.92083333333</v>
      </c>
      <c r="B18608" s="2">
        <v>-24.170318514070821</v>
      </c>
    </row>
    <row r="18609" spans="1:2" x14ac:dyDescent="0.25">
      <c r="A18609" s="1">
        <v>43021.921527777777</v>
      </c>
      <c r="B18609" s="2">
        <v>-29.517226530489278</v>
      </c>
    </row>
    <row r="18610" spans="1:2" x14ac:dyDescent="0.25">
      <c r="A18610" s="1">
        <v>43021.922222222223</v>
      </c>
      <c r="B18610" s="2">
        <v>-45.751653517451878</v>
      </c>
    </row>
    <row r="18611" spans="1:2" x14ac:dyDescent="0.25">
      <c r="A18611" s="1">
        <v>43021.92291666667</v>
      </c>
      <c r="B18611" s="2">
        <v>-28.520922346718727</v>
      </c>
    </row>
    <row r="18612" spans="1:2" x14ac:dyDescent="0.25">
      <c r="A18612" s="1">
        <v>43021.923611111109</v>
      </c>
      <c r="B18612" s="2">
        <v>-44.024250812768393</v>
      </c>
    </row>
    <row r="18613" spans="1:2" x14ac:dyDescent="0.25">
      <c r="A18613" s="1">
        <v>43021.924305555556</v>
      </c>
      <c r="B18613" s="2">
        <v>-15.730074110736799</v>
      </c>
    </row>
    <row r="18614" spans="1:2" x14ac:dyDescent="0.25">
      <c r="A18614" s="1">
        <v>43021.925000000003</v>
      </c>
      <c r="B18614" s="2">
        <v>-1.0391099655690292</v>
      </c>
    </row>
    <row r="18615" spans="1:2" x14ac:dyDescent="0.25">
      <c r="A18615" s="1">
        <v>43021.925694444442</v>
      </c>
      <c r="B18615" s="2">
        <v>-1.5041091956343735</v>
      </c>
    </row>
    <row r="18616" spans="1:2" x14ac:dyDescent="0.25">
      <c r="A18616" s="1">
        <v>43021.926388888889</v>
      </c>
      <c r="B18616" s="2">
        <v>6.005021413344851</v>
      </c>
    </row>
    <row r="18617" spans="1:2" x14ac:dyDescent="0.25">
      <c r="A18617" s="1">
        <v>43021.927083333336</v>
      </c>
      <c r="B18617" s="2">
        <v>43.651958260342752</v>
      </c>
    </row>
    <row r="18618" spans="1:2" x14ac:dyDescent="0.25">
      <c r="A18618" s="1">
        <v>43021.927777777775</v>
      </c>
      <c r="B18618" s="2">
        <v>37.348561992310955</v>
      </c>
    </row>
    <row r="18619" spans="1:2" x14ac:dyDescent="0.25">
      <c r="A18619" s="1">
        <v>43021.928472222222</v>
      </c>
      <c r="B18619" s="2">
        <v>42.044740907564602</v>
      </c>
    </row>
    <row r="18620" spans="1:2" x14ac:dyDescent="0.25">
      <c r="A18620" s="1">
        <v>43021.929166666669</v>
      </c>
      <c r="B18620" s="2">
        <v>41.541789991926635</v>
      </c>
    </row>
    <row r="18621" spans="1:2" x14ac:dyDescent="0.25">
      <c r="A18621" s="1">
        <v>43021.929861111108</v>
      </c>
      <c r="B18621" s="2">
        <v>20.263610068811492</v>
      </c>
    </row>
    <row r="18622" spans="1:2" x14ac:dyDescent="0.25">
      <c r="A18622" s="1">
        <v>43021.930555555555</v>
      </c>
      <c r="B18622" s="2">
        <v>36.807758609276306</v>
      </c>
    </row>
    <row r="18623" spans="1:2" x14ac:dyDescent="0.25">
      <c r="A18623" s="1">
        <v>43021.931250000001</v>
      </c>
      <c r="B18623" s="2">
        <v>33.354480056831378</v>
      </c>
    </row>
    <row r="18624" spans="1:2" x14ac:dyDescent="0.25">
      <c r="A18624" s="1">
        <v>43021.931944444441</v>
      </c>
      <c r="B18624" s="2">
        <v>30.992255916211676</v>
      </c>
    </row>
    <row r="18625" spans="1:2" x14ac:dyDescent="0.25">
      <c r="A18625" s="1">
        <v>43021.932638888888</v>
      </c>
      <c r="B18625" s="2">
        <v>20.746753230890803</v>
      </c>
    </row>
    <row r="18626" spans="1:2" x14ac:dyDescent="0.25">
      <c r="A18626" s="1">
        <v>43021.933333333334</v>
      </c>
      <c r="B18626" s="2">
        <v>-14.433172751940825</v>
      </c>
    </row>
    <row r="18627" spans="1:2" x14ac:dyDescent="0.25">
      <c r="A18627" s="1">
        <v>43021.934027777781</v>
      </c>
      <c r="B18627" s="2">
        <v>-26.568038480626033</v>
      </c>
    </row>
    <row r="18628" spans="1:2" x14ac:dyDescent="0.25">
      <c r="A18628" s="1">
        <v>43021.93472222222</v>
      </c>
      <c r="B18628" s="2">
        <v>0.33017533262027426</v>
      </c>
    </row>
    <row r="18629" spans="1:2" x14ac:dyDescent="0.25">
      <c r="A18629" s="1">
        <v>43021.935416666667</v>
      </c>
      <c r="B18629" s="2">
        <v>-14.327199920384253</v>
      </c>
    </row>
    <row r="18630" spans="1:2" x14ac:dyDescent="0.25">
      <c r="A18630" s="1">
        <v>43021.936111111114</v>
      </c>
      <c r="B18630" s="2">
        <v>0.94038254652211128</v>
      </c>
    </row>
    <row r="18631" spans="1:2" x14ac:dyDescent="0.25">
      <c r="A18631" s="1">
        <v>43021.936805555553</v>
      </c>
      <c r="B18631" s="2">
        <v>7.5813068757541862</v>
      </c>
    </row>
    <row r="18632" spans="1:2" x14ac:dyDescent="0.25">
      <c r="A18632" s="1">
        <v>43021.9375</v>
      </c>
      <c r="B18632" s="2">
        <v>22.061648653720233</v>
      </c>
    </row>
    <row r="18633" spans="1:2" x14ac:dyDescent="0.25">
      <c r="A18633" s="1">
        <v>43021.938194444447</v>
      </c>
      <c r="B18633" s="2">
        <v>44.342270871888225</v>
      </c>
    </row>
    <row r="18634" spans="1:2" x14ac:dyDescent="0.25">
      <c r="A18634" s="1">
        <v>43021.938888888886</v>
      </c>
      <c r="B18634" s="2">
        <v>-6.4493874293053519</v>
      </c>
    </row>
    <row r="18635" spans="1:2" x14ac:dyDescent="0.25">
      <c r="A18635" s="1">
        <v>43021.939583333333</v>
      </c>
      <c r="B18635" s="2">
        <v>-23.593214188009732</v>
      </c>
    </row>
    <row r="18636" spans="1:2" x14ac:dyDescent="0.25">
      <c r="A18636" s="1">
        <v>43021.94027777778</v>
      </c>
      <c r="B18636" s="2">
        <v>-1.2250614303319405</v>
      </c>
    </row>
    <row r="18637" spans="1:2" x14ac:dyDescent="0.25">
      <c r="A18637" s="1">
        <v>43021.940972222219</v>
      </c>
      <c r="B18637" s="2">
        <v>-9.7804388391571901</v>
      </c>
    </row>
    <row r="18638" spans="1:2" x14ac:dyDescent="0.25">
      <c r="A18638" s="1">
        <v>43021.941666666666</v>
      </c>
      <c r="B18638" s="2">
        <v>-7.2315175045145832</v>
      </c>
    </row>
    <row r="18639" spans="1:2" x14ac:dyDescent="0.25">
      <c r="A18639" s="1">
        <v>43021.942361111112</v>
      </c>
      <c r="B18639" s="2">
        <v>63.424891248254184</v>
      </c>
    </row>
    <row r="18640" spans="1:2" x14ac:dyDescent="0.25">
      <c r="A18640" s="1">
        <v>43021.943055555559</v>
      </c>
      <c r="B18640" s="2">
        <v>54.523950754368947</v>
      </c>
    </row>
    <row r="18641" spans="1:2" x14ac:dyDescent="0.25">
      <c r="A18641" s="1">
        <v>43021.943749999999</v>
      </c>
      <c r="B18641" s="2">
        <v>36.218271776142259</v>
      </c>
    </row>
    <row r="18642" spans="1:2" x14ac:dyDescent="0.25">
      <c r="A18642" s="1">
        <v>43021.944444444445</v>
      </c>
      <c r="B18642" s="2">
        <v>77.038749266621508</v>
      </c>
    </row>
    <row r="18643" spans="1:2" x14ac:dyDescent="0.25">
      <c r="A18643" s="1">
        <v>43021.945138888892</v>
      </c>
      <c r="B18643" s="2">
        <v>17.167315393036308</v>
      </c>
    </row>
    <row r="18644" spans="1:2" x14ac:dyDescent="0.25">
      <c r="A18644" s="1">
        <v>43021.945833333331</v>
      </c>
      <c r="B18644" s="2">
        <v>32.808114652870181</v>
      </c>
    </row>
    <row r="18645" spans="1:2" x14ac:dyDescent="0.25">
      <c r="A18645" s="1">
        <v>43021.946527777778</v>
      </c>
      <c r="B18645" s="2">
        <v>29.110021862960032</v>
      </c>
    </row>
    <row r="18646" spans="1:2" x14ac:dyDescent="0.25">
      <c r="A18646" s="1">
        <v>43021.947222222225</v>
      </c>
      <c r="B18646" s="2">
        <v>28.230827793478966</v>
      </c>
    </row>
    <row r="18647" spans="1:2" x14ac:dyDescent="0.25">
      <c r="A18647" s="1">
        <v>43021.947916666664</v>
      </c>
      <c r="B18647" s="2">
        <v>48.502698318346908</v>
      </c>
    </row>
    <row r="18648" spans="1:2" x14ac:dyDescent="0.25">
      <c r="A18648" s="1">
        <v>43021.948611111111</v>
      </c>
      <c r="B18648" s="2">
        <v>22.597085654370797</v>
      </c>
    </row>
    <row r="18649" spans="1:2" x14ac:dyDescent="0.25">
      <c r="A18649" s="1">
        <v>43021.949305555558</v>
      </c>
      <c r="B18649" s="2">
        <v>36.244038890206141</v>
      </c>
    </row>
    <row r="18650" spans="1:2" x14ac:dyDescent="0.25">
      <c r="A18650" s="1">
        <v>43021.95</v>
      </c>
      <c r="B18650" s="2">
        <v>6.7793320462010644</v>
      </c>
    </row>
    <row r="18651" spans="1:2" x14ac:dyDescent="0.25">
      <c r="A18651" s="1">
        <v>43021.950694444444</v>
      </c>
      <c r="B18651" s="2">
        <v>-8.5983549438678892</v>
      </c>
    </row>
    <row r="18652" spans="1:2" x14ac:dyDescent="0.25">
      <c r="A18652" s="1">
        <v>43021.951388888891</v>
      </c>
      <c r="B18652" s="2">
        <v>-3.8168804187822389</v>
      </c>
    </row>
    <row r="18653" spans="1:2" x14ac:dyDescent="0.25">
      <c r="A18653" s="1">
        <v>43021.95208333333</v>
      </c>
      <c r="B18653" s="2">
        <v>6.4435195792233575</v>
      </c>
    </row>
    <row r="18654" spans="1:2" x14ac:dyDescent="0.25">
      <c r="A18654" s="1">
        <v>43021.952777777777</v>
      </c>
      <c r="B18654" s="2">
        <v>-3.361873456777539</v>
      </c>
    </row>
    <row r="18655" spans="1:2" x14ac:dyDescent="0.25">
      <c r="A18655" s="1">
        <v>43021.953472222223</v>
      </c>
      <c r="B18655" s="2">
        <v>2.6458470592595402</v>
      </c>
    </row>
    <row r="18656" spans="1:2" x14ac:dyDescent="0.25">
      <c r="A18656" s="1">
        <v>43021.95416666667</v>
      </c>
      <c r="B18656" s="2">
        <v>0.53520461364629834</v>
      </c>
    </row>
    <row r="18657" spans="1:2" x14ac:dyDescent="0.25">
      <c r="A18657" s="1">
        <v>43021.954861111109</v>
      </c>
      <c r="B18657" s="2">
        <v>2.6486785479045163</v>
      </c>
    </row>
    <row r="18658" spans="1:2" x14ac:dyDescent="0.25">
      <c r="A18658" s="1">
        <v>43021.955555555556</v>
      </c>
      <c r="B18658" s="2">
        <v>49.668563600142562</v>
      </c>
    </row>
    <row r="18659" spans="1:2" x14ac:dyDescent="0.25">
      <c r="A18659" s="1">
        <v>43021.956250000003</v>
      </c>
      <c r="B18659" s="2">
        <v>3.7272040585220867</v>
      </c>
    </row>
    <row r="18660" spans="1:2" x14ac:dyDescent="0.25">
      <c r="A18660" s="1">
        <v>43021.956944444442</v>
      </c>
      <c r="B18660" s="2">
        <v>-12.007525867071429</v>
      </c>
    </row>
    <row r="18661" spans="1:2" x14ac:dyDescent="0.25">
      <c r="A18661" s="1">
        <v>43021.957638888889</v>
      </c>
      <c r="B18661" s="2">
        <v>10.727272551642576</v>
      </c>
    </row>
    <row r="18662" spans="1:2" x14ac:dyDescent="0.25">
      <c r="A18662" s="1">
        <v>43021.958333333336</v>
      </c>
      <c r="B18662" s="2">
        <v>75.256662742209542</v>
      </c>
    </row>
    <row r="18663" spans="1:2" x14ac:dyDescent="0.25">
      <c r="A18663" s="1">
        <v>43021.959027777775</v>
      </c>
      <c r="B18663" s="2">
        <v>52.697792323945514</v>
      </c>
    </row>
    <row r="18664" spans="1:2" x14ac:dyDescent="0.25">
      <c r="A18664" s="1">
        <v>43021.959722222222</v>
      </c>
      <c r="B18664" s="2">
        <v>15.674509860644077</v>
      </c>
    </row>
    <row r="18665" spans="1:2" x14ac:dyDescent="0.25">
      <c r="A18665" s="1">
        <v>43021.960416666669</v>
      </c>
      <c r="B18665" s="2">
        <v>-0.3459411885366232</v>
      </c>
    </row>
    <row r="18666" spans="1:2" x14ac:dyDescent="0.25">
      <c r="A18666" s="1">
        <v>43021.961111111108</v>
      </c>
      <c r="B18666" s="2">
        <v>16.700280907183576</v>
      </c>
    </row>
    <row r="18667" spans="1:2" x14ac:dyDescent="0.25">
      <c r="A18667" s="1">
        <v>43021.961805555555</v>
      </c>
      <c r="B18667" s="2">
        <v>25.328124041349898</v>
      </c>
    </row>
    <row r="18668" spans="1:2" x14ac:dyDescent="0.25">
      <c r="A18668" s="1">
        <v>43021.962500000001</v>
      </c>
      <c r="B18668" s="2">
        <v>2.4419496527339408</v>
      </c>
    </row>
    <row r="18669" spans="1:2" x14ac:dyDescent="0.25">
      <c r="A18669" s="1">
        <v>43021.963194444441</v>
      </c>
      <c r="B18669" s="2">
        <v>11.526074563887475</v>
      </c>
    </row>
    <row r="18670" spans="1:2" x14ac:dyDescent="0.25">
      <c r="A18670" s="1">
        <v>43021.963888888888</v>
      </c>
      <c r="B18670" s="2">
        <v>-46.429037197398912</v>
      </c>
    </row>
    <row r="18671" spans="1:2" x14ac:dyDescent="0.25">
      <c r="A18671" s="1">
        <v>43021.964583333334</v>
      </c>
      <c r="B18671" s="2">
        <v>-78.354862637782929</v>
      </c>
    </row>
    <row r="18672" spans="1:2" x14ac:dyDescent="0.25">
      <c r="A18672" s="1">
        <v>43021.965277777781</v>
      </c>
      <c r="B18672" s="2">
        <v>-103.22183115918305</v>
      </c>
    </row>
    <row r="18673" spans="1:2" x14ac:dyDescent="0.25">
      <c r="A18673" s="1">
        <v>43021.96597222222</v>
      </c>
      <c r="B18673" s="2">
        <v>-129.55009526435364</v>
      </c>
    </row>
    <row r="18674" spans="1:2" x14ac:dyDescent="0.25">
      <c r="A18674" s="1">
        <v>43021.966666666667</v>
      </c>
      <c r="B18674" s="2">
        <v>-80.778310884504265</v>
      </c>
    </row>
    <row r="18675" spans="1:2" x14ac:dyDescent="0.25">
      <c r="A18675" s="1">
        <v>43021.967361111114</v>
      </c>
      <c r="B18675" s="2">
        <v>-111.79163987536838</v>
      </c>
    </row>
    <row r="18676" spans="1:2" x14ac:dyDescent="0.25">
      <c r="A18676" s="1">
        <v>43021.968055555553</v>
      </c>
      <c r="B18676" s="2">
        <v>-100.62872189421905</v>
      </c>
    </row>
    <row r="18677" spans="1:2" x14ac:dyDescent="0.25">
      <c r="A18677" s="1">
        <v>43021.96875</v>
      </c>
      <c r="B18677" s="2">
        <v>-63.917082511026337</v>
      </c>
    </row>
    <row r="18678" spans="1:2" x14ac:dyDescent="0.25">
      <c r="A18678" s="1">
        <v>43021.969444444447</v>
      </c>
      <c r="B18678" s="2">
        <v>-31.698309032526836</v>
      </c>
    </row>
    <row r="18679" spans="1:2" x14ac:dyDescent="0.25">
      <c r="A18679" s="1">
        <v>43021.970138888886</v>
      </c>
      <c r="B18679" s="2">
        <v>10.984658663809144</v>
      </c>
    </row>
    <row r="18680" spans="1:2" x14ac:dyDescent="0.25">
      <c r="A18680" s="1">
        <v>43021.970833333333</v>
      </c>
      <c r="B18680" s="2">
        <v>3.7072992689490394</v>
      </c>
    </row>
    <row r="18681" spans="1:2" x14ac:dyDescent="0.25">
      <c r="A18681" s="1">
        <v>43021.97152777778</v>
      </c>
      <c r="B18681" s="2">
        <v>25.859285610062457</v>
      </c>
    </row>
    <row r="18682" spans="1:2" x14ac:dyDescent="0.25">
      <c r="A18682" s="1">
        <v>43021.972222222219</v>
      </c>
      <c r="B18682" s="2">
        <v>48.488306401844603</v>
      </c>
    </row>
    <row r="18683" spans="1:2" x14ac:dyDescent="0.25">
      <c r="A18683" s="1">
        <v>43021.972916666666</v>
      </c>
      <c r="B18683" s="2">
        <v>-19.805599512029826</v>
      </c>
    </row>
    <row r="18684" spans="1:2" x14ac:dyDescent="0.25">
      <c r="A18684" s="1">
        <v>43021.973611111112</v>
      </c>
      <c r="B18684" s="2">
        <v>-12.475578308786499</v>
      </c>
    </row>
    <row r="18685" spans="1:2" x14ac:dyDescent="0.25">
      <c r="A18685" s="1">
        <v>43021.974305555559</v>
      </c>
      <c r="B18685" s="2">
        <v>28.578466024887167</v>
      </c>
    </row>
    <row r="18686" spans="1:2" x14ac:dyDescent="0.25">
      <c r="A18686" s="1">
        <v>43021.974999999999</v>
      </c>
      <c r="B18686" s="2">
        <v>16.151267471307072</v>
      </c>
    </row>
    <row r="18687" spans="1:2" x14ac:dyDescent="0.25">
      <c r="A18687" s="1">
        <v>43021.975694444445</v>
      </c>
      <c r="B18687" s="2">
        <v>58.087418304501142</v>
      </c>
    </row>
    <row r="18688" spans="1:2" x14ac:dyDescent="0.25">
      <c r="A18688" s="1">
        <v>43021.976388888892</v>
      </c>
      <c r="B18688" s="2">
        <v>17.66671801095945</v>
      </c>
    </row>
    <row r="18689" spans="1:2" x14ac:dyDescent="0.25">
      <c r="A18689" s="1">
        <v>43021.977083333331</v>
      </c>
      <c r="B18689" s="2">
        <v>13.431004873698111</v>
      </c>
    </row>
    <row r="18690" spans="1:2" x14ac:dyDescent="0.25">
      <c r="A18690" s="1">
        <v>43021.977777777778</v>
      </c>
      <c r="B18690" s="2">
        <v>-3.8542772637990614</v>
      </c>
    </row>
    <row r="18691" spans="1:2" x14ac:dyDescent="0.25">
      <c r="A18691" s="1">
        <v>43021.978472222225</v>
      </c>
      <c r="B18691" s="2">
        <v>-23.297349846485304</v>
      </c>
    </row>
    <row r="18692" spans="1:2" x14ac:dyDescent="0.25">
      <c r="A18692" s="1">
        <v>43021.979166666664</v>
      </c>
      <c r="B18692" s="2">
        <v>-66.461524518524911</v>
      </c>
    </row>
    <row r="18693" spans="1:2" x14ac:dyDescent="0.25">
      <c r="A18693" s="1">
        <v>43021.979861111111</v>
      </c>
      <c r="B18693" s="2">
        <v>-56.892411449635986</v>
      </c>
    </row>
    <row r="18694" spans="1:2" x14ac:dyDescent="0.25">
      <c r="A18694" s="1">
        <v>43021.980555555558</v>
      </c>
      <c r="B18694" s="2">
        <v>-54.962407271177895</v>
      </c>
    </row>
    <row r="18695" spans="1:2" x14ac:dyDescent="0.25">
      <c r="A18695" s="1">
        <v>43021.981249999997</v>
      </c>
      <c r="B18695" s="2">
        <v>-63.615631101938199</v>
      </c>
    </row>
    <row r="18696" spans="1:2" x14ac:dyDescent="0.25">
      <c r="A18696" s="1">
        <v>43021.981944444444</v>
      </c>
      <c r="B18696" s="2">
        <v>-58.21338788443633</v>
      </c>
    </row>
    <row r="18697" spans="1:2" x14ac:dyDescent="0.25">
      <c r="A18697" s="1">
        <v>43021.982638888891</v>
      </c>
      <c r="B18697" s="2">
        <v>-19.911834786910912</v>
      </c>
    </row>
    <row r="18698" spans="1:2" x14ac:dyDescent="0.25">
      <c r="A18698" s="1">
        <v>43021.98333333333</v>
      </c>
      <c r="B18698" s="2">
        <v>-11.250338021494098</v>
      </c>
    </row>
    <row r="18699" spans="1:2" x14ac:dyDescent="0.25">
      <c r="A18699" s="1">
        <v>43021.984027777777</v>
      </c>
      <c r="B18699" s="2">
        <v>2.2449807471498691</v>
      </c>
    </row>
    <row r="18700" spans="1:2" x14ac:dyDescent="0.25">
      <c r="A18700" s="1">
        <v>43021.984722222223</v>
      </c>
      <c r="B18700" s="2">
        <v>24.220215899612715</v>
      </c>
    </row>
    <row r="18701" spans="1:2" x14ac:dyDescent="0.25">
      <c r="A18701" s="1">
        <v>43021.98541666667</v>
      </c>
      <c r="B18701" s="2">
        <v>-13.270280406055583</v>
      </c>
    </row>
    <row r="18702" spans="1:2" x14ac:dyDescent="0.25">
      <c r="A18702" s="1">
        <v>43021.986111111109</v>
      </c>
      <c r="B18702" s="2">
        <v>-25.956490770838961</v>
      </c>
    </row>
    <row r="18703" spans="1:2" x14ac:dyDescent="0.25">
      <c r="A18703" s="1">
        <v>43021.986805555556</v>
      </c>
      <c r="B18703" s="2">
        <v>-8.0328837233867194</v>
      </c>
    </row>
    <row r="18704" spans="1:2" x14ac:dyDescent="0.25">
      <c r="A18704" s="1">
        <v>43021.987500000003</v>
      </c>
      <c r="B18704" s="2">
        <v>-34.723586566534749</v>
      </c>
    </row>
    <row r="18705" spans="1:2" x14ac:dyDescent="0.25">
      <c r="A18705" s="1">
        <v>43021.988194444442</v>
      </c>
      <c r="B18705" s="2">
        <v>7.6978189985607361</v>
      </c>
    </row>
    <row r="18706" spans="1:2" x14ac:dyDescent="0.25">
      <c r="A18706" s="1">
        <v>43021.988888888889</v>
      </c>
      <c r="B18706" s="2">
        <v>17.316575606768797</v>
      </c>
    </row>
    <row r="18707" spans="1:2" x14ac:dyDescent="0.25">
      <c r="A18707" s="1">
        <v>43021.989583333336</v>
      </c>
      <c r="B18707" s="2">
        <v>56.14362342474633</v>
      </c>
    </row>
    <row r="18708" spans="1:2" x14ac:dyDescent="0.25">
      <c r="A18708" s="1">
        <v>43021.990277777775</v>
      </c>
      <c r="B18708" s="2">
        <v>11.900521582893756</v>
      </c>
    </row>
    <row r="18709" spans="1:2" x14ac:dyDescent="0.25">
      <c r="A18709" s="1">
        <v>43021.990972222222</v>
      </c>
      <c r="B18709" s="2">
        <v>27.966443241852296</v>
      </c>
    </row>
    <row r="18710" spans="1:2" x14ac:dyDescent="0.25">
      <c r="A18710" s="1">
        <v>43021.991666666669</v>
      </c>
      <c r="B18710" s="2">
        <v>49.772216392379292</v>
      </c>
    </row>
    <row r="18711" spans="1:2" x14ac:dyDescent="0.25">
      <c r="A18711" s="1">
        <v>43021.992361111108</v>
      </c>
      <c r="B18711" s="2">
        <v>75.282039585822105</v>
      </c>
    </row>
    <row r="18712" spans="1:2" x14ac:dyDescent="0.25">
      <c r="A18712" s="1">
        <v>43021.993055555555</v>
      </c>
      <c r="B18712" s="2">
        <v>32.277618199881786</v>
      </c>
    </row>
    <row r="18713" spans="1:2" x14ac:dyDescent="0.25">
      <c r="A18713" s="1">
        <v>43021.993750000001</v>
      </c>
      <c r="B18713" s="2">
        <v>19.525959162003709</v>
      </c>
    </row>
    <row r="18714" spans="1:2" x14ac:dyDescent="0.25">
      <c r="A18714" s="1">
        <v>43021.994444444441</v>
      </c>
      <c r="B18714" s="2">
        <v>19.696691610449729</v>
      </c>
    </row>
    <row r="18715" spans="1:2" x14ac:dyDescent="0.25">
      <c r="A18715" s="1">
        <v>43021.995138888888</v>
      </c>
      <c r="B18715" s="2">
        <v>18.907883232892104</v>
      </c>
    </row>
    <row r="18716" spans="1:2" x14ac:dyDescent="0.25">
      <c r="A18716" s="1">
        <v>43021.995833333334</v>
      </c>
      <c r="B18716" s="2">
        <v>39.551034005413143</v>
      </c>
    </row>
    <row r="18717" spans="1:2" x14ac:dyDescent="0.25">
      <c r="A18717" s="1">
        <v>43021.996527777781</v>
      </c>
      <c r="B18717" s="2">
        <v>33.036238767482182</v>
      </c>
    </row>
    <row r="18718" spans="1:2" x14ac:dyDescent="0.25">
      <c r="A18718" s="1">
        <v>43021.99722222222</v>
      </c>
      <c r="B18718" s="2">
        <v>38.740807934754415</v>
      </c>
    </row>
    <row r="18719" spans="1:2" x14ac:dyDescent="0.25">
      <c r="A18719" s="1">
        <v>43021.997916666667</v>
      </c>
      <c r="B18719" s="2">
        <v>-14.420405867217536</v>
      </c>
    </row>
    <row r="18720" spans="1:2" x14ac:dyDescent="0.25">
      <c r="A18720" s="1">
        <v>43021.998611111114</v>
      </c>
      <c r="B18720" s="2">
        <v>-25.294262319555855</v>
      </c>
    </row>
    <row r="18721" spans="1:2" x14ac:dyDescent="0.25">
      <c r="A18721" s="1">
        <v>43021.999305555553</v>
      </c>
      <c r="B18721" s="2">
        <v>-12.244926505115776</v>
      </c>
    </row>
    <row r="18722" spans="1:2" x14ac:dyDescent="0.25">
      <c r="A18722" s="1">
        <v>43022</v>
      </c>
      <c r="B18722" s="2">
        <v>-5.6741410275164528</v>
      </c>
    </row>
    <row r="18723" spans="1:2" x14ac:dyDescent="0.25">
      <c r="A18723" s="1">
        <v>43022.000694444447</v>
      </c>
      <c r="B18723" s="2">
        <v>-4.6250422119745052</v>
      </c>
    </row>
    <row r="18724" spans="1:2" x14ac:dyDescent="0.25">
      <c r="A18724" s="1">
        <v>43022.001388888886</v>
      </c>
      <c r="B18724" s="2">
        <v>7.9455866203449359</v>
      </c>
    </row>
    <row r="18725" spans="1:2" x14ac:dyDescent="0.25">
      <c r="A18725" s="1">
        <v>43022.002083333333</v>
      </c>
      <c r="B18725" s="2">
        <v>5.19487860344816</v>
      </c>
    </row>
    <row r="18726" spans="1:2" x14ac:dyDescent="0.25">
      <c r="A18726" s="1">
        <v>43022.00277777778</v>
      </c>
      <c r="B18726" s="2">
        <v>-3.4831937965684725</v>
      </c>
    </row>
    <row r="18727" spans="1:2" x14ac:dyDescent="0.25">
      <c r="A18727" s="1">
        <v>43022.003472222219</v>
      </c>
      <c r="B18727" s="2">
        <v>-6.0356069090436604</v>
      </c>
    </row>
    <row r="18728" spans="1:2" x14ac:dyDescent="0.25">
      <c r="A18728" s="1">
        <v>43022.004166666666</v>
      </c>
      <c r="B18728" s="2">
        <v>31.381384632815994</v>
      </c>
    </row>
    <row r="18729" spans="1:2" x14ac:dyDescent="0.25">
      <c r="A18729" s="1">
        <v>43022.004861111112</v>
      </c>
      <c r="B18729" s="2">
        <v>37.276888216820467</v>
      </c>
    </row>
    <row r="18730" spans="1:2" x14ac:dyDescent="0.25">
      <c r="A18730" s="1">
        <v>43022.005555555559</v>
      </c>
      <c r="B18730" s="2">
        <v>26.766263828558536</v>
      </c>
    </row>
    <row r="18731" spans="1:2" x14ac:dyDescent="0.25">
      <c r="A18731" s="1">
        <v>43022.006249999999</v>
      </c>
      <c r="B18731" s="2">
        <v>37.712049072325073</v>
      </c>
    </row>
    <row r="18732" spans="1:2" x14ac:dyDescent="0.25">
      <c r="A18732" s="1">
        <v>43022.006944444445</v>
      </c>
      <c r="B18732" s="2">
        <v>32.70527649236125</v>
      </c>
    </row>
    <row r="18733" spans="1:2" x14ac:dyDescent="0.25">
      <c r="A18733" s="1">
        <v>43022.007638888892</v>
      </c>
      <c r="B18733" s="2">
        <v>-21.054367456395994</v>
      </c>
    </row>
    <row r="18734" spans="1:2" x14ac:dyDescent="0.25">
      <c r="A18734" s="1">
        <v>43022.008333333331</v>
      </c>
      <c r="B18734" s="2">
        <v>-42.576050032625787</v>
      </c>
    </row>
    <row r="18735" spans="1:2" x14ac:dyDescent="0.25">
      <c r="A18735" s="1">
        <v>43022.009027777778</v>
      </c>
      <c r="B18735" s="2">
        <v>-22.891758988432898</v>
      </c>
    </row>
    <row r="18736" spans="1:2" x14ac:dyDescent="0.25">
      <c r="A18736" s="1">
        <v>43022.009722222225</v>
      </c>
      <c r="B18736" s="2">
        <v>-22.344767307319369</v>
      </c>
    </row>
    <row r="18737" spans="1:2" x14ac:dyDescent="0.25">
      <c r="A18737" s="1">
        <v>43022.010416666664</v>
      </c>
      <c r="B18737" s="2">
        <v>-26.079682014447947</v>
      </c>
    </row>
    <row r="18738" spans="1:2" x14ac:dyDescent="0.25">
      <c r="A18738" s="1">
        <v>43022.011111111111</v>
      </c>
      <c r="B18738" s="2">
        <v>-18.892702995660752</v>
      </c>
    </row>
    <row r="18739" spans="1:2" x14ac:dyDescent="0.25">
      <c r="A18739" s="1">
        <v>43022.011805555558</v>
      </c>
      <c r="B18739" s="2">
        <v>-37.312270417248754</v>
      </c>
    </row>
    <row r="18740" spans="1:2" x14ac:dyDescent="0.25">
      <c r="A18740" s="1">
        <v>43022.012499999997</v>
      </c>
      <c r="B18740" s="2">
        <v>-28.919118086694894</v>
      </c>
    </row>
    <row r="18741" spans="1:2" x14ac:dyDescent="0.25">
      <c r="A18741" s="1">
        <v>43022.013194444444</v>
      </c>
      <c r="B18741" s="2">
        <v>-29.231027516622756</v>
      </c>
    </row>
    <row r="18742" spans="1:2" x14ac:dyDescent="0.25">
      <c r="A18742" s="1">
        <v>43022.013888888891</v>
      </c>
      <c r="B18742" s="2">
        <v>-24.02008599457719</v>
      </c>
    </row>
    <row r="18743" spans="1:2" x14ac:dyDescent="0.25">
      <c r="A18743" s="1">
        <v>43022.01458333333</v>
      </c>
      <c r="B18743" s="2">
        <v>-3.0534126718693488</v>
      </c>
    </row>
    <row r="18744" spans="1:2" x14ac:dyDescent="0.25">
      <c r="A18744" s="1">
        <v>43022.015277777777</v>
      </c>
      <c r="B18744" s="2">
        <v>16.736047766032666</v>
      </c>
    </row>
    <row r="18745" spans="1:2" x14ac:dyDescent="0.25">
      <c r="A18745" s="1">
        <v>43022.015972222223</v>
      </c>
      <c r="B18745" s="2">
        <v>-15.928456163911809</v>
      </c>
    </row>
    <row r="18746" spans="1:2" x14ac:dyDescent="0.25">
      <c r="A18746" s="1">
        <v>43022.01666666667</v>
      </c>
      <c r="B18746" s="2">
        <v>-16.695781450243278</v>
      </c>
    </row>
    <row r="18747" spans="1:2" x14ac:dyDescent="0.25">
      <c r="A18747" s="1">
        <v>43022.017361111109</v>
      </c>
      <c r="B18747" s="2">
        <v>11.369175547319658</v>
      </c>
    </row>
    <row r="18748" spans="1:2" x14ac:dyDescent="0.25">
      <c r="A18748" s="1">
        <v>43022.018055555556</v>
      </c>
      <c r="B18748" s="2">
        <v>29.389872967760311</v>
      </c>
    </row>
    <row r="18749" spans="1:2" x14ac:dyDescent="0.25">
      <c r="A18749" s="1">
        <v>43022.018750000003</v>
      </c>
      <c r="B18749" s="2">
        <v>29.700745734356072</v>
      </c>
    </row>
    <row r="18750" spans="1:2" x14ac:dyDescent="0.25">
      <c r="A18750" s="1">
        <v>43022.019444444442</v>
      </c>
      <c r="B18750" s="2">
        <v>73.168749872208963</v>
      </c>
    </row>
    <row r="18751" spans="1:2" x14ac:dyDescent="0.25">
      <c r="A18751" s="1">
        <v>43022.020138888889</v>
      </c>
      <c r="B18751" s="2">
        <v>72.361084496934197</v>
      </c>
    </row>
    <row r="18752" spans="1:2" x14ac:dyDescent="0.25">
      <c r="A18752" s="1">
        <v>43022.020833333336</v>
      </c>
      <c r="B18752" s="2">
        <v>34.807731831458902</v>
      </c>
    </row>
    <row r="18753" spans="1:2" x14ac:dyDescent="0.25">
      <c r="A18753" s="1">
        <v>43022.021527777775</v>
      </c>
      <c r="B18753" s="2">
        <v>42.213177380928151</v>
      </c>
    </row>
    <row r="18754" spans="1:2" x14ac:dyDescent="0.25">
      <c r="A18754" s="1">
        <v>43022.022222222222</v>
      </c>
      <c r="B18754" s="2">
        <v>72.620759668834708</v>
      </c>
    </row>
    <row r="18755" spans="1:2" x14ac:dyDescent="0.25">
      <c r="A18755" s="1">
        <v>43022.022916666669</v>
      </c>
      <c r="B18755" s="2">
        <v>2.3374967640760587</v>
      </c>
    </row>
    <row r="18756" spans="1:2" x14ac:dyDescent="0.25">
      <c r="A18756" s="1">
        <v>43022.023611111108</v>
      </c>
      <c r="B18756" s="2">
        <v>7.1928635740060907</v>
      </c>
    </row>
    <row r="18757" spans="1:2" x14ac:dyDescent="0.25">
      <c r="A18757" s="1">
        <v>43022.024305555555</v>
      </c>
      <c r="B18757" s="2">
        <v>19.36805624208743</v>
      </c>
    </row>
    <row r="18758" spans="1:2" x14ac:dyDescent="0.25">
      <c r="A18758" s="1">
        <v>43022.025000000001</v>
      </c>
      <c r="B18758" s="2">
        <v>28.48236152350534</v>
      </c>
    </row>
    <row r="18759" spans="1:2" x14ac:dyDescent="0.25">
      <c r="A18759" s="1">
        <v>43022.025694444441</v>
      </c>
      <c r="B18759" s="2">
        <v>14.115703453288491</v>
      </c>
    </row>
    <row r="18760" spans="1:2" x14ac:dyDescent="0.25">
      <c r="A18760" s="1">
        <v>43022.026388888888</v>
      </c>
      <c r="B18760" s="2">
        <v>25.277047129738882</v>
      </c>
    </row>
    <row r="18761" spans="1:2" x14ac:dyDescent="0.25">
      <c r="A18761" s="1">
        <v>43022.027083333334</v>
      </c>
      <c r="B18761" s="2">
        <v>29.023694937310452</v>
      </c>
    </row>
    <row r="18762" spans="1:2" x14ac:dyDescent="0.25">
      <c r="A18762" s="1">
        <v>43022.027777777781</v>
      </c>
      <c r="B18762" s="2">
        <v>52.864087360637498</v>
      </c>
    </row>
    <row r="18763" spans="1:2" x14ac:dyDescent="0.25">
      <c r="A18763" s="1">
        <v>43022.02847222222</v>
      </c>
      <c r="B18763" s="2">
        <v>66.0684686576123</v>
      </c>
    </row>
    <row r="18764" spans="1:2" x14ac:dyDescent="0.25">
      <c r="A18764" s="1">
        <v>43022.029166666667</v>
      </c>
      <c r="B18764" s="2">
        <v>74.531349408614915</v>
      </c>
    </row>
    <row r="18765" spans="1:2" x14ac:dyDescent="0.25">
      <c r="A18765" s="1">
        <v>43022.029861111114</v>
      </c>
      <c r="B18765" s="2">
        <v>43.464843507976425</v>
      </c>
    </row>
    <row r="18766" spans="1:2" x14ac:dyDescent="0.25">
      <c r="A18766" s="1">
        <v>43022.030555555553</v>
      </c>
      <c r="B18766" s="2">
        <v>62.658843623861323</v>
      </c>
    </row>
    <row r="18767" spans="1:2" x14ac:dyDescent="0.25">
      <c r="A18767" s="1">
        <v>43022.03125</v>
      </c>
      <c r="B18767" s="2">
        <v>56.694102893152738</v>
      </c>
    </row>
    <row r="18768" spans="1:2" x14ac:dyDescent="0.25">
      <c r="A18768" s="1">
        <v>43022.031944444447</v>
      </c>
      <c r="B18768" s="2">
        <v>60.621959474697363</v>
      </c>
    </row>
    <row r="18769" spans="1:2" x14ac:dyDescent="0.25">
      <c r="A18769" s="1">
        <v>43022.032638888886</v>
      </c>
      <c r="B18769" s="2">
        <v>93.696568657777007</v>
      </c>
    </row>
    <row r="18770" spans="1:2" x14ac:dyDescent="0.25">
      <c r="A18770" s="1">
        <v>43022.033333333333</v>
      </c>
      <c r="B18770" s="2">
        <v>104.87990729794643</v>
      </c>
    </row>
    <row r="18771" spans="1:2" x14ac:dyDescent="0.25">
      <c r="A18771" s="1">
        <v>43022.03402777778</v>
      </c>
      <c r="B18771" s="2">
        <v>103.9520103226086</v>
      </c>
    </row>
    <row r="18772" spans="1:2" x14ac:dyDescent="0.25">
      <c r="A18772" s="1">
        <v>43022.034722222219</v>
      </c>
      <c r="B18772" s="2">
        <v>116.55671138909916</v>
      </c>
    </row>
    <row r="18773" spans="1:2" x14ac:dyDescent="0.25">
      <c r="A18773" s="1">
        <v>43022.035416666666</v>
      </c>
      <c r="B18773" s="2">
        <v>89.283833208321212</v>
      </c>
    </row>
    <row r="18774" spans="1:2" x14ac:dyDescent="0.25">
      <c r="A18774" s="1">
        <v>43022.036111111112</v>
      </c>
      <c r="B18774" s="2">
        <v>87.508485557946059</v>
      </c>
    </row>
    <row r="18775" spans="1:2" x14ac:dyDescent="0.25">
      <c r="A18775" s="1">
        <v>43022.036805555559</v>
      </c>
      <c r="B18775" s="2">
        <v>63.449896730156617</v>
      </c>
    </row>
    <row r="18776" spans="1:2" x14ac:dyDescent="0.25">
      <c r="A18776" s="1">
        <v>43022.037499999999</v>
      </c>
      <c r="B18776" s="2">
        <v>28.55279928514889</v>
      </c>
    </row>
    <row r="18777" spans="1:2" x14ac:dyDescent="0.25">
      <c r="A18777" s="1">
        <v>43022.038194444445</v>
      </c>
      <c r="B18777" s="2">
        <v>31.342180067985705</v>
      </c>
    </row>
    <row r="18778" spans="1:2" x14ac:dyDescent="0.25">
      <c r="A18778" s="1">
        <v>43022.038888888892</v>
      </c>
      <c r="B18778" s="2">
        <v>56.06607689427328</v>
      </c>
    </row>
    <row r="18779" spans="1:2" x14ac:dyDescent="0.25">
      <c r="A18779" s="1">
        <v>43022.039583333331</v>
      </c>
      <c r="B18779" s="2">
        <v>38.088032641138611</v>
      </c>
    </row>
    <row r="18780" spans="1:2" x14ac:dyDescent="0.25">
      <c r="A18780" s="1">
        <v>43022.040277777778</v>
      </c>
      <c r="B18780" s="2">
        <v>13.602890525960053</v>
      </c>
    </row>
    <row r="18781" spans="1:2" x14ac:dyDescent="0.25">
      <c r="A18781" s="1">
        <v>43022.040972222225</v>
      </c>
      <c r="B18781" s="2">
        <v>20.79486252393302</v>
      </c>
    </row>
    <row r="18782" spans="1:2" x14ac:dyDescent="0.25">
      <c r="A18782" s="1">
        <v>43022.041666666664</v>
      </c>
      <c r="B18782" s="2">
        <v>24.88252199261624</v>
      </c>
    </row>
    <row r="18783" spans="1:2" x14ac:dyDescent="0.25">
      <c r="A18783" s="1">
        <v>43022.042361111111</v>
      </c>
      <c r="B18783" s="2">
        <v>24.641430860862602</v>
      </c>
    </row>
    <row r="18784" spans="1:2" x14ac:dyDescent="0.25">
      <c r="A18784" s="1">
        <v>43022.043055555558</v>
      </c>
      <c r="B18784" s="2">
        <v>8.9203000999822208</v>
      </c>
    </row>
    <row r="18785" spans="1:2" x14ac:dyDescent="0.25">
      <c r="A18785" s="1">
        <v>43022.043749999997</v>
      </c>
      <c r="B18785" s="2">
        <v>3.1557182881932628</v>
      </c>
    </row>
    <row r="18786" spans="1:2" x14ac:dyDescent="0.25">
      <c r="A18786" s="1">
        <v>43022.044444444444</v>
      </c>
      <c r="B18786" s="2">
        <v>58.908531577379712</v>
      </c>
    </row>
    <row r="18787" spans="1:2" x14ac:dyDescent="0.25">
      <c r="A18787" s="1">
        <v>43022.045138888891</v>
      </c>
      <c r="B18787" s="2">
        <v>46.125998708342863</v>
      </c>
    </row>
    <row r="18788" spans="1:2" x14ac:dyDescent="0.25">
      <c r="A18788" s="1">
        <v>43022.04583333333</v>
      </c>
      <c r="B18788" s="2">
        <v>60.726021150951659</v>
      </c>
    </row>
    <row r="18789" spans="1:2" x14ac:dyDescent="0.25">
      <c r="A18789" s="1">
        <v>43022.046527777777</v>
      </c>
      <c r="B18789" s="2">
        <v>118.5351651498621</v>
      </c>
    </row>
    <row r="18790" spans="1:2" x14ac:dyDescent="0.25">
      <c r="A18790" s="1">
        <v>43022.047222222223</v>
      </c>
      <c r="B18790" s="2">
        <v>97.648692797357214</v>
      </c>
    </row>
    <row r="18791" spans="1:2" x14ac:dyDescent="0.25">
      <c r="A18791" s="1">
        <v>43022.04791666667</v>
      </c>
      <c r="B18791" s="2">
        <v>74.55183290401861</v>
      </c>
    </row>
    <row r="18792" spans="1:2" x14ac:dyDescent="0.25">
      <c r="A18792" s="1">
        <v>43022.048611111109</v>
      </c>
      <c r="B18792" s="2">
        <v>74.039209921318488</v>
      </c>
    </row>
    <row r="18793" spans="1:2" x14ac:dyDescent="0.25">
      <c r="A18793" s="1">
        <v>43022.049305555556</v>
      </c>
      <c r="B18793" s="2">
        <v>74.045792878126178</v>
      </c>
    </row>
    <row r="18794" spans="1:2" x14ac:dyDescent="0.25">
      <c r="A18794" s="1">
        <v>43022.05</v>
      </c>
      <c r="B18794" s="2">
        <v>73.938698192403535</v>
      </c>
    </row>
    <row r="18795" spans="1:2" x14ac:dyDescent="0.25">
      <c r="A18795" s="1">
        <v>43022.050694444442</v>
      </c>
      <c r="B18795" s="2">
        <v>55.921558325202206</v>
      </c>
    </row>
    <row r="18796" spans="1:2" x14ac:dyDescent="0.25">
      <c r="A18796" s="1">
        <v>43022.051388888889</v>
      </c>
      <c r="B18796" s="2">
        <v>54.254573020497141</v>
      </c>
    </row>
    <row r="18797" spans="1:2" x14ac:dyDescent="0.25">
      <c r="A18797" s="1">
        <v>43022.052083333336</v>
      </c>
      <c r="B18797" s="2">
        <v>46.827780830142245</v>
      </c>
    </row>
    <row r="18798" spans="1:2" x14ac:dyDescent="0.25">
      <c r="A18798" s="1">
        <v>43022.052777777775</v>
      </c>
      <c r="B18798" s="2">
        <v>38.572613185201774</v>
      </c>
    </row>
    <row r="18799" spans="1:2" x14ac:dyDescent="0.25">
      <c r="A18799" s="1">
        <v>43022.053472222222</v>
      </c>
      <c r="B18799" s="2">
        <v>74.872810820585201</v>
      </c>
    </row>
    <row r="18800" spans="1:2" x14ac:dyDescent="0.25">
      <c r="A18800" s="1">
        <v>43022.054166666669</v>
      </c>
      <c r="B18800" s="2">
        <v>20.553256610227983</v>
      </c>
    </row>
    <row r="18801" spans="1:2" x14ac:dyDescent="0.25">
      <c r="A18801" s="1">
        <v>43022.054861111108</v>
      </c>
      <c r="B18801" s="2">
        <v>21.176543271774428</v>
      </c>
    </row>
    <row r="18802" spans="1:2" x14ac:dyDescent="0.25">
      <c r="A18802" s="1">
        <v>43022.055555555555</v>
      </c>
      <c r="B18802" s="2">
        <v>-30.385211757416254</v>
      </c>
    </row>
    <row r="18803" spans="1:2" x14ac:dyDescent="0.25">
      <c r="A18803" s="1">
        <v>43022.056250000001</v>
      </c>
      <c r="B18803" s="2">
        <v>-32.635439694650508</v>
      </c>
    </row>
    <row r="18804" spans="1:2" x14ac:dyDescent="0.25">
      <c r="A18804" s="1">
        <v>43022.056944444441</v>
      </c>
      <c r="B18804" s="2">
        <v>-14.88060441169849</v>
      </c>
    </row>
    <row r="18805" spans="1:2" x14ac:dyDescent="0.25">
      <c r="A18805" s="1">
        <v>43022.057638888888</v>
      </c>
      <c r="B18805" s="2">
        <v>-12.638839948569268</v>
      </c>
    </row>
    <row r="18806" spans="1:2" x14ac:dyDescent="0.25">
      <c r="A18806" s="1">
        <v>43022.058333333334</v>
      </c>
      <c r="B18806" s="2">
        <v>10.462065227229807</v>
      </c>
    </row>
    <row r="18807" spans="1:2" x14ac:dyDescent="0.25">
      <c r="A18807" s="1">
        <v>43022.059027777781</v>
      </c>
      <c r="B18807" s="2">
        <v>-1.0094784226443152</v>
      </c>
    </row>
    <row r="18808" spans="1:2" x14ac:dyDescent="0.25">
      <c r="A18808" s="1">
        <v>43022.05972222222</v>
      </c>
      <c r="B18808" s="2">
        <v>-0.11985487955098506</v>
      </c>
    </row>
    <row r="18809" spans="1:2" x14ac:dyDescent="0.25">
      <c r="A18809" s="1">
        <v>43022.060416666667</v>
      </c>
      <c r="B18809" s="2">
        <v>1.6226672398770461</v>
      </c>
    </row>
    <row r="18810" spans="1:2" x14ac:dyDescent="0.25">
      <c r="A18810" s="1">
        <v>43022.061111111114</v>
      </c>
      <c r="B18810" s="2">
        <v>83.474185529182435</v>
      </c>
    </row>
    <row r="18811" spans="1:2" x14ac:dyDescent="0.25">
      <c r="A18811" s="1">
        <v>43022.061805555553</v>
      </c>
      <c r="B18811" s="2">
        <v>111.5335167177623</v>
      </c>
    </row>
    <row r="18812" spans="1:2" x14ac:dyDescent="0.25">
      <c r="A18812" s="1">
        <v>43022.0625</v>
      </c>
      <c r="B18812" s="2">
        <v>81.482045000246345</v>
      </c>
    </row>
    <row r="18813" spans="1:2" x14ac:dyDescent="0.25">
      <c r="A18813" s="1">
        <v>43022.063194444447</v>
      </c>
      <c r="B18813" s="2">
        <v>97.843991423799892</v>
      </c>
    </row>
    <row r="18814" spans="1:2" x14ac:dyDescent="0.25">
      <c r="A18814" s="1">
        <v>43022.063888888886</v>
      </c>
      <c r="B18814" s="2">
        <v>121.32641046276161</v>
      </c>
    </row>
    <row r="18815" spans="1:2" x14ac:dyDescent="0.25">
      <c r="A18815" s="1">
        <v>43022.064583333333</v>
      </c>
      <c r="B18815" s="2">
        <v>123.50326414921437</v>
      </c>
    </row>
    <row r="18816" spans="1:2" x14ac:dyDescent="0.25">
      <c r="A18816" s="1">
        <v>43022.06527777778</v>
      </c>
      <c r="B18816" s="2">
        <v>97.615457650799854</v>
      </c>
    </row>
    <row r="18817" spans="1:2" x14ac:dyDescent="0.25">
      <c r="A18817" s="1">
        <v>43022.065972222219</v>
      </c>
      <c r="B18817" s="2">
        <v>62.038666709507623</v>
      </c>
    </row>
    <row r="18818" spans="1:2" x14ac:dyDescent="0.25">
      <c r="A18818" s="1">
        <v>43022.066666666666</v>
      </c>
      <c r="B18818" s="2">
        <v>51.520212169199176</v>
      </c>
    </row>
    <row r="18819" spans="1:2" x14ac:dyDescent="0.25">
      <c r="A18819" s="1">
        <v>43022.067361111112</v>
      </c>
      <c r="B18819" s="2">
        <v>58.639432118043381</v>
      </c>
    </row>
    <row r="18820" spans="1:2" x14ac:dyDescent="0.25">
      <c r="A18820" s="1">
        <v>43022.068055555559</v>
      </c>
      <c r="B18820" s="2">
        <v>37.363299226321395</v>
      </c>
    </row>
    <row r="18821" spans="1:2" x14ac:dyDescent="0.25">
      <c r="A18821" s="1">
        <v>43022.068749999999</v>
      </c>
      <c r="B18821" s="2">
        <v>48.793212650879283</v>
      </c>
    </row>
    <row r="18822" spans="1:2" x14ac:dyDescent="0.25">
      <c r="A18822" s="1">
        <v>43022.069444444445</v>
      </c>
      <c r="B18822" s="2">
        <v>55.548558379082046</v>
      </c>
    </row>
    <row r="18823" spans="1:2" x14ac:dyDescent="0.25">
      <c r="A18823" s="1">
        <v>43022.070138888892</v>
      </c>
      <c r="B18823" s="2">
        <v>30.158833822754485</v>
      </c>
    </row>
    <row r="18824" spans="1:2" x14ac:dyDescent="0.25">
      <c r="A18824" s="1">
        <v>43022.070833333331</v>
      </c>
      <c r="B18824" s="2">
        <v>45.745733440639256</v>
      </c>
    </row>
    <row r="18825" spans="1:2" x14ac:dyDescent="0.25">
      <c r="A18825" s="1">
        <v>43022.071527777778</v>
      </c>
      <c r="B18825" s="2">
        <v>27.972763405903244</v>
      </c>
    </row>
    <row r="18826" spans="1:2" x14ac:dyDescent="0.25">
      <c r="A18826" s="1">
        <v>43022.072222222225</v>
      </c>
      <c r="B18826" s="2">
        <v>8.4303819451529609</v>
      </c>
    </row>
    <row r="18827" spans="1:2" x14ac:dyDescent="0.25">
      <c r="A18827" s="1">
        <v>43022.072916666664</v>
      </c>
      <c r="B18827" s="2">
        <v>11.899301801018494</v>
      </c>
    </row>
    <row r="18828" spans="1:2" x14ac:dyDescent="0.25">
      <c r="A18828" s="1">
        <v>43022.073611111111</v>
      </c>
      <c r="B18828" s="2">
        <v>18.320426321651514</v>
      </c>
    </row>
    <row r="18829" spans="1:2" x14ac:dyDescent="0.25">
      <c r="A18829" s="1">
        <v>43022.074305555558</v>
      </c>
      <c r="B18829" s="2">
        <v>6.1599790664962102</v>
      </c>
    </row>
    <row r="18830" spans="1:2" x14ac:dyDescent="0.25">
      <c r="A18830" s="1">
        <v>43022.074999999997</v>
      </c>
      <c r="B18830" s="2">
        <v>-12.974298994853354</v>
      </c>
    </row>
    <row r="18831" spans="1:2" x14ac:dyDescent="0.25">
      <c r="A18831" s="1">
        <v>43022.075694444444</v>
      </c>
      <c r="B18831" s="2">
        <v>-29.362697102014984</v>
      </c>
    </row>
    <row r="18832" spans="1:2" x14ac:dyDescent="0.25">
      <c r="A18832" s="1">
        <v>43022.076388888891</v>
      </c>
      <c r="B18832" s="2">
        <v>-40.134908544138305</v>
      </c>
    </row>
    <row r="18833" spans="1:2" x14ac:dyDescent="0.25">
      <c r="A18833" s="1">
        <v>43022.07708333333</v>
      </c>
      <c r="B18833" s="2">
        <v>-34.663167665209038</v>
      </c>
    </row>
    <row r="18834" spans="1:2" x14ac:dyDescent="0.25">
      <c r="A18834" s="1">
        <v>43022.077777777777</v>
      </c>
      <c r="B18834" s="2">
        <v>-91.844888142721416</v>
      </c>
    </row>
    <row r="18835" spans="1:2" x14ac:dyDescent="0.25">
      <c r="A18835" s="1">
        <v>43022.078472222223</v>
      </c>
      <c r="B18835" s="2">
        <v>-68.761880674845699</v>
      </c>
    </row>
    <row r="18836" spans="1:2" x14ac:dyDescent="0.25">
      <c r="A18836" s="1">
        <v>43022.07916666667</v>
      </c>
      <c r="B18836" s="2">
        <v>-62.914239912363698</v>
      </c>
    </row>
    <row r="18837" spans="1:2" x14ac:dyDescent="0.25">
      <c r="A18837" s="1">
        <v>43022.079861111109</v>
      </c>
      <c r="B18837" s="2">
        <v>-71.430317820734729</v>
      </c>
    </row>
    <row r="18838" spans="1:2" x14ac:dyDescent="0.25">
      <c r="A18838" s="1">
        <v>43022.080555555556</v>
      </c>
      <c r="B18838" s="2">
        <v>1.8117099306119295</v>
      </c>
    </row>
    <row r="18839" spans="1:2" x14ac:dyDescent="0.25">
      <c r="A18839" s="1">
        <v>43022.081250000003</v>
      </c>
      <c r="B18839" s="2">
        <v>22.375770814014444</v>
      </c>
    </row>
    <row r="18840" spans="1:2" x14ac:dyDescent="0.25">
      <c r="A18840" s="1">
        <v>43022.081944444442</v>
      </c>
      <c r="B18840" s="2">
        <v>33.120577586523723</v>
      </c>
    </row>
    <row r="18841" spans="1:2" x14ac:dyDescent="0.25">
      <c r="A18841" s="1">
        <v>43022.082638888889</v>
      </c>
      <c r="B18841" s="2">
        <v>34.109165556794807</v>
      </c>
    </row>
    <row r="18842" spans="1:2" x14ac:dyDescent="0.25">
      <c r="A18842" s="1">
        <v>43022.083333333336</v>
      </c>
      <c r="B18842" s="2">
        <v>0.74108043992115802</v>
      </c>
    </row>
    <row r="18843" spans="1:2" x14ac:dyDescent="0.25">
      <c r="A18843" s="1">
        <v>43022.084027777775</v>
      </c>
      <c r="B18843" s="2">
        <v>-16.898376399403787</v>
      </c>
    </row>
    <row r="18844" spans="1:2" x14ac:dyDescent="0.25">
      <c r="A18844" s="1">
        <v>43022.084722222222</v>
      </c>
      <c r="B18844" s="2">
        <v>-24.672210855437637</v>
      </c>
    </row>
    <row r="18845" spans="1:2" x14ac:dyDescent="0.25">
      <c r="A18845" s="1">
        <v>43022.085416666669</v>
      </c>
      <c r="B18845" s="2">
        <v>-2.1438636791824441</v>
      </c>
    </row>
    <row r="18846" spans="1:2" x14ac:dyDescent="0.25">
      <c r="A18846" s="1">
        <v>43022.086111111108</v>
      </c>
      <c r="B18846" s="2">
        <v>-52.308505954641923</v>
      </c>
    </row>
    <row r="18847" spans="1:2" x14ac:dyDescent="0.25">
      <c r="A18847" s="1">
        <v>43022.086805555555</v>
      </c>
      <c r="B18847" s="2">
        <v>-44.562255339030528</v>
      </c>
    </row>
    <row r="18848" spans="1:2" x14ac:dyDescent="0.25">
      <c r="A18848" s="1">
        <v>43022.087500000001</v>
      </c>
      <c r="B18848" s="2">
        <v>-23.325641827289171</v>
      </c>
    </row>
    <row r="18849" spans="1:2" x14ac:dyDescent="0.25">
      <c r="A18849" s="1">
        <v>43022.088194444441</v>
      </c>
      <c r="B18849" s="2">
        <v>-44.300228191525093</v>
      </c>
    </row>
    <row r="18850" spans="1:2" x14ac:dyDescent="0.25">
      <c r="A18850" s="1">
        <v>43022.088888888888</v>
      </c>
      <c r="B18850" s="2">
        <v>-25.150465041857874</v>
      </c>
    </row>
    <row r="18851" spans="1:2" x14ac:dyDescent="0.25">
      <c r="A18851" s="1">
        <v>43022.089583333334</v>
      </c>
      <c r="B18851" s="2">
        <v>-10.114460982667515</v>
      </c>
    </row>
    <row r="18852" spans="1:2" x14ac:dyDescent="0.25">
      <c r="A18852" s="1">
        <v>43022.090277777781</v>
      </c>
      <c r="B18852" s="2">
        <v>-34.68979324909936</v>
      </c>
    </row>
    <row r="18853" spans="1:2" x14ac:dyDescent="0.25">
      <c r="A18853" s="1">
        <v>43022.09097222222</v>
      </c>
      <c r="B18853" s="2">
        <v>-12.631187341898718</v>
      </c>
    </row>
    <row r="18854" spans="1:2" x14ac:dyDescent="0.25">
      <c r="A18854" s="1">
        <v>43022.091666666667</v>
      </c>
      <c r="B18854" s="2">
        <v>-1.6729640445157807</v>
      </c>
    </row>
    <row r="18855" spans="1:2" x14ac:dyDescent="0.25">
      <c r="A18855" s="1">
        <v>43022.092361111114</v>
      </c>
      <c r="B18855" s="2">
        <v>-18.090282242490016</v>
      </c>
    </row>
    <row r="18856" spans="1:2" x14ac:dyDescent="0.25">
      <c r="A18856" s="1">
        <v>43022.093055555553</v>
      </c>
      <c r="B18856" s="2">
        <v>1.4214579004173478</v>
      </c>
    </row>
    <row r="18857" spans="1:2" x14ac:dyDescent="0.25">
      <c r="A18857" s="1">
        <v>43022.09375</v>
      </c>
      <c r="B18857" s="2">
        <v>1.1409146495211948</v>
      </c>
    </row>
    <row r="18858" spans="1:2" x14ac:dyDescent="0.25">
      <c r="A18858" s="1">
        <v>43022.094444444447</v>
      </c>
      <c r="B18858" s="2">
        <v>-4.1927659379851923</v>
      </c>
    </row>
    <row r="18859" spans="1:2" x14ac:dyDescent="0.25">
      <c r="A18859" s="1">
        <v>43022.095138888886</v>
      </c>
      <c r="B18859" s="2">
        <v>39.235530209693628</v>
      </c>
    </row>
    <row r="18860" spans="1:2" x14ac:dyDescent="0.25">
      <c r="A18860" s="1">
        <v>43022.095833333333</v>
      </c>
      <c r="B18860" s="2">
        <v>60.827662394262731</v>
      </c>
    </row>
    <row r="18861" spans="1:2" x14ac:dyDescent="0.25">
      <c r="A18861" s="1">
        <v>43022.09652777778</v>
      </c>
      <c r="B18861" s="2">
        <v>71.878048003430976</v>
      </c>
    </row>
    <row r="18862" spans="1:2" x14ac:dyDescent="0.25">
      <c r="A18862" s="1">
        <v>43022.097222222219</v>
      </c>
      <c r="B18862" s="2">
        <v>78.911852686002391</v>
      </c>
    </row>
    <row r="18863" spans="1:2" x14ac:dyDescent="0.25">
      <c r="A18863" s="1">
        <v>43022.097916666666</v>
      </c>
      <c r="B18863" s="2">
        <v>95.169608852765904</v>
      </c>
    </row>
    <row r="18864" spans="1:2" x14ac:dyDescent="0.25">
      <c r="A18864" s="1">
        <v>43022.098611111112</v>
      </c>
      <c r="B18864" s="2">
        <v>89.486745752793894</v>
      </c>
    </row>
    <row r="18865" spans="1:2" x14ac:dyDescent="0.25">
      <c r="A18865" s="1">
        <v>43022.099305555559</v>
      </c>
      <c r="B18865" s="2">
        <v>106.65623412453182</v>
      </c>
    </row>
    <row r="18866" spans="1:2" x14ac:dyDescent="0.25">
      <c r="A18866" s="1">
        <v>43022.1</v>
      </c>
      <c r="B18866" s="2">
        <v>51.903802528356515</v>
      </c>
    </row>
    <row r="18867" spans="1:2" x14ac:dyDescent="0.25">
      <c r="A18867" s="1">
        <v>43022.100694444445</v>
      </c>
      <c r="B18867" s="2">
        <v>65.52539189547727</v>
      </c>
    </row>
    <row r="18868" spans="1:2" x14ac:dyDescent="0.25">
      <c r="A18868" s="1">
        <v>43022.101388888892</v>
      </c>
      <c r="B18868" s="2">
        <v>93.919641527550993</v>
      </c>
    </row>
    <row r="18869" spans="1:2" x14ac:dyDescent="0.25">
      <c r="A18869" s="1">
        <v>43022.102083333331</v>
      </c>
      <c r="B18869" s="2">
        <v>69.926987702606127</v>
      </c>
    </row>
    <row r="18870" spans="1:2" x14ac:dyDescent="0.25">
      <c r="A18870" s="1">
        <v>43022.102777777778</v>
      </c>
      <c r="B18870" s="2">
        <v>54.080700137686414</v>
      </c>
    </row>
    <row r="18871" spans="1:2" x14ac:dyDescent="0.25">
      <c r="A18871" s="1">
        <v>43022.103472222225</v>
      </c>
      <c r="B18871" s="2">
        <v>59.189572933011611</v>
      </c>
    </row>
    <row r="18872" spans="1:2" x14ac:dyDescent="0.25">
      <c r="A18872" s="1">
        <v>43022.104166666664</v>
      </c>
      <c r="B18872" s="2">
        <v>66.288885978772299</v>
      </c>
    </row>
    <row r="18873" spans="1:2" x14ac:dyDescent="0.25">
      <c r="A18873" s="1">
        <v>43022.104861111111</v>
      </c>
      <c r="B18873" s="2">
        <v>62.305313208146252</v>
      </c>
    </row>
    <row r="18874" spans="1:2" x14ac:dyDescent="0.25">
      <c r="A18874" s="1">
        <v>43022.105555555558</v>
      </c>
      <c r="B18874" s="2">
        <v>70.582577380660226</v>
      </c>
    </row>
    <row r="18875" spans="1:2" x14ac:dyDescent="0.25">
      <c r="A18875" s="1">
        <v>43022.106249999997</v>
      </c>
      <c r="B18875" s="2">
        <v>81.514336688915506</v>
      </c>
    </row>
    <row r="18876" spans="1:2" x14ac:dyDescent="0.25">
      <c r="A18876" s="1">
        <v>43022.106944444444</v>
      </c>
      <c r="B18876" s="2">
        <v>103.63314242202323</v>
      </c>
    </row>
    <row r="18877" spans="1:2" x14ac:dyDescent="0.25">
      <c r="A18877" s="1">
        <v>43022.107638888891</v>
      </c>
      <c r="B18877" s="2">
        <v>114.50586869152419</v>
      </c>
    </row>
    <row r="18878" spans="1:2" x14ac:dyDescent="0.25">
      <c r="A18878" s="1">
        <v>43022.10833333333</v>
      </c>
      <c r="B18878" s="2">
        <v>86.820754642398484</v>
      </c>
    </row>
    <row r="18879" spans="1:2" x14ac:dyDescent="0.25">
      <c r="A18879" s="1">
        <v>43022.109027777777</v>
      </c>
      <c r="B18879" s="2">
        <v>98.14661695068159</v>
      </c>
    </row>
    <row r="18880" spans="1:2" x14ac:dyDescent="0.25">
      <c r="A18880" s="1">
        <v>43022.109722222223</v>
      </c>
      <c r="B18880" s="2">
        <v>82.021118690444084</v>
      </c>
    </row>
    <row r="18881" spans="1:2" x14ac:dyDescent="0.25">
      <c r="A18881" s="1">
        <v>43022.11041666667</v>
      </c>
      <c r="B18881" s="2">
        <v>78.053746814783281</v>
      </c>
    </row>
    <row r="18882" spans="1:2" x14ac:dyDescent="0.25">
      <c r="A18882" s="1">
        <v>43022.111111111109</v>
      </c>
      <c r="B18882" s="2">
        <v>71.960266406339358</v>
      </c>
    </row>
    <row r="18883" spans="1:2" x14ac:dyDescent="0.25">
      <c r="A18883" s="1">
        <v>43022.111805555556</v>
      </c>
      <c r="B18883" s="2">
        <v>56.777775322889404</v>
      </c>
    </row>
    <row r="18884" spans="1:2" x14ac:dyDescent="0.25">
      <c r="A18884" s="1">
        <v>43022.112500000003</v>
      </c>
      <c r="B18884" s="2">
        <v>30.619461375086878</v>
      </c>
    </row>
    <row r="18885" spans="1:2" x14ac:dyDescent="0.25">
      <c r="A18885" s="1">
        <v>43022.113194444442</v>
      </c>
      <c r="B18885" s="2">
        <v>71.661627134430461</v>
      </c>
    </row>
    <row r="18886" spans="1:2" x14ac:dyDescent="0.25">
      <c r="A18886" s="1">
        <v>43022.113888888889</v>
      </c>
      <c r="B18886" s="2">
        <v>81.443173171156857</v>
      </c>
    </row>
    <row r="18887" spans="1:2" x14ac:dyDescent="0.25">
      <c r="A18887" s="1">
        <v>43022.114583333336</v>
      </c>
      <c r="B18887" s="2">
        <v>88.457386846285473</v>
      </c>
    </row>
    <row r="18888" spans="1:2" x14ac:dyDescent="0.25">
      <c r="A18888" s="1">
        <v>43022.115277777775</v>
      </c>
      <c r="B18888" s="2">
        <v>109.99490171468933</v>
      </c>
    </row>
    <row r="18889" spans="1:2" x14ac:dyDescent="0.25">
      <c r="A18889" s="1">
        <v>43022.115972222222</v>
      </c>
      <c r="B18889" s="2">
        <v>115.70525240722345</v>
      </c>
    </row>
    <row r="18890" spans="1:2" x14ac:dyDescent="0.25">
      <c r="A18890" s="1">
        <v>43022.116666666669</v>
      </c>
      <c r="B18890" s="2">
        <v>106.41142065342865</v>
      </c>
    </row>
    <row r="18891" spans="1:2" x14ac:dyDescent="0.25">
      <c r="A18891" s="1">
        <v>43022.117361111108</v>
      </c>
      <c r="B18891" s="2">
        <v>103.79435557031344</v>
      </c>
    </row>
    <row r="18892" spans="1:2" x14ac:dyDescent="0.25">
      <c r="A18892" s="1">
        <v>43022.118055555555</v>
      </c>
      <c r="B18892" s="2">
        <v>52.276429985682867</v>
      </c>
    </row>
    <row r="18893" spans="1:2" x14ac:dyDescent="0.25">
      <c r="A18893" s="1">
        <v>43022.118750000001</v>
      </c>
      <c r="B18893" s="2">
        <v>17.00074516972818</v>
      </c>
    </row>
    <row r="18894" spans="1:2" x14ac:dyDescent="0.25">
      <c r="A18894" s="1">
        <v>43022.119444444441</v>
      </c>
      <c r="B18894" s="2">
        <v>25.907465372326744</v>
      </c>
    </row>
    <row r="18895" spans="1:2" x14ac:dyDescent="0.25">
      <c r="A18895" s="1">
        <v>43022.120138888888</v>
      </c>
      <c r="B18895" s="2">
        <v>-3.6132331567680618</v>
      </c>
    </row>
    <row r="18896" spans="1:2" x14ac:dyDescent="0.25">
      <c r="A18896" s="1">
        <v>43022.120833333334</v>
      </c>
      <c r="B18896" s="2">
        <v>-5.263125832693186</v>
      </c>
    </row>
    <row r="18897" spans="1:2" x14ac:dyDescent="0.25">
      <c r="A18897" s="1">
        <v>43022.121527777781</v>
      </c>
      <c r="B18897" s="2">
        <v>-20.425139510773199</v>
      </c>
    </row>
    <row r="18898" spans="1:2" x14ac:dyDescent="0.25">
      <c r="A18898" s="1">
        <v>43022.12222222222</v>
      </c>
      <c r="B18898" s="2">
        <v>-35.803795684556825</v>
      </c>
    </row>
    <row r="18899" spans="1:2" x14ac:dyDescent="0.25">
      <c r="A18899" s="1">
        <v>43022.122916666667</v>
      </c>
      <c r="B18899" s="2">
        <v>-37.14542553547362</v>
      </c>
    </row>
    <row r="18900" spans="1:2" x14ac:dyDescent="0.25">
      <c r="A18900" s="1">
        <v>43022.123611111114</v>
      </c>
      <c r="B18900" s="2">
        <v>-48.738077092994352</v>
      </c>
    </row>
    <row r="18901" spans="1:2" x14ac:dyDescent="0.25">
      <c r="A18901" s="1">
        <v>43022.124305555553</v>
      </c>
      <c r="B18901" s="2">
        <v>-39.113461613671582</v>
      </c>
    </row>
    <row r="18902" spans="1:2" x14ac:dyDescent="0.25">
      <c r="A18902" s="1">
        <v>43022.125</v>
      </c>
      <c r="B18902" s="2">
        <v>20.686805642164352</v>
      </c>
    </row>
    <row r="18903" spans="1:2" x14ac:dyDescent="0.25">
      <c r="A18903" s="1">
        <v>43022.125694444447</v>
      </c>
      <c r="B18903" s="2">
        <v>-15.397064227511873</v>
      </c>
    </row>
    <row r="18904" spans="1:2" x14ac:dyDescent="0.25">
      <c r="A18904" s="1">
        <v>43022.126388888886</v>
      </c>
      <c r="B18904" s="2">
        <v>-73.475196015272132</v>
      </c>
    </row>
    <row r="18905" spans="1:2" x14ac:dyDescent="0.25">
      <c r="A18905" s="1">
        <v>43022.127083333333</v>
      </c>
      <c r="B18905" s="2">
        <v>-82.621570559150612</v>
      </c>
    </row>
    <row r="18906" spans="1:2" x14ac:dyDescent="0.25">
      <c r="A18906" s="1">
        <v>43022.12777777778</v>
      </c>
      <c r="B18906" s="2">
        <v>-80.868607026268734</v>
      </c>
    </row>
    <row r="18907" spans="1:2" x14ac:dyDescent="0.25">
      <c r="A18907" s="1">
        <v>43022.128472222219</v>
      </c>
      <c r="B18907" s="2">
        <v>-106.22239157328926</v>
      </c>
    </row>
    <row r="18908" spans="1:2" x14ac:dyDescent="0.25">
      <c r="A18908" s="1">
        <v>43022.129166666666</v>
      </c>
      <c r="B18908" s="2">
        <v>-155.75656499114896</v>
      </c>
    </row>
    <row r="18909" spans="1:2" x14ac:dyDescent="0.25">
      <c r="A18909" s="1">
        <v>43022.129861111112</v>
      </c>
      <c r="B18909" s="2">
        <v>-140.53331461222842</v>
      </c>
    </row>
    <row r="18910" spans="1:2" x14ac:dyDescent="0.25">
      <c r="A18910" s="1">
        <v>43022.130555555559</v>
      </c>
      <c r="B18910" s="2">
        <v>-80.45522462225442</v>
      </c>
    </row>
    <row r="18911" spans="1:2" x14ac:dyDescent="0.25">
      <c r="A18911" s="1">
        <v>43022.131249999999</v>
      </c>
      <c r="B18911" s="2">
        <v>-88.838613037768908</v>
      </c>
    </row>
    <row r="18912" spans="1:2" x14ac:dyDescent="0.25">
      <c r="A18912" s="1">
        <v>43022.131944444445</v>
      </c>
      <c r="B18912" s="2">
        <v>-48.784986023808599</v>
      </c>
    </row>
    <row r="18913" spans="1:2" x14ac:dyDescent="0.25">
      <c r="A18913" s="1">
        <v>43022.132638888892</v>
      </c>
      <c r="B18913" s="2">
        <v>37.693535302298066</v>
      </c>
    </row>
    <row r="18914" spans="1:2" x14ac:dyDescent="0.25">
      <c r="A18914" s="1">
        <v>43022.133333333331</v>
      </c>
      <c r="B18914" s="2">
        <v>50.127821011873309</v>
      </c>
    </row>
    <row r="18915" spans="1:2" x14ac:dyDescent="0.25">
      <c r="A18915" s="1">
        <v>43022.134027777778</v>
      </c>
      <c r="B18915" s="2">
        <v>54.968690822057155</v>
      </c>
    </row>
    <row r="18916" spans="1:2" x14ac:dyDescent="0.25">
      <c r="A18916" s="1">
        <v>43022.134722222225</v>
      </c>
      <c r="B18916" s="2">
        <v>77.532025358877334</v>
      </c>
    </row>
    <row r="18917" spans="1:2" x14ac:dyDescent="0.25">
      <c r="A18917" s="1">
        <v>43022.135416666664</v>
      </c>
      <c r="B18917" s="2">
        <v>95.400016094270782</v>
      </c>
    </row>
    <row r="18918" spans="1:2" x14ac:dyDescent="0.25">
      <c r="A18918" s="1">
        <v>43022.136111111111</v>
      </c>
      <c r="B18918" s="2">
        <v>98.288893399647591</v>
      </c>
    </row>
    <row r="18919" spans="1:2" x14ac:dyDescent="0.25">
      <c r="A18919" s="1">
        <v>43022.136805555558</v>
      </c>
      <c r="B18919" s="2">
        <v>103.52796721192232</v>
      </c>
    </row>
    <row r="18920" spans="1:2" x14ac:dyDescent="0.25">
      <c r="A18920" s="1">
        <v>43022.137499999997</v>
      </c>
      <c r="B18920" s="2">
        <v>75.440001754676146</v>
      </c>
    </row>
    <row r="18921" spans="1:2" x14ac:dyDescent="0.25">
      <c r="A18921" s="1">
        <v>43022.138194444444</v>
      </c>
      <c r="B18921" s="2">
        <v>30.001615427183182</v>
      </c>
    </row>
    <row r="18922" spans="1:2" x14ac:dyDescent="0.25">
      <c r="A18922" s="1">
        <v>43022.138888888891</v>
      </c>
      <c r="B18922" s="2">
        <v>32.906358059492774</v>
      </c>
    </row>
    <row r="18923" spans="1:2" x14ac:dyDescent="0.25">
      <c r="A18923" s="1">
        <v>43022.13958333333</v>
      </c>
      <c r="B18923" s="2">
        <v>44.986497953153837</v>
      </c>
    </row>
    <row r="18924" spans="1:2" x14ac:dyDescent="0.25">
      <c r="A18924" s="1">
        <v>43022.140277777777</v>
      </c>
      <c r="B18924" s="2">
        <v>49.182389158378164</v>
      </c>
    </row>
    <row r="18925" spans="1:2" x14ac:dyDescent="0.25">
      <c r="A18925" s="1">
        <v>43022.140972222223</v>
      </c>
      <c r="B18925" s="2">
        <v>72.705951294921888</v>
      </c>
    </row>
    <row r="18926" spans="1:2" x14ac:dyDescent="0.25">
      <c r="A18926" s="1">
        <v>43022.14166666667</v>
      </c>
      <c r="B18926" s="2">
        <v>70.227763223121286</v>
      </c>
    </row>
    <row r="18927" spans="1:2" x14ac:dyDescent="0.25">
      <c r="A18927" s="1">
        <v>43022.142361111109</v>
      </c>
      <c r="B18927" s="2">
        <v>73.597746409087748</v>
      </c>
    </row>
    <row r="18928" spans="1:2" x14ac:dyDescent="0.25">
      <c r="A18928" s="1">
        <v>43022.143055555556</v>
      </c>
      <c r="B18928" s="2">
        <v>57.370546699082482</v>
      </c>
    </row>
    <row r="18929" spans="1:2" x14ac:dyDescent="0.25">
      <c r="A18929" s="1">
        <v>43022.143750000003</v>
      </c>
      <c r="B18929" s="2">
        <v>65.72894533950894</v>
      </c>
    </row>
    <row r="18930" spans="1:2" x14ac:dyDescent="0.25">
      <c r="A18930" s="1">
        <v>43022.144444444442</v>
      </c>
      <c r="B18930" s="2">
        <v>49.957144189820006</v>
      </c>
    </row>
    <row r="18931" spans="1:2" x14ac:dyDescent="0.25">
      <c r="A18931" s="1">
        <v>43022.145138888889</v>
      </c>
      <c r="B18931" s="2">
        <v>53.838267332566708</v>
      </c>
    </row>
    <row r="18932" spans="1:2" x14ac:dyDescent="0.25">
      <c r="A18932" s="1">
        <v>43022.145833333336</v>
      </c>
      <c r="B18932" s="2">
        <v>84.668897741373314</v>
      </c>
    </row>
    <row r="18933" spans="1:2" x14ac:dyDescent="0.25">
      <c r="A18933" s="1">
        <v>43022.146527777775</v>
      </c>
      <c r="B18933" s="2">
        <v>63.092077870290574</v>
      </c>
    </row>
    <row r="18934" spans="1:2" x14ac:dyDescent="0.25">
      <c r="A18934" s="1">
        <v>43022.147222222222</v>
      </c>
      <c r="B18934" s="2">
        <v>76.877726635397025</v>
      </c>
    </row>
    <row r="18935" spans="1:2" x14ac:dyDescent="0.25">
      <c r="A18935" s="1">
        <v>43022.147916666669</v>
      </c>
      <c r="B18935" s="2">
        <v>85.79374324261444</v>
      </c>
    </row>
    <row r="18936" spans="1:2" x14ac:dyDescent="0.25">
      <c r="A18936" s="1">
        <v>43022.148611111108</v>
      </c>
      <c r="B18936" s="2">
        <v>10.851460491359466</v>
      </c>
    </row>
    <row r="18937" spans="1:2" x14ac:dyDescent="0.25">
      <c r="A18937" s="1">
        <v>43022.149305555555</v>
      </c>
      <c r="B18937" s="2">
        <v>-0.19923095018699921</v>
      </c>
    </row>
    <row r="18938" spans="1:2" x14ac:dyDescent="0.25">
      <c r="A18938" s="1">
        <v>43022.15</v>
      </c>
      <c r="B18938" s="2">
        <v>-7.1273522386172168</v>
      </c>
    </row>
    <row r="18939" spans="1:2" x14ac:dyDescent="0.25">
      <c r="A18939" s="1">
        <v>43022.150694444441</v>
      </c>
      <c r="B18939" s="2">
        <v>-12.817258009048722</v>
      </c>
    </row>
    <row r="18940" spans="1:2" x14ac:dyDescent="0.25">
      <c r="A18940" s="1">
        <v>43022.151388888888</v>
      </c>
      <c r="B18940" s="2">
        <v>-33.666547630637069</v>
      </c>
    </row>
    <row r="18941" spans="1:2" x14ac:dyDescent="0.25">
      <c r="A18941" s="1">
        <v>43022.152083333334</v>
      </c>
      <c r="B18941" s="2">
        <v>-61.695526952136426</v>
      </c>
    </row>
    <row r="18942" spans="1:2" x14ac:dyDescent="0.25">
      <c r="A18942" s="1">
        <v>43022.152777777781</v>
      </c>
      <c r="B18942" s="2">
        <v>-77.616411882501168</v>
      </c>
    </row>
    <row r="18943" spans="1:2" x14ac:dyDescent="0.25">
      <c r="A18943" s="1">
        <v>43022.15347222222</v>
      </c>
      <c r="B18943" s="2">
        <v>-101.52886029027869</v>
      </c>
    </row>
    <row r="18944" spans="1:2" x14ac:dyDescent="0.25">
      <c r="A18944" s="1">
        <v>43022.154166666667</v>
      </c>
      <c r="B18944" s="2">
        <v>-107.78188204584876</v>
      </c>
    </row>
    <row r="18945" spans="1:2" x14ac:dyDescent="0.25">
      <c r="A18945" s="1">
        <v>43022.154861111114</v>
      </c>
      <c r="B18945" s="2">
        <v>-93.058348960765088</v>
      </c>
    </row>
    <row r="18946" spans="1:2" x14ac:dyDescent="0.25">
      <c r="A18946" s="1">
        <v>43022.155555555553</v>
      </c>
      <c r="B18946" s="2">
        <v>-20.672360902685128</v>
      </c>
    </row>
    <row r="18947" spans="1:2" x14ac:dyDescent="0.25">
      <c r="A18947" s="1">
        <v>43022.15625</v>
      </c>
      <c r="B18947" s="2">
        <v>18.141218773031142</v>
      </c>
    </row>
    <row r="18948" spans="1:2" x14ac:dyDescent="0.25">
      <c r="A18948" s="1">
        <v>43022.156944444447</v>
      </c>
      <c r="B18948" s="2">
        <v>32.024272980754418</v>
      </c>
    </row>
    <row r="18949" spans="1:2" x14ac:dyDescent="0.25">
      <c r="A18949" s="1">
        <v>43022.157638888886</v>
      </c>
      <c r="B18949" s="2">
        <v>10.09929544646681</v>
      </c>
    </row>
    <row r="18950" spans="1:2" x14ac:dyDescent="0.25">
      <c r="A18950" s="1">
        <v>43022.158333333333</v>
      </c>
      <c r="B18950" s="2">
        <v>-30.735872918150076</v>
      </c>
    </row>
    <row r="18951" spans="1:2" x14ac:dyDescent="0.25">
      <c r="A18951" s="1">
        <v>43022.15902777778</v>
      </c>
      <c r="B18951" s="2">
        <v>-10.601397904927337</v>
      </c>
    </row>
    <row r="18952" spans="1:2" x14ac:dyDescent="0.25">
      <c r="A18952" s="1">
        <v>43022.159722222219</v>
      </c>
      <c r="B18952" s="2">
        <v>44.715784819183561</v>
      </c>
    </row>
    <row r="18953" spans="1:2" x14ac:dyDescent="0.25">
      <c r="A18953" s="1">
        <v>43022.160416666666</v>
      </c>
      <c r="B18953" s="2">
        <v>19.739982112254559</v>
      </c>
    </row>
    <row r="18954" spans="1:2" x14ac:dyDescent="0.25">
      <c r="A18954" s="1">
        <v>43022.161111111112</v>
      </c>
      <c r="B18954" s="2">
        <v>-1.7754836454609175</v>
      </c>
    </row>
    <row r="18955" spans="1:2" x14ac:dyDescent="0.25">
      <c r="A18955" s="1">
        <v>43022.161805555559</v>
      </c>
      <c r="B18955" s="2">
        <v>15.092628532683012</v>
      </c>
    </row>
    <row r="18956" spans="1:2" x14ac:dyDescent="0.25">
      <c r="A18956" s="1">
        <v>43022.162499999999</v>
      </c>
      <c r="B18956" s="2">
        <v>46.015860334146417</v>
      </c>
    </row>
    <row r="18957" spans="1:2" x14ac:dyDescent="0.25">
      <c r="A18957" s="1">
        <v>43022.163194444445</v>
      </c>
      <c r="B18957" s="2">
        <v>41.399330046916539</v>
      </c>
    </row>
    <row r="18958" spans="1:2" x14ac:dyDescent="0.25">
      <c r="A18958" s="1">
        <v>43022.163888888892</v>
      </c>
      <c r="B18958" s="2">
        <v>15.176692740108896</v>
      </c>
    </row>
    <row r="18959" spans="1:2" x14ac:dyDescent="0.25">
      <c r="A18959" s="1">
        <v>43022.164583333331</v>
      </c>
      <c r="B18959" s="2">
        <v>0.23715061750262975</v>
      </c>
    </row>
    <row r="18960" spans="1:2" x14ac:dyDescent="0.25">
      <c r="A18960" s="1">
        <v>43022.165277777778</v>
      </c>
      <c r="B18960" s="2">
        <v>28.420176629416527</v>
      </c>
    </row>
    <row r="18961" spans="1:2" x14ac:dyDescent="0.25">
      <c r="A18961" s="1">
        <v>43022.165972222225</v>
      </c>
      <c r="B18961" s="2">
        <v>69.488495992968097</v>
      </c>
    </row>
    <row r="18962" spans="1:2" x14ac:dyDescent="0.25">
      <c r="A18962" s="1">
        <v>43022.166666666664</v>
      </c>
      <c r="B18962" s="2">
        <v>-11.179879565967713</v>
      </c>
    </row>
    <row r="18963" spans="1:2" x14ac:dyDescent="0.25">
      <c r="A18963" s="1">
        <v>43022.167361111111</v>
      </c>
      <c r="B18963" s="2">
        <v>-4.1509437896447103</v>
      </c>
    </row>
    <row r="18964" spans="1:2" x14ac:dyDescent="0.25">
      <c r="A18964" s="1">
        <v>43022.168055555558</v>
      </c>
      <c r="B18964" s="2">
        <v>7.2235054321635594</v>
      </c>
    </row>
    <row r="18965" spans="1:2" x14ac:dyDescent="0.25">
      <c r="A18965" s="1">
        <v>43022.168749999997</v>
      </c>
      <c r="B18965" s="2">
        <v>-18.933025868959763</v>
      </c>
    </row>
    <row r="18966" spans="1:2" x14ac:dyDescent="0.25">
      <c r="A18966" s="1">
        <v>43022.169444444444</v>
      </c>
      <c r="B18966" s="2">
        <v>-22.093529805500292</v>
      </c>
    </row>
    <row r="18967" spans="1:2" x14ac:dyDescent="0.25">
      <c r="A18967" s="1">
        <v>43022.170138888891</v>
      </c>
      <c r="B18967" s="2">
        <v>-20.171447531083444</v>
      </c>
    </row>
    <row r="18968" spans="1:2" x14ac:dyDescent="0.25">
      <c r="A18968" s="1">
        <v>43022.17083333333</v>
      </c>
      <c r="B18968" s="2">
        <v>37.675043594668388</v>
      </c>
    </row>
    <row r="18969" spans="1:2" x14ac:dyDescent="0.25">
      <c r="A18969" s="1">
        <v>43022.171527777777</v>
      </c>
      <c r="B18969" s="2">
        <v>29.741802777782627</v>
      </c>
    </row>
    <row r="18970" spans="1:2" x14ac:dyDescent="0.25">
      <c r="A18970" s="1">
        <v>43022.172222222223</v>
      </c>
      <c r="B18970" s="2">
        <v>26.777730330794778</v>
      </c>
    </row>
    <row r="18971" spans="1:2" x14ac:dyDescent="0.25">
      <c r="A18971" s="1">
        <v>43022.17291666667</v>
      </c>
      <c r="B18971" s="2">
        <v>9.2387505110809194</v>
      </c>
    </row>
    <row r="18972" spans="1:2" x14ac:dyDescent="0.25">
      <c r="A18972" s="1">
        <v>43022.173611111109</v>
      </c>
      <c r="B18972" s="2">
        <v>-11.451410564878218</v>
      </c>
    </row>
    <row r="18973" spans="1:2" x14ac:dyDescent="0.25">
      <c r="A18973" s="1">
        <v>43022.174305555556</v>
      </c>
      <c r="B18973" s="2">
        <v>-5.9617445785173917</v>
      </c>
    </row>
    <row r="18974" spans="1:2" x14ac:dyDescent="0.25">
      <c r="A18974" s="1">
        <v>43022.175000000003</v>
      </c>
      <c r="B18974" s="2">
        <v>-18.193270326937395</v>
      </c>
    </row>
    <row r="18975" spans="1:2" x14ac:dyDescent="0.25">
      <c r="A18975" s="1">
        <v>43022.175694444442</v>
      </c>
      <c r="B18975" s="2">
        <v>-23.378169927774191</v>
      </c>
    </row>
    <row r="18976" spans="1:2" x14ac:dyDescent="0.25">
      <c r="A18976" s="1">
        <v>43022.176388888889</v>
      </c>
      <c r="B18976" s="2">
        <v>-32.649027937002636</v>
      </c>
    </row>
    <row r="18977" spans="1:2" x14ac:dyDescent="0.25">
      <c r="A18977" s="1">
        <v>43022.177083333336</v>
      </c>
      <c r="B18977" s="2">
        <v>-29.309419784417454</v>
      </c>
    </row>
    <row r="18978" spans="1:2" x14ac:dyDescent="0.25">
      <c r="A18978" s="1">
        <v>43022.177777777775</v>
      </c>
      <c r="B18978" s="2">
        <v>-23.327048688430416</v>
      </c>
    </row>
    <row r="18979" spans="1:2" x14ac:dyDescent="0.25">
      <c r="A18979" s="1">
        <v>43022.178472222222</v>
      </c>
      <c r="B18979" s="2">
        <v>-17.085507010431805</v>
      </c>
    </row>
    <row r="18980" spans="1:2" x14ac:dyDescent="0.25">
      <c r="A18980" s="1">
        <v>43022.179166666669</v>
      </c>
      <c r="B18980" s="2">
        <v>-2.5282338934106519</v>
      </c>
    </row>
    <row r="18981" spans="1:2" x14ac:dyDescent="0.25">
      <c r="A18981" s="1">
        <v>43022.179861111108</v>
      </c>
      <c r="B18981" s="2">
        <v>-38.96811578006988</v>
      </c>
    </row>
    <row r="18982" spans="1:2" x14ac:dyDescent="0.25">
      <c r="A18982" s="1">
        <v>43022.180555555555</v>
      </c>
      <c r="B18982" s="2">
        <v>-64.265807329898237</v>
      </c>
    </row>
    <row r="18983" spans="1:2" x14ac:dyDescent="0.25">
      <c r="A18983" s="1">
        <v>43022.181250000001</v>
      </c>
      <c r="B18983" s="2">
        <v>-118.32669101462427</v>
      </c>
    </row>
    <row r="18984" spans="1:2" x14ac:dyDescent="0.25">
      <c r="A18984" s="1">
        <v>43022.181944444441</v>
      </c>
      <c r="B18984" s="2">
        <v>-109.99290294901779</v>
      </c>
    </row>
    <row r="18985" spans="1:2" x14ac:dyDescent="0.25">
      <c r="A18985" s="1">
        <v>43022.182638888888</v>
      </c>
      <c r="B18985" s="2">
        <v>-118.6837810293034</v>
      </c>
    </row>
    <row r="18986" spans="1:2" x14ac:dyDescent="0.25">
      <c r="A18986" s="1">
        <v>43022.183333333334</v>
      </c>
      <c r="B18986" s="2">
        <v>-126.10575432971818</v>
      </c>
    </row>
    <row r="18987" spans="1:2" x14ac:dyDescent="0.25">
      <c r="A18987" s="1">
        <v>43022.184027777781</v>
      </c>
      <c r="B18987" s="2">
        <v>-140.20134660836388</v>
      </c>
    </row>
    <row r="18988" spans="1:2" x14ac:dyDescent="0.25">
      <c r="A18988" s="1">
        <v>43022.18472222222</v>
      </c>
      <c r="B18988" s="2">
        <v>-126.79413287428518</v>
      </c>
    </row>
    <row r="18989" spans="1:2" x14ac:dyDescent="0.25">
      <c r="A18989" s="1">
        <v>43022.185416666667</v>
      </c>
      <c r="B18989" s="2">
        <v>-128.79164318293721</v>
      </c>
    </row>
    <row r="18990" spans="1:2" x14ac:dyDescent="0.25">
      <c r="A18990" s="1">
        <v>43022.186111111114</v>
      </c>
      <c r="B18990" s="2">
        <v>-120.32452391624878</v>
      </c>
    </row>
    <row r="18991" spans="1:2" x14ac:dyDescent="0.25">
      <c r="A18991" s="1">
        <v>43022.186805555553</v>
      </c>
      <c r="B18991" s="2">
        <v>-119.94201178371053</v>
      </c>
    </row>
    <row r="18992" spans="1:2" x14ac:dyDescent="0.25">
      <c r="A18992" s="1">
        <v>43022.1875</v>
      </c>
      <c r="B18992" s="2">
        <v>-110.14434773240937</v>
      </c>
    </row>
    <row r="18993" spans="1:2" x14ac:dyDescent="0.25">
      <c r="A18993" s="1">
        <v>43022.188194444447</v>
      </c>
      <c r="B18993" s="2">
        <v>-95.413851528915501</v>
      </c>
    </row>
    <row r="18994" spans="1:2" x14ac:dyDescent="0.25">
      <c r="A18994" s="1">
        <v>43022.188888888886</v>
      </c>
      <c r="B18994" s="2">
        <v>-82.899635360778973</v>
      </c>
    </row>
    <row r="18995" spans="1:2" x14ac:dyDescent="0.25">
      <c r="A18995" s="1">
        <v>43022.189583333333</v>
      </c>
      <c r="B18995" s="2">
        <v>-53.790019010143197</v>
      </c>
    </row>
    <row r="18996" spans="1:2" x14ac:dyDescent="0.25">
      <c r="A18996" s="1">
        <v>43022.19027777778</v>
      </c>
      <c r="B18996" s="2">
        <v>-66.084368617953928</v>
      </c>
    </row>
    <row r="18997" spans="1:2" x14ac:dyDescent="0.25">
      <c r="A18997" s="1">
        <v>43022.190972222219</v>
      </c>
      <c r="B18997" s="2">
        <v>-18.546517013232613</v>
      </c>
    </row>
    <row r="18998" spans="1:2" x14ac:dyDescent="0.25">
      <c r="A18998" s="1">
        <v>43022.191666666666</v>
      </c>
      <c r="B18998" s="2">
        <v>59.153575503742708</v>
      </c>
    </row>
    <row r="18999" spans="1:2" x14ac:dyDescent="0.25">
      <c r="A18999" s="1">
        <v>43022.192361111112</v>
      </c>
      <c r="B18999" s="2">
        <v>65.364485016494285</v>
      </c>
    </row>
    <row r="19000" spans="1:2" x14ac:dyDescent="0.25">
      <c r="A19000" s="1">
        <v>43022.193055555559</v>
      </c>
      <c r="B19000" s="2">
        <v>49.338100982464191</v>
      </c>
    </row>
    <row r="19001" spans="1:2" x14ac:dyDescent="0.25">
      <c r="A19001" s="1">
        <v>43022.193749999999</v>
      </c>
      <c r="B19001" s="2">
        <v>56.198315338214158</v>
      </c>
    </row>
    <row r="19002" spans="1:2" x14ac:dyDescent="0.25">
      <c r="A19002" s="1">
        <v>43022.194444444445</v>
      </c>
      <c r="B19002" s="2">
        <v>57.831473852876421</v>
      </c>
    </row>
    <row r="19003" spans="1:2" x14ac:dyDescent="0.25">
      <c r="A19003" s="1">
        <v>43022.195138888892</v>
      </c>
      <c r="B19003" s="2">
        <v>59.938662021024115</v>
      </c>
    </row>
    <row r="19004" spans="1:2" x14ac:dyDescent="0.25">
      <c r="A19004" s="1">
        <v>43022.195833333331</v>
      </c>
      <c r="B19004" s="2">
        <v>74.848572663109124</v>
      </c>
    </row>
    <row r="19005" spans="1:2" x14ac:dyDescent="0.25">
      <c r="A19005" s="1">
        <v>43022.196527777778</v>
      </c>
      <c r="B19005" s="2">
        <v>66.978900734676671</v>
      </c>
    </row>
    <row r="19006" spans="1:2" x14ac:dyDescent="0.25">
      <c r="A19006" s="1">
        <v>43022.197222222225</v>
      </c>
      <c r="B19006" s="2">
        <v>71.322351263051189</v>
      </c>
    </row>
    <row r="19007" spans="1:2" x14ac:dyDescent="0.25">
      <c r="A19007" s="1">
        <v>43022.197916666664</v>
      </c>
      <c r="B19007" s="2">
        <v>61.970349447816261</v>
      </c>
    </row>
    <row r="19008" spans="1:2" x14ac:dyDescent="0.25">
      <c r="A19008" s="1">
        <v>43022.198611111111</v>
      </c>
      <c r="B19008" s="2">
        <v>66.218488388496922</v>
      </c>
    </row>
    <row r="19009" spans="1:2" x14ac:dyDescent="0.25">
      <c r="A19009" s="1">
        <v>43022.199305555558</v>
      </c>
      <c r="B19009" s="2">
        <v>23.17326397347788</v>
      </c>
    </row>
    <row r="19010" spans="1:2" x14ac:dyDescent="0.25">
      <c r="A19010" s="1">
        <v>43022.2</v>
      </c>
      <c r="B19010" s="2">
        <v>27.060305805240446</v>
      </c>
    </row>
    <row r="19011" spans="1:2" x14ac:dyDescent="0.25">
      <c r="A19011" s="1">
        <v>43022.200694444444</v>
      </c>
      <c r="B19011" s="2">
        <v>46.877062589874065</v>
      </c>
    </row>
    <row r="19012" spans="1:2" x14ac:dyDescent="0.25">
      <c r="A19012" s="1">
        <v>43022.201388888891</v>
      </c>
      <c r="B19012" s="2">
        <v>22.260675634059588</v>
      </c>
    </row>
    <row r="19013" spans="1:2" x14ac:dyDescent="0.25">
      <c r="A19013" s="1">
        <v>43022.20208333333</v>
      </c>
      <c r="B19013" s="2">
        <v>13.048256933995678</v>
      </c>
    </row>
    <row r="19014" spans="1:2" x14ac:dyDescent="0.25">
      <c r="A19014" s="1">
        <v>43022.202777777777</v>
      </c>
      <c r="B19014" s="2">
        <v>47.547145490201849</v>
      </c>
    </row>
    <row r="19015" spans="1:2" x14ac:dyDescent="0.25">
      <c r="A19015" s="1">
        <v>43022.203472222223</v>
      </c>
      <c r="B19015" s="2">
        <v>-5.6643016948316172</v>
      </c>
    </row>
    <row r="19016" spans="1:2" x14ac:dyDescent="0.25">
      <c r="A19016" s="1">
        <v>43022.20416666667</v>
      </c>
      <c r="B19016" s="2">
        <v>-12.176927884711768</v>
      </c>
    </row>
    <row r="19017" spans="1:2" x14ac:dyDescent="0.25">
      <c r="A19017" s="1">
        <v>43022.204861111109</v>
      </c>
      <c r="B19017" s="2">
        <v>17.686535568054143</v>
      </c>
    </row>
    <row r="19018" spans="1:2" x14ac:dyDescent="0.25">
      <c r="A19018" s="1">
        <v>43022.205555555556</v>
      </c>
      <c r="B19018" s="2">
        <v>41.952876999412545</v>
      </c>
    </row>
    <row r="19019" spans="1:2" x14ac:dyDescent="0.25">
      <c r="A19019" s="1">
        <v>43022.206250000003</v>
      </c>
      <c r="B19019" s="2">
        <v>75.406267004006082</v>
      </c>
    </row>
    <row r="19020" spans="1:2" x14ac:dyDescent="0.25">
      <c r="A19020" s="1">
        <v>43022.206944444442</v>
      </c>
      <c r="B19020" s="2">
        <v>17.674396526682539</v>
      </c>
    </row>
    <row r="19021" spans="1:2" x14ac:dyDescent="0.25">
      <c r="A19021" s="1">
        <v>43022.207638888889</v>
      </c>
      <c r="B19021" s="2">
        <v>-5.5253962784569008</v>
      </c>
    </row>
    <row r="19022" spans="1:2" x14ac:dyDescent="0.25">
      <c r="A19022" s="1">
        <v>43022.208333333336</v>
      </c>
      <c r="B19022" s="2">
        <v>-21.677269590383123</v>
      </c>
    </row>
    <row r="19023" spans="1:2" x14ac:dyDescent="0.25">
      <c r="A19023" s="1">
        <v>43022.209027777775</v>
      </c>
      <c r="B19023" s="2">
        <v>-17.466576610664681</v>
      </c>
    </row>
    <row r="19024" spans="1:2" x14ac:dyDescent="0.25">
      <c r="A19024" s="1">
        <v>43022.209722222222</v>
      </c>
      <c r="B19024" s="2">
        <v>-32.906317204700706</v>
      </c>
    </row>
    <row r="19025" spans="1:2" x14ac:dyDescent="0.25">
      <c r="A19025" s="1">
        <v>43022.210416666669</v>
      </c>
      <c r="B19025" s="2">
        <v>-11.080145848177684</v>
      </c>
    </row>
    <row r="19026" spans="1:2" x14ac:dyDescent="0.25">
      <c r="A19026" s="1">
        <v>43022.211111111108</v>
      </c>
      <c r="B19026" s="2">
        <v>18.361802891267384</v>
      </c>
    </row>
    <row r="19027" spans="1:2" x14ac:dyDescent="0.25">
      <c r="A19027" s="1">
        <v>43022.211805555555</v>
      </c>
      <c r="B19027" s="2">
        <v>31.272439332392725</v>
      </c>
    </row>
    <row r="19028" spans="1:2" x14ac:dyDescent="0.25">
      <c r="A19028" s="1">
        <v>43022.212500000001</v>
      </c>
      <c r="B19028" s="2">
        <v>28.806162175702049</v>
      </c>
    </row>
    <row r="19029" spans="1:2" x14ac:dyDescent="0.25">
      <c r="A19029" s="1">
        <v>43022.213194444441</v>
      </c>
      <c r="B19029" s="2">
        <v>37.589413067760567</v>
      </c>
    </row>
    <row r="19030" spans="1:2" x14ac:dyDescent="0.25">
      <c r="A19030" s="1">
        <v>43022.213888888888</v>
      </c>
      <c r="B19030" s="2">
        <v>15.316055042030833</v>
      </c>
    </row>
    <row r="19031" spans="1:2" x14ac:dyDescent="0.25">
      <c r="A19031" s="1">
        <v>43022.214583333334</v>
      </c>
      <c r="B19031" s="2">
        <v>0.51235912371582037</v>
      </c>
    </row>
    <row r="19032" spans="1:2" x14ac:dyDescent="0.25">
      <c r="A19032" s="1">
        <v>43022.215277777781</v>
      </c>
      <c r="B19032" s="2">
        <v>0.85866118008949954</v>
      </c>
    </row>
    <row r="19033" spans="1:2" x14ac:dyDescent="0.25">
      <c r="A19033" s="1">
        <v>43022.21597222222</v>
      </c>
      <c r="B19033" s="2">
        <v>20.322005302142738</v>
      </c>
    </row>
    <row r="19034" spans="1:2" x14ac:dyDescent="0.25">
      <c r="A19034" s="1">
        <v>43022.216666666667</v>
      </c>
      <c r="B19034" s="2">
        <v>9.1553804452201195</v>
      </c>
    </row>
    <row r="19035" spans="1:2" x14ac:dyDescent="0.25">
      <c r="A19035" s="1">
        <v>43022.217361111114</v>
      </c>
      <c r="B19035" s="2">
        <v>-14.031516737742155</v>
      </c>
    </row>
    <row r="19036" spans="1:2" x14ac:dyDescent="0.25">
      <c r="A19036" s="1">
        <v>43022.218055555553</v>
      </c>
      <c r="B19036" s="2">
        <v>-28.421101693326879</v>
      </c>
    </row>
    <row r="19037" spans="1:2" x14ac:dyDescent="0.25">
      <c r="A19037" s="1">
        <v>43022.21875</v>
      </c>
      <c r="B19037" s="2">
        <v>-33.515671775350349</v>
      </c>
    </row>
    <row r="19038" spans="1:2" x14ac:dyDescent="0.25">
      <c r="A19038" s="1">
        <v>43022.219444444447</v>
      </c>
      <c r="B19038" s="2">
        <v>-15.075424212799408</v>
      </c>
    </row>
    <row r="19039" spans="1:2" x14ac:dyDescent="0.25">
      <c r="A19039" s="1">
        <v>43022.220138888886</v>
      </c>
      <c r="B19039" s="2">
        <v>-14.801084129383282</v>
      </c>
    </row>
    <row r="19040" spans="1:2" x14ac:dyDescent="0.25">
      <c r="A19040" s="1">
        <v>43022.220833333333</v>
      </c>
      <c r="B19040" s="2">
        <v>-20.144510903283177</v>
      </c>
    </row>
    <row r="19041" spans="1:2" x14ac:dyDescent="0.25">
      <c r="A19041" s="1">
        <v>43022.22152777778</v>
      </c>
      <c r="B19041" s="2">
        <v>-21.820828307634415</v>
      </c>
    </row>
    <row r="19042" spans="1:2" x14ac:dyDescent="0.25">
      <c r="A19042" s="1">
        <v>43022.222222222219</v>
      </c>
      <c r="B19042" s="2">
        <v>14.361183578176618</v>
      </c>
    </row>
    <row r="19043" spans="1:2" x14ac:dyDescent="0.25">
      <c r="A19043" s="1">
        <v>43022.222916666666</v>
      </c>
      <c r="B19043" s="2">
        <v>36.853404894264528</v>
      </c>
    </row>
    <row r="19044" spans="1:2" x14ac:dyDescent="0.25">
      <c r="A19044" s="1">
        <v>43022.223611111112</v>
      </c>
      <c r="B19044" s="2">
        <v>50.208417076116895</v>
      </c>
    </row>
    <row r="19045" spans="1:2" x14ac:dyDescent="0.25">
      <c r="A19045" s="1">
        <v>43022.224305555559</v>
      </c>
      <c r="B19045" s="2">
        <v>75.14591455504511</v>
      </c>
    </row>
    <row r="19046" spans="1:2" x14ac:dyDescent="0.25">
      <c r="A19046" s="1">
        <v>43022.224999999999</v>
      </c>
      <c r="B19046" s="2">
        <v>71.537910307485916</v>
      </c>
    </row>
    <row r="19047" spans="1:2" x14ac:dyDescent="0.25">
      <c r="A19047" s="1">
        <v>43022.225694444445</v>
      </c>
      <c r="B19047" s="2">
        <v>75.969511494527495</v>
      </c>
    </row>
    <row r="19048" spans="1:2" x14ac:dyDescent="0.25">
      <c r="A19048" s="1">
        <v>43022.226388888892</v>
      </c>
      <c r="B19048" s="2">
        <v>73.900178313744249</v>
      </c>
    </row>
    <row r="19049" spans="1:2" x14ac:dyDescent="0.25">
      <c r="A19049" s="1">
        <v>43022.227083333331</v>
      </c>
      <c r="B19049" s="2">
        <v>44.528804075851802</v>
      </c>
    </row>
    <row r="19050" spans="1:2" x14ac:dyDescent="0.25">
      <c r="A19050" s="1">
        <v>43022.227777777778</v>
      </c>
      <c r="B19050" s="2">
        <v>14.692465112904513</v>
      </c>
    </row>
    <row r="19051" spans="1:2" x14ac:dyDescent="0.25">
      <c r="A19051" s="1">
        <v>43022.228472222225</v>
      </c>
      <c r="B19051" s="2">
        <v>-3.4656728819245473</v>
      </c>
    </row>
    <row r="19052" spans="1:2" x14ac:dyDescent="0.25">
      <c r="A19052" s="1">
        <v>43022.229166666664</v>
      </c>
      <c r="B19052" s="2">
        <v>1.7636982917795345</v>
      </c>
    </row>
    <row r="19053" spans="1:2" x14ac:dyDescent="0.25">
      <c r="A19053" s="1">
        <v>43022.229861111111</v>
      </c>
      <c r="B19053" s="2">
        <v>10.512432148500617</v>
      </c>
    </row>
    <row r="19054" spans="1:2" x14ac:dyDescent="0.25">
      <c r="A19054" s="1">
        <v>43022.230555555558</v>
      </c>
      <c r="B19054" s="2">
        <v>11.94820734167685</v>
      </c>
    </row>
    <row r="19055" spans="1:2" x14ac:dyDescent="0.25">
      <c r="A19055" s="1">
        <v>43022.231249999997</v>
      </c>
      <c r="B19055" s="2">
        <v>14.034490846934689</v>
      </c>
    </row>
    <row r="19056" spans="1:2" x14ac:dyDescent="0.25">
      <c r="A19056" s="1">
        <v>43022.231944444444</v>
      </c>
      <c r="B19056" s="2">
        <v>23.6315585710215</v>
      </c>
    </row>
    <row r="19057" spans="1:2" x14ac:dyDescent="0.25">
      <c r="A19057" s="1">
        <v>43022.232638888891</v>
      </c>
      <c r="B19057" s="2">
        <v>21.289021919446533</v>
      </c>
    </row>
    <row r="19058" spans="1:2" x14ac:dyDescent="0.25">
      <c r="A19058" s="1">
        <v>43022.23333333333</v>
      </c>
      <c r="B19058" s="2">
        <v>32.707094369505647</v>
      </c>
    </row>
    <row r="19059" spans="1:2" x14ac:dyDescent="0.25">
      <c r="A19059" s="1">
        <v>43022.234027777777</v>
      </c>
      <c r="B19059" s="2">
        <v>54.782281048802545</v>
      </c>
    </row>
    <row r="19060" spans="1:2" x14ac:dyDescent="0.25">
      <c r="A19060" s="1">
        <v>43022.234722222223</v>
      </c>
      <c r="B19060" s="2">
        <v>47.31160746240154</v>
      </c>
    </row>
    <row r="19061" spans="1:2" x14ac:dyDescent="0.25">
      <c r="A19061" s="1">
        <v>43022.23541666667</v>
      </c>
      <c r="B19061" s="2">
        <v>37.315336604836439</v>
      </c>
    </row>
    <row r="19062" spans="1:2" x14ac:dyDescent="0.25">
      <c r="A19062" s="1">
        <v>43022.236111111109</v>
      </c>
      <c r="B19062" s="2">
        <v>-1.4610320455210362</v>
      </c>
    </row>
    <row r="19063" spans="1:2" x14ac:dyDescent="0.25">
      <c r="A19063" s="1">
        <v>43022.236805555556</v>
      </c>
      <c r="B19063" s="2">
        <v>53.28888937382338</v>
      </c>
    </row>
    <row r="19064" spans="1:2" x14ac:dyDescent="0.25">
      <c r="A19064" s="1">
        <v>43022.237500000003</v>
      </c>
      <c r="B19064" s="2">
        <v>60.739947032222211</v>
      </c>
    </row>
    <row r="19065" spans="1:2" x14ac:dyDescent="0.25">
      <c r="A19065" s="1">
        <v>43022.238194444442</v>
      </c>
      <c r="B19065" s="2">
        <v>46.622388750969549</v>
      </c>
    </row>
    <row r="19066" spans="1:2" x14ac:dyDescent="0.25">
      <c r="A19066" s="1">
        <v>43022.238888888889</v>
      </c>
      <c r="B19066" s="2">
        <v>37.752475983604867</v>
      </c>
    </row>
    <row r="19067" spans="1:2" x14ac:dyDescent="0.25">
      <c r="A19067" s="1">
        <v>43022.239583333336</v>
      </c>
      <c r="B19067" s="2">
        <v>15.222115692403168</v>
      </c>
    </row>
    <row r="19068" spans="1:2" x14ac:dyDescent="0.25">
      <c r="A19068" s="1">
        <v>43022.240277777775</v>
      </c>
      <c r="B19068" s="2">
        <v>41.926222711114676</v>
      </c>
    </row>
    <row r="19069" spans="1:2" x14ac:dyDescent="0.25">
      <c r="A19069" s="1">
        <v>43022.240972222222</v>
      </c>
      <c r="B19069" s="2">
        <v>64.429663774828072</v>
      </c>
    </row>
    <row r="19070" spans="1:2" x14ac:dyDescent="0.25">
      <c r="A19070" s="1">
        <v>43022.241666666669</v>
      </c>
      <c r="B19070" s="2">
        <v>35.358134758637362</v>
      </c>
    </row>
    <row r="19071" spans="1:2" x14ac:dyDescent="0.25">
      <c r="A19071" s="1">
        <v>43022.242361111108</v>
      </c>
      <c r="B19071" s="2">
        <v>28.569513203300691</v>
      </c>
    </row>
    <row r="19072" spans="1:2" x14ac:dyDescent="0.25">
      <c r="A19072" s="1">
        <v>43022.243055555555</v>
      </c>
      <c r="B19072" s="2">
        <v>40.29487758387404</v>
      </c>
    </row>
    <row r="19073" spans="1:2" x14ac:dyDescent="0.25">
      <c r="A19073" s="1">
        <v>43022.243750000001</v>
      </c>
      <c r="B19073" s="2">
        <v>86.901625833120974</v>
      </c>
    </row>
    <row r="19074" spans="1:2" x14ac:dyDescent="0.25">
      <c r="A19074" s="1">
        <v>43022.244444444441</v>
      </c>
      <c r="B19074" s="2">
        <v>81.446395796077553</v>
      </c>
    </row>
    <row r="19075" spans="1:2" x14ac:dyDescent="0.25">
      <c r="A19075" s="1">
        <v>43022.245138888888</v>
      </c>
      <c r="B19075" s="2">
        <v>128.54760941065226</v>
      </c>
    </row>
    <row r="19076" spans="1:2" x14ac:dyDescent="0.25">
      <c r="A19076" s="1">
        <v>43022.245833333334</v>
      </c>
      <c r="B19076" s="2">
        <v>110.86061817061467</v>
      </c>
    </row>
    <row r="19077" spans="1:2" x14ac:dyDescent="0.25">
      <c r="A19077" s="1">
        <v>43022.246527777781</v>
      </c>
      <c r="B19077" s="2">
        <v>112.68566724384631</v>
      </c>
    </row>
    <row r="19078" spans="1:2" x14ac:dyDescent="0.25">
      <c r="A19078" s="1">
        <v>43022.24722222222</v>
      </c>
      <c r="B19078" s="2">
        <v>122.46552978485512</v>
      </c>
    </row>
    <row r="19079" spans="1:2" x14ac:dyDescent="0.25">
      <c r="A19079" s="1">
        <v>43022.247916666667</v>
      </c>
      <c r="B19079" s="2">
        <v>163.45266702229466</v>
      </c>
    </row>
    <row r="19080" spans="1:2" x14ac:dyDescent="0.25">
      <c r="A19080" s="1">
        <v>43022.248611111114</v>
      </c>
      <c r="B19080" s="2">
        <v>170.80636793870946</v>
      </c>
    </row>
    <row r="19081" spans="1:2" x14ac:dyDescent="0.25">
      <c r="A19081" s="1">
        <v>43022.249305555553</v>
      </c>
      <c r="B19081" s="2">
        <v>142.55221854270204</v>
      </c>
    </row>
    <row r="19082" spans="1:2" x14ac:dyDescent="0.25">
      <c r="A19082" s="1">
        <v>43022.25</v>
      </c>
      <c r="B19082" s="2">
        <v>150.18296274545136</v>
      </c>
    </row>
    <row r="19083" spans="1:2" x14ac:dyDescent="0.25">
      <c r="A19083" s="1">
        <v>43022.250694444447</v>
      </c>
      <c r="B19083" s="2">
        <v>161.12493926293683</v>
      </c>
    </row>
    <row r="19084" spans="1:2" x14ac:dyDescent="0.25">
      <c r="A19084" s="1">
        <v>43022.251388888886</v>
      </c>
      <c r="B19084" s="2">
        <v>143.97280516453321</v>
      </c>
    </row>
    <row r="19085" spans="1:2" x14ac:dyDescent="0.25">
      <c r="A19085" s="1">
        <v>43022.252083333333</v>
      </c>
      <c r="B19085" s="2">
        <v>128.23183413745718</v>
      </c>
    </row>
    <row r="19086" spans="1:2" x14ac:dyDescent="0.25">
      <c r="A19086" s="1">
        <v>43022.25277777778</v>
      </c>
      <c r="B19086" s="2">
        <v>115.90282137098644</v>
      </c>
    </row>
    <row r="19087" spans="1:2" x14ac:dyDescent="0.25">
      <c r="A19087" s="1">
        <v>43022.253472222219</v>
      </c>
      <c r="B19087" s="2">
        <v>88.540936644251147</v>
      </c>
    </row>
    <row r="19088" spans="1:2" x14ac:dyDescent="0.25">
      <c r="A19088" s="1">
        <v>43022.254166666666</v>
      </c>
      <c r="B19088" s="2">
        <v>63.108638235005976</v>
      </c>
    </row>
    <row r="19089" spans="1:2" x14ac:dyDescent="0.25">
      <c r="A19089" s="1">
        <v>43022.254861111112</v>
      </c>
      <c r="B19089" s="2">
        <v>37.845286888788301</v>
      </c>
    </row>
    <row r="19090" spans="1:2" x14ac:dyDescent="0.25">
      <c r="A19090" s="1">
        <v>43022.255555555559</v>
      </c>
      <c r="B19090" s="2">
        <v>-4.8239364440310357</v>
      </c>
    </row>
    <row r="19091" spans="1:2" x14ac:dyDescent="0.25">
      <c r="A19091" s="1">
        <v>43022.256249999999</v>
      </c>
      <c r="B19091" s="2">
        <v>12.836366218602052</v>
      </c>
    </row>
    <row r="19092" spans="1:2" x14ac:dyDescent="0.25">
      <c r="A19092" s="1">
        <v>43022.256944444445</v>
      </c>
      <c r="B19092" s="2">
        <v>-74.16114397518686</v>
      </c>
    </row>
    <row r="19093" spans="1:2" x14ac:dyDescent="0.25">
      <c r="A19093" s="1">
        <v>43022.257638888892</v>
      </c>
      <c r="B19093" s="2">
        <v>-131.56171630194876</v>
      </c>
    </row>
    <row r="19094" spans="1:2" x14ac:dyDescent="0.25">
      <c r="A19094" s="1">
        <v>43022.258333333331</v>
      </c>
      <c r="B19094" s="2">
        <v>-198.08693964477862</v>
      </c>
    </row>
    <row r="19095" spans="1:2" x14ac:dyDescent="0.25">
      <c r="A19095" s="1">
        <v>43022.259027777778</v>
      </c>
      <c r="B19095" s="2">
        <v>-189.89970792704651</v>
      </c>
    </row>
    <row r="19096" spans="1:2" x14ac:dyDescent="0.25">
      <c r="A19096" s="1">
        <v>43022.259722222225</v>
      </c>
      <c r="B19096" s="2">
        <v>-186.70951557929706</v>
      </c>
    </row>
    <row r="19097" spans="1:2" x14ac:dyDescent="0.25">
      <c r="A19097" s="1">
        <v>43022.260416666664</v>
      </c>
      <c r="B19097" s="2">
        <v>-189.708717428466</v>
      </c>
    </row>
    <row r="19098" spans="1:2" x14ac:dyDescent="0.25">
      <c r="A19098" s="1">
        <v>43022.261111111111</v>
      </c>
      <c r="B19098" s="2">
        <v>-172.25558559710237</v>
      </c>
    </row>
    <row r="19099" spans="1:2" x14ac:dyDescent="0.25">
      <c r="A19099" s="1">
        <v>43022.261805555558</v>
      </c>
      <c r="B19099" s="2">
        <v>-154.56689373751482</v>
      </c>
    </row>
    <row r="19100" spans="1:2" x14ac:dyDescent="0.25">
      <c r="A19100" s="1">
        <v>43022.262499999997</v>
      </c>
      <c r="B19100" s="2">
        <v>-134.05961894242404</v>
      </c>
    </row>
    <row r="19101" spans="1:2" x14ac:dyDescent="0.25">
      <c r="A19101" s="1">
        <v>43022.263194444444</v>
      </c>
      <c r="B19101" s="2">
        <v>-108.80074567226693</v>
      </c>
    </row>
    <row r="19102" spans="1:2" x14ac:dyDescent="0.25">
      <c r="A19102" s="1">
        <v>43022.263888888891</v>
      </c>
      <c r="B19102" s="2">
        <v>-64.161226907549036</v>
      </c>
    </row>
    <row r="19103" spans="1:2" x14ac:dyDescent="0.25">
      <c r="A19103" s="1">
        <v>43022.26458333333</v>
      </c>
      <c r="B19103" s="2">
        <v>-88.083749095391255</v>
      </c>
    </row>
    <row r="19104" spans="1:2" x14ac:dyDescent="0.25">
      <c r="A19104" s="1">
        <v>43022.265277777777</v>
      </c>
      <c r="B19104" s="2">
        <v>-44.989570957475614</v>
      </c>
    </row>
    <row r="19105" spans="1:2" x14ac:dyDescent="0.25">
      <c r="A19105" s="1">
        <v>43022.265972222223</v>
      </c>
      <c r="B19105" s="2">
        <v>-81.388983236165956</v>
      </c>
    </row>
    <row r="19106" spans="1:2" x14ac:dyDescent="0.25">
      <c r="A19106" s="1">
        <v>43022.26666666667</v>
      </c>
      <c r="B19106" s="2">
        <v>-58.066820431436646</v>
      </c>
    </row>
    <row r="19107" spans="1:2" x14ac:dyDescent="0.25">
      <c r="A19107" s="1">
        <v>43022.267361111109</v>
      </c>
      <c r="B19107" s="2">
        <v>-60.873155890076305</v>
      </c>
    </row>
    <row r="19108" spans="1:2" x14ac:dyDescent="0.25">
      <c r="A19108" s="1">
        <v>43022.268055555556</v>
      </c>
      <c r="B19108" s="2">
        <v>-68.096181213853797</v>
      </c>
    </row>
    <row r="19109" spans="1:2" x14ac:dyDescent="0.25">
      <c r="A19109" s="1">
        <v>43022.268750000003</v>
      </c>
      <c r="B19109" s="2">
        <v>-67.432433057116583</v>
      </c>
    </row>
    <row r="19110" spans="1:2" x14ac:dyDescent="0.25">
      <c r="A19110" s="1">
        <v>43022.269444444442</v>
      </c>
      <c r="B19110" s="2">
        <v>-73.88675060392319</v>
      </c>
    </row>
    <row r="19111" spans="1:2" x14ac:dyDescent="0.25">
      <c r="A19111" s="1">
        <v>43022.270138888889</v>
      </c>
      <c r="B19111" s="2">
        <v>-55.78439289384211</v>
      </c>
    </row>
    <row r="19112" spans="1:2" x14ac:dyDescent="0.25">
      <c r="A19112" s="1">
        <v>43022.270833333336</v>
      </c>
      <c r="B19112" s="2">
        <v>-0.38767042364149046</v>
      </c>
    </row>
    <row r="19113" spans="1:2" x14ac:dyDescent="0.25">
      <c r="A19113" s="1">
        <v>43022.271527777775</v>
      </c>
      <c r="B19113" s="2">
        <v>-9.2428338733734563</v>
      </c>
    </row>
    <row r="19114" spans="1:2" x14ac:dyDescent="0.25">
      <c r="A19114" s="1">
        <v>43022.272222222222</v>
      </c>
      <c r="B19114" s="2">
        <v>-35.675450278279214</v>
      </c>
    </row>
    <row r="19115" spans="1:2" x14ac:dyDescent="0.25">
      <c r="A19115" s="1">
        <v>43022.272916666669</v>
      </c>
      <c r="B19115" s="2">
        <v>-36.2382020227029</v>
      </c>
    </row>
    <row r="19116" spans="1:2" x14ac:dyDescent="0.25">
      <c r="A19116" s="1">
        <v>43022.273611111108</v>
      </c>
      <c r="B19116" s="2">
        <v>-26.882028920936865</v>
      </c>
    </row>
    <row r="19117" spans="1:2" x14ac:dyDescent="0.25">
      <c r="A19117" s="1">
        <v>43022.274305555555</v>
      </c>
      <c r="B19117" s="2">
        <v>-29.537709382470346</v>
      </c>
    </row>
    <row r="19118" spans="1:2" x14ac:dyDescent="0.25">
      <c r="A19118" s="1">
        <v>43022.275000000001</v>
      </c>
      <c r="B19118" s="2">
        <v>-8.48784051722226</v>
      </c>
    </row>
    <row r="19119" spans="1:2" x14ac:dyDescent="0.25">
      <c r="A19119" s="1">
        <v>43022.275694444441</v>
      </c>
      <c r="B19119" s="2">
        <v>-45.921642799314576</v>
      </c>
    </row>
    <row r="19120" spans="1:2" x14ac:dyDescent="0.25">
      <c r="A19120" s="1">
        <v>43022.276388888888</v>
      </c>
      <c r="B19120" s="2">
        <v>-46.344017611421684</v>
      </c>
    </row>
    <row r="19121" spans="1:2" x14ac:dyDescent="0.25">
      <c r="A19121" s="1">
        <v>43022.277083333334</v>
      </c>
      <c r="B19121" s="2">
        <v>-38.329839427810903</v>
      </c>
    </row>
    <row r="19122" spans="1:2" x14ac:dyDescent="0.25">
      <c r="A19122" s="1">
        <v>43022.277777777781</v>
      </c>
      <c r="B19122" s="2">
        <v>10.099324932898162</v>
      </c>
    </row>
    <row r="19123" spans="1:2" x14ac:dyDescent="0.25">
      <c r="A19123" s="1">
        <v>43022.27847222222</v>
      </c>
      <c r="B19123" s="2">
        <v>-34.291353592876114</v>
      </c>
    </row>
    <row r="19124" spans="1:2" x14ac:dyDescent="0.25">
      <c r="A19124" s="1">
        <v>43022.279166666667</v>
      </c>
      <c r="B19124" s="2">
        <v>-21.975053477558927</v>
      </c>
    </row>
    <row r="19125" spans="1:2" x14ac:dyDescent="0.25">
      <c r="A19125" s="1">
        <v>43022.279861111114</v>
      </c>
      <c r="B19125" s="2">
        <v>-76.585196832662533</v>
      </c>
    </row>
    <row r="19126" spans="1:2" x14ac:dyDescent="0.25">
      <c r="A19126" s="1">
        <v>43022.280555555553</v>
      </c>
      <c r="B19126" s="2">
        <v>-89.338731833361095</v>
      </c>
    </row>
    <row r="19127" spans="1:2" x14ac:dyDescent="0.25">
      <c r="A19127" s="1">
        <v>43022.28125</v>
      </c>
      <c r="B19127" s="2">
        <v>-91.644057681442547</v>
      </c>
    </row>
    <row r="19128" spans="1:2" x14ac:dyDescent="0.25">
      <c r="A19128" s="1">
        <v>43022.281944444447</v>
      </c>
      <c r="B19128" s="2">
        <v>-83.363179357642849</v>
      </c>
    </row>
    <row r="19129" spans="1:2" x14ac:dyDescent="0.25">
      <c r="A19129" s="1">
        <v>43022.282638888886</v>
      </c>
      <c r="B19129" s="2">
        <v>-22.198439462734193</v>
      </c>
    </row>
    <row r="19130" spans="1:2" x14ac:dyDescent="0.25">
      <c r="A19130" s="1">
        <v>43022.283333333333</v>
      </c>
      <c r="B19130" s="2">
        <v>-24.436137891043714</v>
      </c>
    </row>
    <row r="19131" spans="1:2" x14ac:dyDescent="0.25">
      <c r="A19131" s="1">
        <v>43022.28402777778</v>
      </c>
      <c r="B19131" s="2">
        <v>-34.809593915338823</v>
      </c>
    </row>
    <row r="19132" spans="1:2" x14ac:dyDescent="0.25">
      <c r="A19132" s="1">
        <v>43022.284722222219</v>
      </c>
      <c r="B19132" s="2">
        <v>-46.578926486325024</v>
      </c>
    </row>
    <row r="19133" spans="1:2" x14ac:dyDescent="0.25">
      <c r="A19133" s="1">
        <v>43022.285416666666</v>
      </c>
      <c r="B19133" s="2">
        <v>16.011259497998982</v>
      </c>
    </row>
    <row r="19134" spans="1:2" x14ac:dyDescent="0.25">
      <c r="A19134" s="1">
        <v>43022.286111111112</v>
      </c>
      <c r="B19134" s="2">
        <v>-75.534150965133449</v>
      </c>
    </row>
    <row r="19135" spans="1:2" x14ac:dyDescent="0.25">
      <c r="A19135" s="1">
        <v>43022.286805555559</v>
      </c>
      <c r="B19135" s="2">
        <v>-46.292690351297885</v>
      </c>
    </row>
    <row r="19136" spans="1:2" x14ac:dyDescent="0.25">
      <c r="A19136" s="1">
        <v>43022.287499999999</v>
      </c>
      <c r="B19136" s="2">
        <v>-75.919179396141161</v>
      </c>
    </row>
    <row r="19137" spans="1:2" x14ac:dyDescent="0.25">
      <c r="A19137" s="1">
        <v>43022.288194444445</v>
      </c>
      <c r="B19137" s="2">
        <v>-142.0381175488738</v>
      </c>
    </row>
    <row r="19138" spans="1:2" x14ac:dyDescent="0.25">
      <c r="A19138" s="1">
        <v>43022.288888888892</v>
      </c>
      <c r="B19138" s="2">
        <v>-142.99547355355463</v>
      </c>
    </row>
    <row r="19139" spans="1:2" x14ac:dyDescent="0.25">
      <c r="A19139" s="1">
        <v>43022.289583333331</v>
      </c>
      <c r="B19139" s="2">
        <v>-142.10214001648515</v>
      </c>
    </row>
    <row r="19140" spans="1:2" x14ac:dyDescent="0.25">
      <c r="A19140" s="1">
        <v>43022.290277777778</v>
      </c>
      <c r="B19140" s="2">
        <v>-136.78467845487953</v>
      </c>
    </row>
    <row r="19141" spans="1:2" x14ac:dyDescent="0.25">
      <c r="A19141" s="1">
        <v>43022.290972222225</v>
      </c>
      <c r="B19141" s="2">
        <v>-116.71190523467182</v>
      </c>
    </row>
    <row r="19142" spans="1:2" x14ac:dyDescent="0.25">
      <c r="A19142" s="1">
        <v>43022.291666666664</v>
      </c>
      <c r="B19142" s="2">
        <v>-131.74677925803698</v>
      </c>
    </row>
    <row r="19143" spans="1:2" x14ac:dyDescent="0.25">
      <c r="A19143" s="1">
        <v>43022.292361111111</v>
      </c>
      <c r="B19143" s="2">
        <v>-130.82588331923276</v>
      </c>
    </row>
    <row r="19144" spans="1:2" x14ac:dyDescent="0.25">
      <c r="A19144" s="1">
        <v>43022.293055555558</v>
      </c>
      <c r="B19144" s="2">
        <v>-135.57915721757647</v>
      </c>
    </row>
    <row r="19145" spans="1:2" x14ac:dyDescent="0.25">
      <c r="A19145" s="1">
        <v>43022.293749999997</v>
      </c>
      <c r="B19145" s="2">
        <v>-146.26692295645674</v>
      </c>
    </row>
    <row r="19146" spans="1:2" x14ac:dyDescent="0.25">
      <c r="A19146" s="1">
        <v>43022.294444444444</v>
      </c>
      <c r="B19146" s="2">
        <v>-144.76559336020534</v>
      </c>
    </row>
    <row r="19147" spans="1:2" x14ac:dyDescent="0.25">
      <c r="A19147" s="1">
        <v>43022.295138888891</v>
      </c>
      <c r="B19147" s="2">
        <v>-73.693160195408083</v>
      </c>
    </row>
    <row r="19148" spans="1:2" x14ac:dyDescent="0.25">
      <c r="A19148" s="1">
        <v>43022.29583333333</v>
      </c>
      <c r="B19148" s="2">
        <v>-99.32015812973259</v>
      </c>
    </row>
    <row r="19149" spans="1:2" x14ac:dyDescent="0.25">
      <c r="A19149" s="1">
        <v>43022.296527777777</v>
      </c>
      <c r="B19149" s="2">
        <v>-146.28335087637339</v>
      </c>
    </row>
    <row r="19150" spans="1:2" x14ac:dyDescent="0.25">
      <c r="A19150" s="1">
        <v>43022.297222222223</v>
      </c>
      <c r="B19150" s="2">
        <v>-132.13148897591358</v>
      </c>
    </row>
    <row r="19151" spans="1:2" x14ac:dyDescent="0.25">
      <c r="A19151" s="1">
        <v>43022.29791666667</v>
      </c>
      <c r="B19151" s="2">
        <v>-81.20175636294492</v>
      </c>
    </row>
    <row r="19152" spans="1:2" x14ac:dyDescent="0.25">
      <c r="A19152" s="1">
        <v>43022.298611111109</v>
      </c>
      <c r="B19152" s="2">
        <v>-66.155122560366479</v>
      </c>
    </row>
    <row r="19153" spans="1:2" x14ac:dyDescent="0.25">
      <c r="A19153" s="1">
        <v>43022.299305555556</v>
      </c>
      <c r="B19153" s="2">
        <v>-46.410736562104042</v>
      </c>
    </row>
    <row r="19154" spans="1:2" x14ac:dyDescent="0.25">
      <c r="A19154" s="1">
        <v>43022.3</v>
      </c>
      <c r="B19154" s="2">
        <v>-37.005426240970458</v>
      </c>
    </row>
    <row r="19155" spans="1:2" x14ac:dyDescent="0.25">
      <c r="A19155" s="1">
        <v>43022.300694444442</v>
      </c>
      <c r="B19155" s="2">
        <v>-42.157123891676505</v>
      </c>
    </row>
    <row r="19156" spans="1:2" x14ac:dyDescent="0.25">
      <c r="A19156" s="1">
        <v>43022.301388888889</v>
      </c>
      <c r="B19156" s="2">
        <v>-91.653001641701366</v>
      </c>
    </row>
    <row r="19157" spans="1:2" x14ac:dyDescent="0.25">
      <c r="A19157" s="1">
        <v>43022.302083333336</v>
      </c>
      <c r="B19157" s="2">
        <v>-98.121218612892946</v>
      </c>
    </row>
    <row r="19158" spans="1:2" x14ac:dyDescent="0.25">
      <c r="A19158" s="1">
        <v>43022.302777777775</v>
      </c>
      <c r="B19158" s="2">
        <v>-114.15057248461525</v>
      </c>
    </row>
    <row r="19159" spans="1:2" x14ac:dyDescent="0.25">
      <c r="A19159" s="1">
        <v>43022.303472222222</v>
      </c>
      <c r="B19159" s="2">
        <v>-138.18898999399582</v>
      </c>
    </row>
    <row r="19160" spans="1:2" x14ac:dyDescent="0.25">
      <c r="A19160" s="1">
        <v>43022.304166666669</v>
      </c>
      <c r="B19160" s="2">
        <v>-125.13937227424854</v>
      </c>
    </row>
    <row r="19161" spans="1:2" x14ac:dyDescent="0.25">
      <c r="A19161" s="1">
        <v>43022.304861111108</v>
      </c>
      <c r="B19161" s="2">
        <v>-36.958569994375772</v>
      </c>
    </row>
    <row r="19162" spans="1:2" x14ac:dyDescent="0.25">
      <c r="A19162" s="1">
        <v>43022.305555555555</v>
      </c>
      <c r="B19162" s="2">
        <v>19.706298338335667</v>
      </c>
    </row>
    <row r="19163" spans="1:2" x14ac:dyDescent="0.25">
      <c r="A19163" s="1">
        <v>43022.306250000001</v>
      </c>
      <c r="B19163" s="2">
        <v>-5.9041720826004163</v>
      </c>
    </row>
    <row r="19164" spans="1:2" x14ac:dyDescent="0.25">
      <c r="A19164" s="1">
        <v>43022.306944444441</v>
      </c>
      <c r="B19164" s="2">
        <v>-23.042458144110665</v>
      </c>
    </row>
    <row r="19165" spans="1:2" x14ac:dyDescent="0.25">
      <c r="A19165" s="1">
        <v>43022.307638888888</v>
      </c>
      <c r="B19165" s="2">
        <v>-17.245541151697399</v>
      </c>
    </row>
    <row r="19166" spans="1:2" x14ac:dyDescent="0.25">
      <c r="A19166" s="1">
        <v>43022.308333333334</v>
      </c>
      <c r="B19166" s="2">
        <v>-21.29430851964765</v>
      </c>
    </row>
    <row r="19167" spans="1:2" x14ac:dyDescent="0.25">
      <c r="A19167" s="1">
        <v>43022.309027777781</v>
      </c>
      <c r="B19167" s="2">
        <v>-30.072305812178335</v>
      </c>
    </row>
    <row r="19168" spans="1:2" x14ac:dyDescent="0.25">
      <c r="A19168" s="1">
        <v>43022.30972222222</v>
      </c>
      <c r="B19168" s="2">
        <v>-4.5054986077583941</v>
      </c>
    </row>
    <row r="19169" spans="1:2" x14ac:dyDescent="0.25">
      <c r="A19169" s="1">
        <v>43022.310416666667</v>
      </c>
      <c r="B19169" s="2">
        <v>-43.704523215086859</v>
      </c>
    </row>
    <row r="19170" spans="1:2" x14ac:dyDescent="0.25">
      <c r="A19170" s="1">
        <v>43022.311111111114</v>
      </c>
      <c r="B19170" s="2">
        <v>-40.09425481410387</v>
      </c>
    </row>
    <row r="19171" spans="1:2" x14ac:dyDescent="0.25">
      <c r="A19171" s="1">
        <v>43022.311805555553</v>
      </c>
      <c r="B19171" s="2">
        <v>-13.408597523263113</v>
      </c>
    </row>
    <row r="19172" spans="1:2" x14ac:dyDescent="0.25">
      <c r="A19172" s="1">
        <v>43022.3125</v>
      </c>
      <c r="B19172" s="2">
        <v>8.5098340375698172</v>
      </c>
    </row>
    <row r="19173" spans="1:2" x14ac:dyDescent="0.25">
      <c r="A19173" s="1">
        <v>43022.313194444447</v>
      </c>
      <c r="B19173" s="2">
        <v>28.007832798548044</v>
      </c>
    </row>
    <row r="19174" spans="1:2" x14ac:dyDescent="0.25">
      <c r="A19174" s="1">
        <v>43022.313888888886</v>
      </c>
      <c r="B19174" s="2">
        <v>85.65095605781147</v>
      </c>
    </row>
    <row r="19175" spans="1:2" x14ac:dyDescent="0.25">
      <c r="A19175" s="1">
        <v>43022.314583333333</v>
      </c>
      <c r="B19175" s="2">
        <v>64.961426597158422</v>
      </c>
    </row>
    <row r="19176" spans="1:2" x14ac:dyDescent="0.25">
      <c r="A19176" s="1">
        <v>43022.31527777778</v>
      </c>
      <c r="B19176" s="2">
        <v>53.330091373028701</v>
      </c>
    </row>
    <row r="19177" spans="1:2" x14ac:dyDescent="0.25">
      <c r="A19177" s="1">
        <v>43022.315972222219</v>
      </c>
      <c r="B19177" s="2">
        <v>30.800212863017805</v>
      </c>
    </row>
    <row r="19178" spans="1:2" x14ac:dyDescent="0.25">
      <c r="A19178" s="1">
        <v>43022.316666666666</v>
      </c>
      <c r="B19178" s="2">
        <v>12.160286598437233</v>
      </c>
    </row>
    <row r="19179" spans="1:2" x14ac:dyDescent="0.25">
      <c r="A19179" s="1">
        <v>43022.317361111112</v>
      </c>
      <c r="B19179" s="2">
        <v>3.0478037751124551</v>
      </c>
    </row>
    <row r="19180" spans="1:2" x14ac:dyDescent="0.25">
      <c r="A19180" s="1">
        <v>43022.318055555559</v>
      </c>
      <c r="B19180" s="2">
        <v>46.457815213936072</v>
      </c>
    </row>
    <row r="19181" spans="1:2" x14ac:dyDescent="0.25">
      <c r="A19181" s="1">
        <v>43022.318749999999</v>
      </c>
      <c r="B19181" s="2">
        <v>33.027894328994442</v>
      </c>
    </row>
    <row r="19182" spans="1:2" x14ac:dyDescent="0.25">
      <c r="A19182" s="1">
        <v>43022.319444444445</v>
      </c>
      <c r="B19182" s="2">
        <v>54.250106339781389</v>
      </c>
    </row>
    <row r="19183" spans="1:2" x14ac:dyDescent="0.25">
      <c r="A19183" s="1">
        <v>43022.320138888892</v>
      </c>
      <c r="B19183" s="2">
        <v>73.945278828655134</v>
      </c>
    </row>
    <row r="19184" spans="1:2" x14ac:dyDescent="0.25">
      <c r="A19184" s="1">
        <v>43022.320833333331</v>
      </c>
      <c r="B19184" s="2">
        <v>79.646889444297031</v>
      </c>
    </row>
    <row r="19185" spans="1:2" x14ac:dyDescent="0.25">
      <c r="A19185" s="1">
        <v>43022.321527777778</v>
      </c>
      <c r="B19185" s="2">
        <v>86.998156658317512</v>
      </c>
    </row>
    <row r="19186" spans="1:2" x14ac:dyDescent="0.25">
      <c r="A19186" s="1">
        <v>43022.322222222225</v>
      </c>
      <c r="B19186" s="2">
        <v>71.754562073767502</v>
      </c>
    </row>
    <row r="19187" spans="1:2" x14ac:dyDescent="0.25">
      <c r="A19187" s="1">
        <v>43022.322916666664</v>
      </c>
      <c r="B19187" s="2">
        <v>94.423605198071655</v>
      </c>
    </row>
    <row r="19188" spans="1:2" x14ac:dyDescent="0.25">
      <c r="A19188" s="1">
        <v>43022.323611111111</v>
      </c>
      <c r="B19188" s="2">
        <v>91.133365031149395</v>
      </c>
    </row>
    <row r="19189" spans="1:2" x14ac:dyDescent="0.25">
      <c r="A19189" s="1">
        <v>43022.324305555558</v>
      </c>
      <c r="B19189" s="2">
        <v>89.640856026871674</v>
      </c>
    </row>
    <row r="19190" spans="1:2" x14ac:dyDescent="0.25">
      <c r="A19190" s="1">
        <v>43022.324999999997</v>
      </c>
      <c r="B19190" s="2">
        <v>95.480219119899758</v>
      </c>
    </row>
    <row r="19191" spans="1:2" x14ac:dyDescent="0.25">
      <c r="A19191" s="1">
        <v>43022.325694444444</v>
      </c>
      <c r="B19191" s="2">
        <v>89.191062887154601</v>
      </c>
    </row>
    <row r="19192" spans="1:2" x14ac:dyDescent="0.25">
      <c r="A19192" s="1">
        <v>43022.326388888891</v>
      </c>
      <c r="B19192" s="2">
        <v>103.86014263912608</v>
      </c>
    </row>
    <row r="19193" spans="1:2" x14ac:dyDescent="0.25">
      <c r="A19193" s="1">
        <v>43022.32708333333</v>
      </c>
      <c r="B19193" s="2">
        <v>136.76214653916929</v>
      </c>
    </row>
    <row r="19194" spans="1:2" x14ac:dyDescent="0.25">
      <c r="A19194" s="1">
        <v>43022.327777777777</v>
      </c>
      <c r="B19194" s="2">
        <v>142.6096117894825</v>
      </c>
    </row>
    <row r="19195" spans="1:2" x14ac:dyDescent="0.25">
      <c r="A19195" s="1">
        <v>43022.328472222223</v>
      </c>
      <c r="B19195" s="2">
        <v>129.995895589566</v>
      </c>
    </row>
    <row r="19196" spans="1:2" x14ac:dyDescent="0.25">
      <c r="A19196" s="1">
        <v>43022.32916666667</v>
      </c>
      <c r="B19196" s="2">
        <v>134.77545949713289</v>
      </c>
    </row>
    <row r="19197" spans="1:2" x14ac:dyDescent="0.25">
      <c r="A19197" s="1">
        <v>43022.329861111109</v>
      </c>
      <c r="B19197" s="2">
        <v>149.62304792212865</v>
      </c>
    </row>
    <row r="19198" spans="1:2" x14ac:dyDescent="0.25">
      <c r="A19198" s="1">
        <v>43022.330555555556</v>
      </c>
      <c r="B19198" s="2">
        <v>138.4947650656822</v>
      </c>
    </row>
    <row r="19199" spans="1:2" x14ac:dyDescent="0.25">
      <c r="A19199" s="1">
        <v>43022.331250000003</v>
      </c>
      <c r="B19199" s="2">
        <v>133.1267104599431</v>
      </c>
    </row>
    <row r="19200" spans="1:2" x14ac:dyDescent="0.25">
      <c r="A19200" s="1">
        <v>43022.331944444442</v>
      </c>
      <c r="B19200" s="2">
        <v>111.08577857419344</v>
      </c>
    </row>
    <row r="19201" spans="1:2" x14ac:dyDescent="0.25">
      <c r="A19201" s="1">
        <v>43022.332638888889</v>
      </c>
      <c r="B19201" s="2">
        <v>120.00626381583085</v>
      </c>
    </row>
    <row r="19202" spans="1:2" x14ac:dyDescent="0.25">
      <c r="A19202" s="1">
        <v>43022.333333333336</v>
      </c>
      <c r="B19202" s="2">
        <v>107.65347120714141</v>
      </c>
    </row>
    <row r="19203" spans="1:2" x14ac:dyDescent="0.25">
      <c r="A19203" s="1">
        <v>43022.334027777775</v>
      </c>
      <c r="B19203" s="2">
        <v>121.39633300643958</v>
      </c>
    </row>
    <row r="19204" spans="1:2" x14ac:dyDescent="0.25">
      <c r="A19204" s="1">
        <v>43022.334722222222</v>
      </c>
      <c r="B19204" s="2">
        <v>118.10208033732876</v>
      </c>
    </row>
    <row r="19205" spans="1:2" x14ac:dyDescent="0.25">
      <c r="A19205" s="1">
        <v>43022.335416666669</v>
      </c>
      <c r="B19205" s="2">
        <v>112.45825233073168</v>
      </c>
    </row>
    <row r="19206" spans="1:2" x14ac:dyDescent="0.25">
      <c r="A19206" s="1">
        <v>43022.336111111108</v>
      </c>
      <c r="B19206" s="2">
        <v>100.7394431164236</v>
      </c>
    </row>
    <row r="19207" spans="1:2" x14ac:dyDescent="0.25">
      <c r="A19207" s="1">
        <v>43022.336805555555</v>
      </c>
      <c r="B19207" s="2">
        <v>73.804217012513746</v>
      </c>
    </row>
    <row r="19208" spans="1:2" x14ac:dyDescent="0.25">
      <c r="A19208" s="1">
        <v>43022.337500000001</v>
      </c>
      <c r="B19208" s="2">
        <v>96.109284054216303</v>
      </c>
    </row>
    <row r="19209" spans="1:2" x14ac:dyDescent="0.25">
      <c r="A19209" s="1">
        <v>43022.338194444441</v>
      </c>
      <c r="B19209" s="2">
        <v>110.88054793125096</v>
      </c>
    </row>
    <row r="19210" spans="1:2" x14ac:dyDescent="0.25">
      <c r="A19210" s="1">
        <v>43022.338888888888</v>
      </c>
      <c r="B19210" s="2">
        <v>72.821205853430243</v>
      </c>
    </row>
    <row r="19211" spans="1:2" x14ac:dyDescent="0.25">
      <c r="A19211" s="1">
        <v>43022.339583333334</v>
      </c>
      <c r="B19211" s="2">
        <v>37.593285718254627</v>
      </c>
    </row>
    <row r="19212" spans="1:2" x14ac:dyDescent="0.25">
      <c r="A19212" s="1">
        <v>43022.340277777781</v>
      </c>
      <c r="B19212" s="2">
        <v>25.213741790154987</v>
      </c>
    </row>
    <row r="19213" spans="1:2" x14ac:dyDescent="0.25">
      <c r="A19213" s="1">
        <v>43022.34097222222</v>
      </c>
      <c r="B19213" s="2">
        <v>31.421666871183941</v>
      </c>
    </row>
    <row r="19214" spans="1:2" x14ac:dyDescent="0.25">
      <c r="A19214" s="1">
        <v>43022.341666666667</v>
      </c>
      <c r="B19214" s="2">
        <v>62.627351761570509</v>
      </c>
    </row>
    <row r="19215" spans="1:2" x14ac:dyDescent="0.25">
      <c r="A19215" s="1">
        <v>43022.342361111114</v>
      </c>
      <c r="B19215" s="2">
        <v>59.769610835346974</v>
      </c>
    </row>
    <row r="19216" spans="1:2" x14ac:dyDescent="0.25">
      <c r="A19216" s="1">
        <v>43022.343055555553</v>
      </c>
      <c r="B19216" s="2">
        <v>54.980671298227392</v>
      </c>
    </row>
    <row r="19217" spans="1:2" x14ac:dyDescent="0.25">
      <c r="A19217" s="1">
        <v>43022.34375</v>
      </c>
      <c r="B19217" s="2">
        <v>63.455112602601488</v>
      </c>
    </row>
    <row r="19218" spans="1:2" x14ac:dyDescent="0.25">
      <c r="A19218" s="1">
        <v>43022.344444444447</v>
      </c>
      <c r="B19218" s="2">
        <v>70.02740612815056</v>
      </c>
    </row>
    <row r="19219" spans="1:2" x14ac:dyDescent="0.25">
      <c r="A19219" s="1">
        <v>43022.345138888886</v>
      </c>
      <c r="B19219" s="2">
        <v>55.432835893076842</v>
      </c>
    </row>
    <row r="19220" spans="1:2" x14ac:dyDescent="0.25">
      <c r="A19220" s="1">
        <v>43022.345833333333</v>
      </c>
      <c r="B19220" s="2">
        <v>97.765620179186229</v>
      </c>
    </row>
    <row r="19221" spans="1:2" x14ac:dyDescent="0.25">
      <c r="A19221" s="1">
        <v>43022.34652777778</v>
      </c>
      <c r="B19221" s="2">
        <v>52.340085779219713</v>
      </c>
    </row>
    <row r="19222" spans="1:2" x14ac:dyDescent="0.25">
      <c r="A19222" s="1">
        <v>43022.347222222219</v>
      </c>
      <c r="B19222" s="2">
        <v>55.028953376806264</v>
      </c>
    </row>
    <row r="19223" spans="1:2" x14ac:dyDescent="0.25">
      <c r="A19223" s="1">
        <v>43022.347916666666</v>
      </c>
      <c r="B19223" s="2">
        <v>44.736353007422686</v>
      </c>
    </row>
    <row r="19224" spans="1:2" x14ac:dyDescent="0.25">
      <c r="A19224" s="1">
        <v>43022.348611111112</v>
      </c>
      <c r="B19224" s="2">
        <v>40.102416687364652</v>
      </c>
    </row>
    <row r="19225" spans="1:2" x14ac:dyDescent="0.25">
      <c r="A19225" s="1">
        <v>43022.349305555559</v>
      </c>
      <c r="B19225" s="2">
        <v>49.379174425825475</v>
      </c>
    </row>
    <row r="19226" spans="1:2" x14ac:dyDescent="0.25">
      <c r="A19226" s="1">
        <v>43022.35</v>
      </c>
      <c r="B19226" s="2">
        <v>79.413947493187152</v>
      </c>
    </row>
    <row r="19227" spans="1:2" x14ac:dyDescent="0.25">
      <c r="A19227" s="1">
        <v>43022.350694444445</v>
      </c>
      <c r="B19227" s="2">
        <v>97.360097059108867</v>
      </c>
    </row>
    <row r="19228" spans="1:2" x14ac:dyDescent="0.25">
      <c r="A19228" s="1">
        <v>43022.351388888892</v>
      </c>
      <c r="B19228" s="2">
        <v>102.39025231040237</v>
      </c>
    </row>
    <row r="19229" spans="1:2" x14ac:dyDescent="0.25">
      <c r="A19229" s="1">
        <v>43022.352083333331</v>
      </c>
      <c r="B19229" s="2">
        <v>88.009805617139989</v>
      </c>
    </row>
    <row r="19230" spans="1:2" x14ac:dyDescent="0.25">
      <c r="A19230" s="1">
        <v>43022.352777777778</v>
      </c>
      <c r="B19230" s="2">
        <v>49.907504746389655</v>
      </c>
    </row>
    <row r="19231" spans="1:2" x14ac:dyDescent="0.25">
      <c r="A19231" s="1">
        <v>43022.353472222225</v>
      </c>
      <c r="B19231" s="2">
        <v>51.33521151849903</v>
      </c>
    </row>
    <row r="19232" spans="1:2" x14ac:dyDescent="0.25">
      <c r="A19232" s="1">
        <v>43022.354166666664</v>
      </c>
      <c r="B19232" s="2">
        <v>58.485184483777267</v>
      </c>
    </row>
    <row r="19233" spans="1:2" x14ac:dyDescent="0.25">
      <c r="A19233" s="1">
        <v>43022.354861111111</v>
      </c>
      <c r="B19233" s="2">
        <v>73.099375116190643</v>
      </c>
    </row>
    <row r="19234" spans="1:2" x14ac:dyDescent="0.25">
      <c r="A19234" s="1">
        <v>43022.355555555558</v>
      </c>
      <c r="B19234" s="2">
        <v>116.08720425729601</v>
      </c>
    </row>
    <row r="19235" spans="1:2" x14ac:dyDescent="0.25">
      <c r="A19235" s="1">
        <v>43022.356249999997</v>
      </c>
      <c r="B19235" s="2">
        <v>58.763927791758519</v>
      </c>
    </row>
    <row r="19236" spans="1:2" x14ac:dyDescent="0.25">
      <c r="A19236" s="1">
        <v>43022.356944444444</v>
      </c>
      <c r="B19236" s="2">
        <v>54.116374702383958</v>
      </c>
    </row>
    <row r="19237" spans="1:2" x14ac:dyDescent="0.25">
      <c r="A19237" s="1">
        <v>43022.357638888891</v>
      </c>
      <c r="B19237" s="2">
        <v>69.883839760202676</v>
      </c>
    </row>
    <row r="19238" spans="1:2" x14ac:dyDescent="0.25">
      <c r="A19238" s="1">
        <v>43022.35833333333</v>
      </c>
      <c r="B19238" s="2">
        <v>78.153101394992945</v>
      </c>
    </row>
    <row r="19239" spans="1:2" x14ac:dyDescent="0.25">
      <c r="A19239" s="1">
        <v>43022.359027777777</v>
      </c>
      <c r="B19239" s="2">
        <v>68.225922099315596</v>
      </c>
    </row>
    <row r="19240" spans="1:2" x14ac:dyDescent="0.25">
      <c r="A19240" s="1">
        <v>43022.359722222223</v>
      </c>
      <c r="B19240" s="2">
        <v>89.670880120162238</v>
      </c>
    </row>
    <row r="19241" spans="1:2" x14ac:dyDescent="0.25">
      <c r="A19241" s="1">
        <v>43022.36041666667</v>
      </c>
      <c r="B19241" s="2">
        <v>112.17083420505514</v>
      </c>
    </row>
    <row r="19242" spans="1:2" x14ac:dyDescent="0.25">
      <c r="A19242" s="1">
        <v>43022.361111111109</v>
      </c>
      <c r="B19242" s="2">
        <v>73.709168435529378</v>
      </c>
    </row>
    <row r="19243" spans="1:2" x14ac:dyDescent="0.25">
      <c r="A19243" s="1">
        <v>43022.361805555556</v>
      </c>
      <c r="B19243" s="2">
        <v>59.301969736227569</v>
      </c>
    </row>
    <row r="19244" spans="1:2" x14ac:dyDescent="0.25">
      <c r="A19244" s="1">
        <v>43022.362500000003</v>
      </c>
      <c r="B19244" s="2">
        <v>86.355923614825585</v>
      </c>
    </row>
    <row r="19245" spans="1:2" x14ac:dyDescent="0.25">
      <c r="A19245" s="1">
        <v>43022.363194444442</v>
      </c>
      <c r="B19245" s="2">
        <v>113.53767446956481</v>
      </c>
    </row>
    <row r="19246" spans="1:2" x14ac:dyDescent="0.25">
      <c r="A19246" s="1">
        <v>43022.363888888889</v>
      </c>
      <c r="B19246" s="2">
        <v>104.48272012485346</v>
      </c>
    </row>
    <row r="19247" spans="1:2" x14ac:dyDescent="0.25">
      <c r="A19247" s="1">
        <v>43022.364583333336</v>
      </c>
      <c r="B19247" s="2">
        <v>98.714130170327067</v>
      </c>
    </row>
    <row r="19248" spans="1:2" x14ac:dyDescent="0.25">
      <c r="A19248" s="1">
        <v>43022.365277777775</v>
      </c>
      <c r="B19248" s="2">
        <v>81.412885721108367</v>
      </c>
    </row>
    <row r="19249" spans="1:2" x14ac:dyDescent="0.25">
      <c r="A19249" s="1">
        <v>43022.365972222222</v>
      </c>
      <c r="B19249" s="2">
        <v>78.187396862797328</v>
      </c>
    </row>
    <row r="19250" spans="1:2" x14ac:dyDescent="0.25">
      <c r="A19250" s="1">
        <v>43022.366666666669</v>
      </c>
      <c r="B19250" s="2">
        <v>96.568459032246992</v>
      </c>
    </row>
    <row r="19251" spans="1:2" x14ac:dyDescent="0.25">
      <c r="A19251" s="1">
        <v>43022.367361111108</v>
      </c>
      <c r="B19251" s="2">
        <v>107.71152000793954</v>
      </c>
    </row>
    <row r="19252" spans="1:2" x14ac:dyDescent="0.25">
      <c r="A19252" s="1">
        <v>43022.368055555555</v>
      </c>
      <c r="B19252" s="2">
        <v>108.96761029847355</v>
      </c>
    </row>
    <row r="19253" spans="1:2" x14ac:dyDescent="0.25">
      <c r="A19253" s="1">
        <v>43022.368750000001</v>
      </c>
      <c r="B19253" s="2">
        <v>165.24064422324687</v>
      </c>
    </row>
    <row r="19254" spans="1:2" x14ac:dyDescent="0.25">
      <c r="A19254" s="1">
        <v>43022.369444444441</v>
      </c>
      <c r="B19254" s="2">
        <v>177.66430191612648</v>
      </c>
    </row>
    <row r="19255" spans="1:2" x14ac:dyDescent="0.25">
      <c r="A19255" s="1">
        <v>43022.370138888888</v>
      </c>
      <c r="B19255" s="2">
        <v>139.08853788880708</v>
      </c>
    </row>
    <row r="19256" spans="1:2" x14ac:dyDescent="0.25">
      <c r="A19256" s="1">
        <v>43022.370833333334</v>
      </c>
      <c r="B19256" s="2">
        <v>191.16510077000518</v>
      </c>
    </row>
    <row r="19257" spans="1:2" x14ac:dyDescent="0.25">
      <c r="A19257" s="1">
        <v>43022.371527777781</v>
      </c>
      <c r="B19257" s="2">
        <v>148.78067957945169</v>
      </c>
    </row>
    <row r="19258" spans="1:2" x14ac:dyDescent="0.25">
      <c r="A19258" s="1">
        <v>43022.37222222222</v>
      </c>
      <c r="B19258" s="2">
        <v>173.51589076060336</v>
      </c>
    </row>
    <row r="19259" spans="1:2" x14ac:dyDescent="0.25">
      <c r="A19259" s="1">
        <v>43022.372916666667</v>
      </c>
      <c r="B19259" s="2">
        <v>194.79612406392505</v>
      </c>
    </row>
    <row r="19260" spans="1:2" x14ac:dyDescent="0.25">
      <c r="A19260" s="1">
        <v>43022.373611111114</v>
      </c>
      <c r="B19260" s="2">
        <v>215.66431742073036</v>
      </c>
    </row>
    <row r="19261" spans="1:2" x14ac:dyDescent="0.25">
      <c r="A19261" s="1">
        <v>43022.374305555553</v>
      </c>
      <c r="B19261" s="2">
        <v>194.13365899673275</v>
      </c>
    </row>
    <row r="19262" spans="1:2" x14ac:dyDescent="0.25">
      <c r="A19262" s="1">
        <v>43022.375</v>
      </c>
      <c r="B19262" s="2">
        <v>186.68197301502417</v>
      </c>
    </row>
    <row r="19263" spans="1:2" x14ac:dyDescent="0.25">
      <c r="A19263" s="1">
        <v>43022.375694444447</v>
      </c>
      <c r="B19263" s="2">
        <v>163.9320516056614</v>
      </c>
    </row>
    <row r="19264" spans="1:2" x14ac:dyDescent="0.25">
      <c r="A19264" s="1">
        <v>43022.376388888886</v>
      </c>
      <c r="B19264" s="2">
        <v>150.81214215535826</v>
      </c>
    </row>
    <row r="19265" spans="1:2" x14ac:dyDescent="0.25">
      <c r="A19265" s="1">
        <v>43022.377083333333</v>
      </c>
      <c r="B19265" s="2">
        <v>165.02225624175819</v>
      </c>
    </row>
    <row r="19266" spans="1:2" x14ac:dyDescent="0.25">
      <c r="A19266" s="1">
        <v>43022.37777777778</v>
      </c>
      <c r="B19266" s="2">
        <v>146.24370440975568</v>
      </c>
    </row>
    <row r="19267" spans="1:2" x14ac:dyDescent="0.25">
      <c r="A19267" s="1">
        <v>43022.378472222219</v>
      </c>
      <c r="B19267" s="2">
        <v>93.964284319541179</v>
      </c>
    </row>
    <row r="19268" spans="1:2" x14ac:dyDescent="0.25">
      <c r="A19268" s="1">
        <v>43022.379166666666</v>
      </c>
      <c r="B19268" s="2">
        <v>78.33514189328028</v>
      </c>
    </row>
    <row r="19269" spans="1:2" x14ac:dyDescent="0.25">
      <c r="A19269" s="1">
        <v>43022.379861111112</v>
      </c>
      <c r="B19269" s="2">
        <v>74.904888935565637</v>
      </c>
    </row>
    <row r="19270" spans="1:2" x14ac:dyDescent="0.25">
      <c r="A19270" s="1">
        <v>43022.380555555559</v>
      </c>
      <c r="B19270" s="2">
        <v>49.634480983736772</v>
      </c>
    </row>
    <row r="19271" spans="1:2" x14ac:dyDescent="0.25">
      <c r="A19271" s="1">
        <v>43022.381249999999</v>
      </c>
      <c r="B19271" s="2">
        <v>78.858523947945415</v>
      </c>
    </row>
    <row r="19272" spans="1:2" x14ac:dyDescent="0.25">
      <c r="A19272" s="1">
        <v>43022.381944444445</v>
      </c>
      <c r="B19272" s="2">
        <v>104.14662301795713</v>
      </c>
    </row>
    <row r="19273" spans="1:2" x14ac:dyDescent="0.25">
      <c r="A19273" s="1">
        <v>43022.382638888892</v>
      </c>
      <c r="B19273" s="2">
        <v>91.028538303701978</v>
      </c>
    </row>
    <row r="19274" spans="1:2" x14ac:dyDescent="0.25">
      <c r="A19274" s="1">
        <v>43022.383333333331</v>
      </c>
      <c r="B19274" s="2">
        <v>149.86589684484449</v>
      </c>
    </row>
    <row r="19275" spans="1:2" x14ac:dyDescent="0.25">
      <c r="A19275" s="1">
        <v>43022.384027777778</v>
      </c>
      <c r="B19275" s="2">
        <v>138.61735203522065</v>
      </c>
    </row>
    <row r="19276" spans="1:2" x14ac:dyDescent="0.25">
      <c r="A19276" s="1">
        <v>43022.384722222225</v>
      </c>
      <c r="B19276" s="2">
        <v>104.22551358653388</v>
      </c>
    </row>
    <row r="19277" spans="1:2" x14ac:dyDescent="0.25">
      <c r="A19277" s="1">
        <v>43022.385416666664</v>
      </c>
      <c r="B19277" s="2">
        <v>103.064783361624</v>
      </c>
    </row>
    <row r="19278" spans="1:2" x14ac:dyDescent="0.25">
      <c r="A19278" s="1">
        <v>43022.386111111111</v>
      </c>
      <c r="B19278" s="2">
        <v>93.90242819839429</v>
      </c>
    </row>
    <row r="19279" spans="1:2" x14ac:dyDescent="0.25">
      <c r="A19279" s="1">
        <v>43022.386805555558</v>
      </c>
      <c r="B19279" s="2">
        <v>79.74082010917094</v>
      </c>
    </row>
    <row r="19280" spans="1:2" x14ac:dyDescent="0.25">
      <c r="A19280" s="1">
        <v>43022.387499999997</v>
      </c>
      <c r="B19280" s="2">
        <v>91.564449579811964</v>
      </c>
    </row>
    <row r="19281" spans="1:2" x14ac:dyDescent="0.25">
      <c r="A19281" s="1">
        <v>43022.388194444444</v>
      </c>
      <c r="B19281" s="2">
        <v>80.086016128290794</v>
      </c>
    </row>
    <row r="19282" spans="1:2" x14ac:dyDescent="0.25">
      <c r="A19282" s="1">
        <v>43022.388888888891</v>
      </c>
      <c r="B19282" s="2">
        <v>21.079492147504546</v>
      </c>
    </row>
    <row r="19283" spans="1:2" x14ac:dyDescent="0.25">
      <c r="A19283" s="1">
        <v>43022.38958333333</v>
      </c>
      <c r="B19283" s="2">
        <v>-2.2879748300639524</v>
      </c>
    </row>
    <row r="19284" spans="1:2" x14ac:dyDescent="0.25">
      <c r="A19284" s="1">
        <v>43022.390277777777</v>
      </c>
      <c r="B19284" s="2">
        <v>24.59745986786438</v>
      </c>
    </row>
    <row r="19285" spans="1:2" x14ac:dyDescent="0.25">
      <c r="A19285" s="1">
        <v>43022.390972222223</v>
      </c>
      <c r="B19285" s="2">
        <v>40.594749941441115</v>
      </c>
    </row>
    <row r="19286" spans="1:2" x14ac:dyDescent="0.25">
      <c r="A19286" s="1">
        <v>43022.39166666667</v>
      </c>
      <c r="B19286" s="2">
        <v>49.299973989127707</v>
      </c>
    </row>
    <row r="19287" spans="1:2" x14ac:dyDescent="0.25">
      <c r="A19287" s="1">
        <v>43022.392361111109</v>
      </c>
      <c r="B19287" s="2">
        <v>69.290078855198232</v>
      </c>
    </row>
    <row r="19288" spans="1:2" x14ac:dyDescent="0.25">
      <c r="A19288" s="1">
        <v>43022.393055555556</v>
      </c>
      <c r="B19288" s="2">
        <v>59.134759842594697</v>
      </c>
    </row>
    <row r="19289" spans="1:2" x14ac:dyDescent="0.25">
      <c r="A19289" s="1">
        <v>43022.393750000003</v>
      </c>
      <c r="B19289" s="2">
        <v>64.174324662649695</v>
      </c>
    </row>
    <row r="19290" spans="1:2" x14ac:dyDescent="0.25">
      <c r="A19290" s="1">
        <v>43022.394444444442</v>
      </c>
      <c r="B19290" s="2">
        <v>80.345104395056836</v>
      </c>
    </row>
    <row r="19291" spans="1:2" x14ac:dyDescent="0.25">
      <c r="A19291" s="1">
        <v>43022.395138888889</v>
      </c>
      <c r="B19291" s="2">
        <v>38.325591576959901</v>
      </c>
    </row>
    <row r="19292" spans="1:2" x14ac:dyDescent="0.25">
      <c r="A19292" s="1">
        <v>43022.395833333336</v>
      </c>
      <c r="B19292" s="2">
        <v>60.537388558888537</v>
      </c>
    </row>
    <row r="19293" spans="1:2" x14ac:dyDescent="0.25">
      <c r="A19293" s="1">
        <v>43022.396527777775</v>
      </c>
      <c r="B19293" s="2">
        <v>-11.45687000247514</v>
      </c>
    </row>
    <row r="19294" spans="1:2" x14ac:dyDescent="0.25">
      <c r="A19294" s="1">
        <v>43022.397222222222</v>
      </c>
      <c r="B19294" s="2">
        <v>-48.278515862672549</v>
      </c>
    </row>
    <row r="19295" spans="1:2" x14ac:dyDescent="0.25">
      <c r="A19295" s="1">
        <v>43022.397916666669</v>
      </c>
      <c r="B19295" s="2">
        <v>-43.74589395338262</v>
      </c>
    </row>
    <row r="19296" spans="1:2" x14ac:dyDescent="0.25">
      <c r="A19296" s="1">
        <v>43022.398611111108</v>
      </c>
      <c r="B19296" s="2">
        <v>-50.128390674879</v>
      </c>
    </row>
    <row r="19297" spans="1:2" x14ac:dyDescent="0.25">
      <c r="A19297" s="1">
        <v>43022.399305555555</v>
      </c>
      <c r="B19297" s="2">
        <v>-49.363478667976842</v>
      </c>
    </row>
    <row r="19298" spans="1:2" x14ac:dyDescent="0.25">
      <c r="A19298" s="1">
        <v>43022.400000000001</v>
      </c>
      <c r="B19298" s="2">
        <v>-36.481417604873421</v>
      </c>
    </row>
    <row r="19299" spans="1:2" x14ac:dyDescent="0.25">
      <c r="A19299" s="1">
        <v>43022.400694444441</v>
      </c>
      <c r="B19299" s="2">
        <v>-32.647774904023393</v>
      </c>
    </row>
    <row r="19300" spans="1:2" x14ac:dyDescent="0.25">
      <c r="A19300" s="1">
        <v>43022.401388888888</v>
      </c>
      <c r="B19300" s="2">
        <v>-21.588445626688191</v>
      </c>
    </row>
    <row r="19301" spans="1:2" x14ac:dyDescent="0.25">
      <c r="A19301" s="1">
        <v>43022.402083333334</v>
      </c>
      <c r="B19301" s="2">
        <v>-10.983011847444383</v>
      </c>
    </row>
    <row r="19302" spans="1:2" x14ac:dyDescent="0.25">
      <c r="A19302" s="1">
        <v>43022.402777777781</v>
      </c>
      <c r="B19302" s="2">
        <v>-13.635173076584275</v>
      </c>
    </row>
    <row r="19303" spans="1:2" x14ac:dyDescent="0.25">
      <c r="A19303" s="1">
        <v>43022.40347222222</v>
      </c>
      <c r="B19303" s="2">
        <v>26.691705419634431</v>
      </c>
    </row>
    <row r="19304" spans="1:2" x14ac:dyDescent="0.25">
      <c r="A19304" s="1">
        <v>43022.404166666667</v>
      </c>
      <c r="B19304" s="2">
        <v>66.235824347369871</v>
      </c>
    </row>
    <row r="19305" spans="1:2" x14ac:dyDescent="0.25">
      <c r="A19305" s="1">
        <v>43022.404861111114</v>
      </c>
      <c r="B19305" s="2">
        <v>13.836116662777689</v>
      </c>
    </row>
    <row r="19306" spans="1:2" x14ac:dyDescent="0.25">
      <c r="A19306" s="1">
        <v>43022.405555555553</v>
      </c>
      <c r="B19306" s="2">
        <v>-9.8945806143698665</v>
      </c>
    </row>
    <row r="19307" spans="1:2" x14ac:dyDescent="0.25">
      <c r="A19307" s="1">
        <v>43022.40625</v>
      </c>
      <c r="B19307" s="2">
        <v>27.239682635868668</v>
      </c>
    </row>
    <row r="19308" spans="1:2" x14ac:dyDescent="0.25">
      <c r="A19308" s="1">
        <v>43022.406944444447</v>
      </c>
      <c r="B19308" s="2">
        <v>25.382981382892467</v>
      </c>
    </row>
    <row r="19309" spans="1:2" x14ac:dyDescent="0.25">
      <c r="A19309" s="1">
        <v>43022.407638888886</v>
      </c>
      <c r="B19309" s="2">
        <v>25.978349905920915</v>
      </c>
    </row>
    <row r="19310" spans="1:2" x14ac:dyDescent="0.25">
      <c r="A19310" s="1">
        <v>43022.408333333333</v>
      </c>
      <c r="B19310" s="2">
        <v>-5.4668693789154839</v>
      </c>
    </row>
    <row r="19311" spans="1:2" x14ac:dyDescent="0.25">
      <c r="A19311" s="1">
        <v>43022.40902777778</v>
      </c>
      <c r="B19311" s="2">
        <v>3.5047918443189703</v>
      </c>
    </row>
    <row r="19312" spans="1:2" x14ac:dyDescent="0.25">
      <c r="A19312" s="1">
        <v>43022.409722222219</v>
      </c>
      <c r="B19312" s="2">
        <v>74.039521978785828</v>
      </c>
    </row>
    <row r="19313" spans="1:2" x14ac:dyDescent="0.25">
      <c r="A19313" s="1">
        <v>43022.410416666666</v>
      </c>
      <c r="B19313" s="2">
        <v>75.632268105742213</v>
      </c>
    </row>
    <row r="19314" spans="1:2" x14ac:dyDescent="0.25">
      <c r="A19314" s="1">
        <v>43022.411111111112</v>
      </c>
      <c r="B19314" s="2">
        <v>73.762067562667653</v>
      </c>
    </row>
    <row r="19315" spans="1:2" x14ac:dyDescent="0.25">
      <c r="A19315" s="1">
        <v>43022.411805555559</v>
      </c>
      <c r="B19315" s="2">
        <v>59.796358978547502</v>
      </c>
    </row>
    <row r="19316" spans="1:2" x14ac:dyDescent="0.25">
      <c r="A19316" s="1">
        <v>43022.412499999999</v>
      </c>
      <c r="B19316" s="2">
        <v>55.57901062438517</v>
      </c>
    </row>
    <row r="19317" spans="1:2" x14ac:dyDescent="0.25">
      <c r="A19317" s="1">
        <v>43022.413194444445</v>
      </c>
      <c r="B19317" s="2">
        <v>48.208319749811196</v>
      </c>
    </row>
    <row r="19318" spans="1:2" x14ac:dyDescent="0.25">
      <c r="A19318" s="1">
        <v>43022.413888888892</v>
      </c>
      <c r="B19318" s="2">
        <v>43.189053700289996</v>
      </c>
    </row>
    <row r="19319" spans="1:2" x14ac:dyDescent="0.25">
      <c r="A19319" s="1">
        <v>43022.414583333331</v>
      </c>
      <c r="B19319" s="2">
        <v>45.737379983186841</v>
      </c>
    </row>
    <row r="19320" spans="1:2" x14ac:dyDescent="0.25">
      <c r="A19320" s="1">
        <v>43022.415277777778</v>
      </c>
      <c r="B19320" s="2">
        <v>94.238182579114806</v>
      </c>
    </row>
    <row r="19321" spans="1:2" x14ac:dyDescent="0.25">
      <c r="A19321" s="1">
        <v>43022.415972222225</v>
      </c>
      <c r="B19321" s="2">
        <v>126.77247447114787</v>
      </c>
    </row>
    <row r="19322" spans="1:2" x14ac:dyDescent="0.25">
      <c r="A19322" s="1">
        <v>43022.416666666664</v>
      </c>
      <c r="B19322" s="2">
        <v>144.34710668004118</v>
      </c>
    </row>
    <row r="19323" spans="1:2" x14ac:dyDescent="0.25">
      <c r="A19323" s="1">
        <v>43022.417361111111</v>
      </c>
      <c r="B19323" s="2">
        <v>137.92627659592932</v>
      </c>
    </row>
    <row r="19324" spans="1:2" x14ac:dyDescent="0.25">
      <c r="A19324" s="1">
        <v>43022.418055555558</v>
      </c>
      <c r="B19324" s="2">
        <v>124.58857972341939</v>
      </c>
    </row>
    <row r="19325" spans="1:2" x14ac:dyDescent="0.25">
      <c r="A19325" s="1">
        <v>43022.418749999997</v>
      </c>
      <c r="B19325" s="2">
        <v>109.74432888619097</v>
      </c>
    </row>
    <row r="19326" spans="1:2" x14ac:dyDescent="0.25">
      <c r="A19326" s="1">
        <v>43022.419444444444</v>
      </c>
      <c r="B19326" s="2">
        <v>128.52458708571504</v>
      </c>
    </row>
    <row r="19327" spans="1:2" x14ac:dyDescent="0.25">
      <c r="A19327" s="1">
        <v>43022.420138888891</v>
      </c>
      <c r="B19327" s="2">
        <v>149.21385714863038</v>
      </c>
    </row>
    <row r="19328" spans="1:2" x14ac:dyDescent="0.25">
      <c r="A19328" s="1">
        <v>43022.42083333333</v>
      </c>
      <c r="B19328" s="2">
        <v>163.04294127998097</v>
      </c>
    </row>
    <row r="19329" spans="1:2" x14ac:dyDescent="0.25">
      <c r="A19329" s="1">
        <v>43022.421527777777</v>
      </c>
      <c r="B19329" s="2">
        <v>195.62136613283462</v>
      </c>
    </row>
    <row r="19330" spans="1:2" x14ac:dyDescent="0.25">
      <c r="A19330" s="1">
        <v>43022.422222222223</v>
      </c>
      <c r="B19330" s="2">
        <v>189.69949725771247</v>
      </c>
    </row>
    <row r="19331" spans="1:2" x14ac:dyDescent="0.25">
      <c r="A19331" s="1">
        <v>43022.42291666667</v>
      </c>
      <c r="B19331" s="2">
        <v>179.87518745908747</v>
      </c>
    </row>
    <row r="19332" spans="1:2" x14ac:dyDescent="0.25">
      <c r="A19332" s="1">
        <v>43022.423611111109</v>
      </c>
      <c r="B19332" s="2">
        <v>233.59107354399748</v>
      </c>
    </row>
    <row r="19333" spans="1:2" x14ac:dyDescent="0.25">
      <c r="A19333" s="1">
        <v>43022.424305555556</v>
      </c>
      <c r="B19333" s="2">
        <v>207.76857641758008</v>
      </c>
    </row>
    <row r="19334" spans="1:2" x14ac:dyDescent="0.25">
      <c r="A19334" s="1">
        <v>43022.425000000003</v>
      </c>
      <c r="B19334" s="2">
        <v>207.19248238280414</v>
      </c>
    </row>
    <row r="19335" spans="1:2" x14ac:dyDescent="0.25">
      <c r="A19335" s="1">
        <v>43022.425694444442</v>
      </c>
      <c r="B19335" s="2">
        <v>238.86470765646857</v>
      </c>
    </row>
    <row r="19336" spans="1:2" x14ac:dyDescent="0.25">
      <c r="A19336" s="1">
        <v>43022.426388888889</v>
      </c>
      <c r="B19336" s="2">
        <v>205.26642116165411</v>
      </c>
    </row>
    <row r="19337" spans="1:2" x14ac:dyDescent="0.25">
      <c r="A19337" s="1">
        <v>43022.427083333336</v>
      </c>
      <c r="B19337" s="2">
        <v>190.81740542094923</v>
      </c>
    </row>
    <row r="19338" spans="1:2" x14ac:dyDescent="0.25">
      <c r="A19338" s="1">
        <v>43022.427777777775</v>
      </c>
      <c r="B19338" s="2">
        <v>168.6539290861964</v>
      </c>
    </row>
    <row r="19339" spans="1:2" x14ac:dyDescent="0.25">
      <c r="A19339" s="1">
        <v>43022.428472222222</v>
      </c>
      <c r="B19339" s="2">
        <v>190.769378032481</v>
      </c>
    </row>
    <row r="19340" spans="1:2" x14ac:dyDescent="0.25">
      <c r="A19340" s="1">
        <v>43022.429166666669</v>
      </c>
      <c r="B19340" s="2">
        <v>148.04541457977612</v>
      </c>
    </row>
    <row r="19341" spans="1:2" x14ac:dyDescent="0.25">
      <c r="A19341" s="1">
        <v>43022.429861111108</v>
      </c>
      <c r="B19341" s="2">
        <v>145.32350769893577</v>
      </c>
    </row>
    <row r="19342" spans="1:2" x14ac:dyDescent="0.25">
      <c r="A19342" s="1">
        <v>43022.430555555555</v>
      </c>
      <c r="B19342" s="2">
        <v>148.32654621577822</v>
      </c>
    </row>
    <row r="19343" spans="1:2" x14ac:dyDescent="0.25">
      <c r="A19343" s="1">
        <v>43022.431250000001</v>
      </c>
      <c r="B19343" s="2">
        <v>128.53406058258844</v>
      </c>
    </row>
    <row r="19344" spans="1:2" x14ac:dyDescent="0.25">
      <c r="A19344" s="1">
        <v>43022.431944444441</v>
      </c>
      <c r="B19344" s="2">
        <v>79.440143686740583</v>
      </c>
    </row>
    <row r="19345" spans="1:2" x14ac:dyDescent="0.25">
      <c r="A19345" s="1">
        <v>43022.432638888888</v>
      </c>
      <c r="B19345" s="2">
        <v>63.249319919107556</v>
      </c>
    </row>
    <row r="19346" spans="1:2" x14ac:dyDescent="0.25">
      <c r="A19346" s="1">
        <v>43022.433333333334</v>
      </c>
      <c r="B19346" s="2">
        <v>64.734862295652661</v>
      </c>
    </row>
    <row r="19347" spans="1:2" x14ac:dyDescent="0.25">
      <c r="A19347" s="1">
        <v>43022.434027777781</v>
      </c>
      <c r="B19347" s="2">
        <v>122.02514116449166</v>
      </c>
    </row>
    <row r="19348" spans="1:2" x14ac:dyDescent="0.25">
      <c r="A19348" s="1">
        <v>43022.43472222222</v>
      </c>
      <c r="B19348" s="2">
        <v>118.06423368173806</v>
      </c>
    </row>
    <row r="19349" spans="1:2" x14ac:dyDescent="0.25">
      <c r="A19349" s="1">
        <v>43022.435416666667</v>
      </c>
      <c r="B19349" s="2">
        <v>100.71453639374231</v>
      </c>
    </row>
    <row r="19350" spans="1:2" x14ac:dyDescent="0.25">
      <c r="A19350" s="1">
        <v>43022.436111111114</v>
      </c>
      <c r="B19350" s="2">
        <v>97.967957655874002</v>
      </c>
    </row>
    <row r="19351" spans="1:2" x14ac:dyDescent="0.25">
      <c r="A19351" s="1">
        <v>43022.436805555553</v>
      </c>
      <c r="B19351" s="2">
        <v>111.8132597385537</v>
      </c>
    </row>
    <row r="19352" spans="1:2" x14ac:dyDescent="0.25">
      <c r="A19352" s="1">
        <v>43022.4375</v>
      </c>
      <c r="B19352" s="2">
        <v>145.64570213560557</v>
      </c>
    </row>
    <row r="19353" spans="1:2" x14ac:dyDescent="0.25">
      <c r="A19353" s="1">
        <v>43022.438194444447</v>
      </c>
      <c r="B19353" s="2">
        <v>168.45452054282651</v>
      </c>
    </row>
    <row r="19354" spans="1:2" x14ac:dyDescent="0.25">
      <c r="A19354" s="1">
        <v>43022.438888888886</v>
      </c>
      <c r="B19354" s="2">
        <v>166.21717986624378</v>
      </c>
    </row>
    <row r="19355" spans="1:2" x14ac:dyDescent="0.25">
      <c r="A19355" s="1">
        <v>43022.439583333333</v>
      </c>
      <c r="B19355" s="2">
        <v>173.32182066218229</v>
      </c>
    </row>
    <row r="19356" spans="1:2" x14ac:dyDescent="0.25">
      <c r="A19356" s="1">
        <v>43022.44027777778</v>
      </c>
      <c r="B19356" s="2">
        <v>145.7662992003529</v>
      </c>
    </row>
    <row r="19357" spans="1:2" x14ac:dyDescent="0.25">
      <c r="A19357" s="1">
        <v>43022.440972222219</v>
      </c>
      <c r="B19357" s="2">
        <v>127.02273122448436</v>
      </c>
    </row>
    <row r="19358" spans="1:2" x14ac:dyDescent="0.25">
      <c r="A19358" s="1">
        <v>43022.441666666666</v>
      </c>
      <c r="B19358" s="2">
        <v>109.58410160377971</v>
      </c>
    </row>
    <row r="19359" spans="1:2" x14ac:dyDescent="0.25">
      <c r="A19359" s="1">
        <v>43022.442361111112</v>
      </c>
      <c r="B19359" s="2">
        <v>129.72095652522597</v>
      </c>
    </row>
    <row r="19360" spans="1:2" x14ac:dyDescent="0.25">
      <c r="A19360" s="1">
        <v>43022.443055555559</v>
      </c>
      <c r="B19360" s="2">
        <v>122.42015028035966</v>
      </c>
    </row>
    <row r="19361" spans="1:2" x14ac:dyDescent="0.25">
      <c r="A19361" s="1">
        <v>43022.443749999999</v>
      </c>
      <c r="B19361" s="2">
        <v>102.62638795866903</v>
      </c>
    </row>
    <row r="19362" spans="1:2" x14ac:dyDescent="0.25">
      <c r="A19362" s="1">
        <v>43022.444444444445</v>
      </c>
      <c r="B19362" s="2">
        <v>111.44692599067542</v>
      </c>
    </row>
    <row r="19363" spans="1:2" x14ac:dyDescent="0.25">
      <c r="A19363" s="1">
        <v>43022.445138888892</v>
      </c>
      <c r="B19363" s="2">
        <v>142.86015450147679</v>
      </c>
    </row>
    <row r="19364" spans="1:2" x14ac:dyDescent="0.25">
      <c r="A19364" s="1">
        <v>43022.445833333331</v>
      </c>
      <c r="B19364" s="2">
        <v>104.09078408143638</v>
      </c>
    </row>
    <row r="19365" spans="1:2" x14ac:dyDescent="0.25">
      <c r="A19365" s="1">
        <v>43022.446527777778</v>
      </c>
      <c r="B19365" s="2">
        <v>93.342969288327737</v>
      </c>
    </row>
    <row r="19366" spans="1:2" x14ac:dyDescent="0.25">
      <c r="A19366" s="1">
        <v>43022.447222222225</v>
      </c>
      <c r="B19366" s="2">
        <v>76.150522635037973</v>
      </c>
    </row>
    <row r="19367" spans="1:2" x14ac:dyDescent="0.25">
      <c r="A19367" s="1">
        <v>43022.447916666664</v>
      </c>
      <c r="B19367" s="2">
        <v>104.50734051734908</v>
      </c>
    </row>
    <row r="19368" spans="1:2" x14ac:dyDescent="0.25">
      <c r="A19368" s="1">
        <v>43022.448611111111</v>
      </c>
      <c r="B19368" s="2">
        <v>75.111670233666274</v>
      </c>
    </row>
    <row r="19369" spans="1:2" x14ac:dyDescent="0.25">
      <c r="A19369" s="1">
        <v>43022.449305555558</v>
      </c>
      <c r="B19369" s="2">
        <v>77.385907131458708</v>
      </c>
    </row>
    <row r="19370" spans="1:2" x14ac:dyDescent="0.25">
      <c r="A19370" s="1">
        <v>43022.45</v>
      </c>
      <c r="B19370" s="2">
        <v>92.307730495575626</v>
      </c>
    </row>
    <row r="19371" spans="1:2" x14ac:dyDescent="0.25">
      <c r="A19371" s="1">
        <v>43022.450694444444</v>
      </c>
      <c r="B19371" s="2">
        <v>130.93030478308987</v>
      </c>
    </row>
    <row r="19372" spans="1:2" x14ac:dyDescent="0.25">
      <c r="A19372" s="1">
        <v>43022.451388888891</v>
      </c>
      <c r="B19372" s="2">
        <v>133.35565641179372</v>
      </c>
    </row>
    <row r="19373" spans="1:2" x14ac:dyDescent="0.25">
      <c r="A19373" s="1">
        <v>43022.45208333333</v>
      </c>
      <c r="B19373" s="2">
        <v>159.3075283175412</v>
      </c>
    </row>
    <row r="19374" spans="1:2" x14ac:dyDescent="0.25">
      <c r="A19374" s="1">
        <v>43022.452777777777</v>
      </c>
      <c r="B19374" s="2">
        <v>155.65866569104062</v>
      </c>
    </row>
    <row r="19375" spans="1:2" x14ac:dyDescent="0.25">
      <c r="A19375" s="1">
        <v>43022.453472222223</v>
      </c>
      <c r="B19375" s="2">
        <v>171.33472142905231</v>
      </c>
    </row>
    <row r="19376" spans="1:2" x14ac:dyDescent="0.25">
      <c r="A19376" s="1">
        <v>43022.45416666667</v>
      </c>
      <c r="B19376" s="2">
        <v>200.50760404495909</v>
      </c>
    </row>
    <row r="19377" spans="1:2" x14ac:dyDescent="0.25">
      <c r="A19377" s="1">
        <v>43022.454861111109</v>
      </c>
      <c r="B19377" s="2">
        <v>165.91007554695244</v>
      </c>
    </row>
    <row r="19378" spans="1:2" x14ac:dyDescent="0.25">
      <c r="A19378" s="1">
        <v>43022.455555555556</v>
      </c>
      <c r="B19378" s="2">
        <v>167.55987658766486</v>
      </c>
    </row>
    <row r="19379" spans="1:2" x14ac:dyDescent="0.25">
      <c r="A19379" s="1">
        <v>43022.456250000003</v>
      </c>
      <c r="B19379" s="2">
        <v>146.62574467473121</v>
      </c>
    </row>
    <row r="19380" spans="1:2" x14ac:dyDescent="0.25">
      <c r="A19380" s="1">
        <v>43022.456944444442</v>
      </c>
      <c r="B19380" s="2">
        <v>178.38271399178774</v>
      </c>
    </row>
    <row r="19381" spans="1:2" x14ac:dyDescent="0.25">
      <c r="A19381" s="1">
        <v>43022.457638888889</v>
      </c>
      <c r="B19381" s="2">
        <v>129.69677916498429</v>
      </c>
    </row>
    <row r="19382" spans="1:2" x14ac:dyDescent="0.25">
      <c r="A19382" s="1">
        <v>43022.458333333336</v>
      </c>
      <c r="B19382" s="2">
        <v>106.397827941286</v>
      </c>
    </row>
    <row r="19383" spans="1:2" x14ac:dyDescent="0.25">
      <c r="A19383" s="1">
        <v>43022.459027777775</v>
      </c>
      <c r="B19383" s="2">
        <v>97.640865579131059</v>
      </c>
    </row>
    <row r="19384" spans="1:2" x14ac:dyDescent="0.25">
      <c r="A19384" s="1">
        <v>43022.459722222222</v>
      </c>
      <c r="B19384" s="2">
        <v>96.984288946383941</v>
      </c>
    </row>
    <row r="19385" spans="1:2" x14ac:dyDescent="0.25">
      <c r="A19385" s="1">
        <v>43022.460416666669</v>
      </c>
      <c r="B19385" s="2">
        <v>123.6505305200854</v>
      </c>
    </row>
    <row r="19386" spans="1:2" x14ac:dyDescent="0.25">
      <c r="A19386" s="1">
        <v>43022.461111111108</v>
      </c>
      <c r="B19386" s="2">
        <v>90.127179082157085</v>
      </c>
    </row>
    <row r="19387" spans="1:2" x14ac:dyDescent="0.25">
      <c r="A19387" s="1">
        <v>43022.461805555555</v>
      </c>
      <c r="B19387" s="2">
        <v>67.92783747562595</v>
      </c>
    </row>
    <row r="19388" spans="1:2" x14ac:dyDescent="0.25">
      <c r="A19388" s="1">
        <v>43022.462500000001</v>
      </c>
      <c r="B19388" s="2">
        <v>73.172154111058134</v>
      </c>
    </row>
    <row r="19389" spans="1:2" x14ac:dyDescent="0.25">
      <c r="A19389" s="1">
        <v>43022.463194444441</v>
      </c>
      <c r="B19389" s="2">
        <v>63.785663118677135</v>
      </c>
    </row>
    <row r="19390" spans="1:2" x14ac:dyDescent="0.25">
      <c r="A19390" s="1">
        <v>43022.463888888888</v>
      </c>
      <c r="B19390" s="2">
        <v>37.768476849390815</v>
      </c>
    </row>
    <row r="19391" spans="1:2" x14ac:dyDescent="0.25">
      <c r="A19391" s="1">
        <v>43022.464583333334</v>
      </c>
      <c r="B19391" s="2">
        <v>11.014612956933949</v>
      </c>
    </row>
    <row r="19392" spans="1:2" x14ac:dyDescent="0.25">
      <c r="A19392" s="1">
        <v>43022.465277777781</v>
      </c>
      <c r="B19392" s="2">
        <v>19.191174413151263</v>
      </c>
    </row>
    <row r="19393" spans="1:2" x14ac:dyDescent="0.25">
      <c r="A19393" s="1">
        <v>43022.46597222222</v>
      </c>
      <c r="B19393" s="2">
        <v>5.5432985246821769</v>
      </c>
    </row>
    <row r="19394" spans="1:2" x14ac:dyDescent="0.25">
      <c r="A19394" s="1">
        <v>43022.466666666667</v>
      </c>
      <c r="B19394" s="2">
        <v>-34.382074695599535</v>
      </c>
    </row>
    <row r="19395" spans="1:2" x14ac:dyDescent="0.25">
      <c r="A19395" s="1">
        <v>43022.467361111114</v>
      </c>
      <c r="B19395" s="2">
        <v>-38.246065206269847</v>
      </c>
    </row>
    <row r="19396" spans="1:2" x14ac:dyDescent="0.25">
      <c r="A19396" s="1">
        <v>43022.468055555553</v>
      </c>
      <c r="B19396" s="2">
        <v>-57.552488658728542</v>
      </c>
    </row>
    <row r="19397" spans="1:2" x14ac:dyDescent="0.25">
      <c r="A19397" s="1">
        <v>43022.46875</v>
      </c>
      <c r="B19397" s="2">
        <v>-53.650534409668765</v>
      </c>
    </row>
    <row r="19398" spans="1:2" x14ac:dyDescent="0.25">
      <c r="A19398" s="1">
        <v>43022.469444444447</v>
      </c>
      <c r="B19398" s="2">
        <v>-20.200953361792685</v>
      </c>
    </row>
    <row r="19399" spans="1:2" x14ac:dyDescent="0.25">
      <c r="A19399" s="1">
        <v>43022.470138888886</v>
      </c>
      <c r="B19399" s="2">
        <v>-71.791857032691283</v>
      </c>
    </row>
    <row r="19400" spans="1:2" x14ac:dyDescent="0.25">
      <c r="A19400" s="1">
        <v>43022.470833333333</v>
      </c>
      <c r="B19400" s="2">
        <v>-60.085416899774764</v>
      </c>
    </row>
    <row r="19401" spans="1:2" x14ac:dyDescent="0.25">
      <c r="A19401" s="1">
        <v>43022.47152777778</v>
      </c>
      <c r="B19401" s="2">
        <v>-48.257274675307173</v>
      </c>
    </row>
    <row r="19402" spans="1:2" x14ac:dyDescent="0.25">
      <c r="A19402" s="1">
        <v>43022.472222222219</v>
      </c>
      <c r="B19402" s="2">
        <v>-21.495202279873773</v>
      </c>
    </row>
    <row r="19403" spans="1:2" x14ac:dyDescent="0.25">
      <c r="A19403" s="1">
        <v>43022.472916666666</v>
      </c>
      <c r="B19403" s="2">
        <v>-56.616045067690237</v>
      </c>
    </row>
    <row r="19404" spans="1:2" x14ac:dyDescent="0.25">
      <c r="A19404" s="1">
        <v>43022.473611111112</v>
      </c>
      <c r="B19404" s="2">
        <v>-68.980317869070376</v>
      </c>
    </row>
    <row r="19405" spans="1:2" x14ac:dyDescent="0.25">
      <c r="A19405" s="1">
        <v>43022.474305555559</v>
      </c>
      <c r="B19405" s="2">
        <v>-74.853096472601948</v>
      </c>
    </row>
    <row r="19406" spans="1:2" x14ac:dyDescent="0.25">
      <c r="A19406" s="1">
        <v>43022.474999999999</v>
      </c>
      <c r="B19406" s="2">
        <v>-65.482817020091659</v>
      </c>
    </row>
    <row r="19407" spans="1:2" x14ac:dyDescent="0.25">
      <c r="A19407" s="1">
        <v>43022.475694444445</v>
      </c>
      <c r="B19407" s="2">
        <v>-50.848541732843536</v>
      </c>
    </row>
    <row r="19408" spans="1:2" x14ac:dyDescent="0.25">
      <c r="A19408" s="1">
        <v>43022.476388888892</v>
      </c>
      <c r="B19408" s="2">
        <v>-60.113073295153058</v>
      </c>
    </row>
    <row r="19409" spans="1:2" x14ac:dyDescent="0.25">
      <c r="A19409" s="1">
        <v>43022.477083333331</v>
      </c>
      <c r="B19409" s="2">
        <v>-49.21476426052201</v>
      </c>
    </row>
    <row r="19410" spans="1:2" x14ac:dyDescent="0.25">
      <c r="A19410" s="1">
        <v>43022.477777777778</v>
      </c>
      <c r="B19410" s="2">
        <v>-55.763368357242626</v>
      </c>
    </row>
    <row r="19411" spans="1:2" x14ac:dyDescent="0.25">
      <c r="A19411" s="1">
        <v>43022.478472222225</v>
      </c>
      <c r="B19411" s="2">
        <v>-55.478188334060057</v>
      </c>
    </row>
    <row r="19412" spans="1:2" x14ac:dyDescent="0.25">
      <c r="A19412" s="1">
        <v>43022.479166666664</v>
      </c>
      <c r="B19412" s="2">
        <v>-78.284792228493217</v>
      </c>
    </row>
    <row r="19413" spans="1:2" x14ac:dyDescent="0.25">
      <c r="A19413" s="1">
        <v>43022.479861111111</v>
      </c>
      <c r="B19413" s="2">
        <v>-70.670996209437732</v>
      </c>
    </row>
    <row r="19414" spans="1:2" x14ac:dyDescent="0.25">
      <c r="A19414" s="1">
        <v>43022.480555555558</v>
      </c>
      <c r="B19414" s="2">
        <v>-46.266625452969066</v>
      </c>
    </row>
    <row r="19415" spans="1:2" x14ac:dyDescent="0.25">
      <c r="A19415" s="1">
        <v>43022.481249999997</v>
      </c>
      <c r="B19415" s="2">
        <v>-59.058591654347644</v>
      </c>
    </row>
    <row r="19416" spans="1:2" x14ac:dyDescent="0.25">
      <c r="A19416" s="1">
        <v>43022.481944444444</v>
      </c>
      <c r="B19416" s="2">
        <v>-21.359352078289763</v>
      </c>
    </row>
    <row r="19417" spans="1:2" x14ac:dyDescent="0.25">
      <c r="A19417" s="1">
        <v>43022.482638888891</v>
      </c>
      <c r="B19417" s="2">
        <v>-23.011415266556046</v>
      </c>
    </row>
    <row r="19418" spans="1:2" x14ac:dyDescent="0.25">
      <c r="A19418" s="1">
        <v>43022.48333333333</v>
      </c>
      <c r="B19418" s="2">
        <v>-32.556585847379758</v>
      </c>
    </row>
    <row r="19419" spans="1:2" x14ac:dyDescent="0.25">
      <c r="A19419" s="1">
        <v>43022.484027777777</v>
      </c>
      <c r="B19419" s="2">
        <v>-49.90015750833166</v>
      </c>
    </row>
    <row r="19420" spans="1:2" x14ac:dyDescent="0.25">
      <c r="A19420" s="1">
        <v>43022.484722222223</v>
      </c>
      <c r="B19420" s="2">
        <v>-56.998563388275215</v>
      </c>
    </row>
    <row r="19421" spans="1:2" x14ac:dyDescent="0.25">
      <c r="A19421" s="1">
        <v>43022.48541666667</v>
      </c>
      <c r="B19421" s="2">
        <v>-104.66905679980022</v>
      </c>
    </row>
    <row r="19422" spans="1:2" x14ac:dyDescent="0.25">
      <c r="A19422" s="1">
        <v>43022.486111111109</v>
      </c>
      <c r="B19422" s="2">
        <v>-71.138936298821747</v>
      </c>
    </row>
    <row r="19423" spans="1:2" x14ac:dyDescent="0.25">
      <c r="A19423" s="1">
        <v>43022.486805555556</v>
      </c>
      <c r="B19423" s="2">
        <v>-84.087431605526945</v>
      </c>
    </row>
    <row r="19424" spans="1:2" x14ac:dyDescent="0.25">
      <c r="A19424" s="1">
        <v>43022.487500000003</v>
      </c>
      <c r="B19424" s="2">
        <v>-75.042893378397764</v>
      </c>
    </row>
    <row r="19425" spans="1:2" x14ac:dyDescent="0.25">
      <c r="A19425" s="1">
        <v>43022.488194444442</v>
      </c>
      <c r="B19425" s="2">
        <v>-76.984007545944763</v>
      </c>
    </row>
    <row r="19426" spans="1:2" x14ac:dyDescent="0.25">
      <c r="A19426" s="1">
        <v>43022.488888888889</v>
      </c>
      <c r="B19426" s="2">
        <v>-70.504969938118791</v>
      </c>
    </row>
    <row r="19427" spans="1:2" x14ac:dyDescent="0.25">
      <c r="A19427" s="1">
        <v>43022.489583333336</v>
      </c>
      <c r="B19427" s="2">
        <v>-83.380167263503736</v>
      </c>
    </row>
    <row r="19428" spans="1:2" x14ac:dyDescent="0.25">
      <c r="A19428" s="1">
        <v>43022.490277777775</v>
      </c>
      <c r="B19428" s="2">
        <v>-77.249220942174233</v>
      </c>
    </row>
    <row r="19429" spans="1:2" x14ac:dyDescent="0.25">
      <c r="A19429" s="1">
        <v>43022.490972222222</v>
      </c>
      <c r="B19429" s="2">
        <v>-67.225228577731954</v>
      </c>
    </row>
    <row r="19430" spans="1:2" x14ac:dyDescent="0.25">
      <c r="A19430" s="1">
        <v>43022.491666666669</v>
      </c>
      <c r="B19430" s="2">
        <v>-51.108856326449313</v>
      </c>
    </row>
    <row r="19431" spans="1:2" x14ac:dyDescent="0.25">
      <c r="A19431" s="1">
        <v>43022.492361111108</v>
      </c>
      <c r="B19431" s="2">
        <v>-70.747079028864391</v>
      </c>
    </row>
    <row r="19432" spans="1:2" x14ac:dyDescent="0.25">
      <c r="A19432" s="1">
        <v>43022.493055555555</v>
      </c>
      <c r="B19432" s="2">
        <v>-83.131069521481791</v>
      </c>
    </row>
    <row r="19433" spans="1:2" x14ac:dyDescent="0.25">
      <c r="A19433" s="1">
        <v>43022.493750000001</v>
      </c>
      <c r="B19433" s="2">
        <v>-77.815954807402647</v>
      </c>
    </row>
    <row r="19434" spans="1:2" x14ac:dyDescent="0.25">
      <c r="A19434" s="1">
        <v>43022.494444444441</v>
      </c>
      <c r="B19434" s="2">
        <v>-40.792633399372185</v>
      </c>
    </row>
    <row r="19435" spans="1:2" x14ac:dyDescent="0.25">
      <c r="A19435" s="1">
        <v>43022.495138888888</v>
      </c>
      <c r="B19435" s="2">
        <v>-59.75645769442005</v>
      </c>
    </row>
    <row r="19436" spans="1:2" x14ac:dyDescent="0.25">
      <c r="A19436" s="1">
        <v>43022.495833333334</v>
      </c>
      <c r="B19436" s="2">
        <v>-92.16918580723771</v>
      </c>
    </row>
    <row r="19437" spans="1:2" x14ac:dyDescent="0.25">
      <c r="A19437" s="1">
        <v>43022.496527777781</v>
      </c>
      <c r="B19437" s="2">
        <v>-69.894287752552188</v>
      </c>
    </row>
    <row r="19438" spans="1:2" x14ac:dyDescent="0.25">
      <c r="A19438" s="1">
        <v>43022.49722222222</v>
      </c>
      <c r="B19438" s="2">
        <v>-73.800827595473194</v>
      </c>
    </row>
    <row r="19439" spans="1:2" x14ac:dyDescent="0.25">
      <c r="A19439" s="1">
        <v>43022.497916666667</v>
      </c>
      <c r="B19439" s="2">
        <v>-40.801493606660124</v>
      </c>
    </row>
    <row r="19440" spans="1:2" x14ac:dyDescent="0.25">
      <c r="A19440" s="1">
        <v>43022.498611111114</v>
      </c>
      <c r="B19440" s="2">
        <v>-48.017884190106997</v>
      </c>
    </row>
    <row r="19441" spans="1:2" x14ac:dyDescent="0.25">
      <c r="A19441" s="1">
        <v>43022.499305555553</v>
      </c>
      <c r="B19441" s="2">
        <v>-77.064651322271672</v>
      </c>
    </row>
    <row r="19442" spans="1:2" x14ac:dyDescent="0.25">
      <c r="A19442" s="1">
        <v>43022.5</v>
      </c>
      <c r="B19442" s="2">
        <v>-86.675523545763767</v>
      </c>
    </row>
    <row r="19443" spans="1:2" x14ac:dyDescent="0.25">
      <c r="A19443" s="1">
        <v>43022.500694444447</v>
      </c>
      <c r="B19443" s="2">
        <v>-87.413823729520658</v>
      </c>
    </row>
    <row r="19444" spans="1:2" x14ac:dyDescent="0.25">
      <c r="A19444" s="1">
        <v>43022.501388888886</v>
      </c>
      <c r="B19444" s="2">
        <v>-60.873942729204039</v>
      </c>
    </row>
    <row r="19445" spans="1:2" x14ac:dyDescent="0.25">
      <c r="A19445" s="1">
        <v>43022.502083333333</v>
      </c>
      <c r="B19445" s="2">
        <v>-55.426293328697405</v>
      </c>
    </row>
    <row r="19446" spans="1:2" x14ac:dyDescent="0.25">
      <c r="A19446" s="1">
        <v>43022.50277777778</v>
      </c>
      <c r="B19446" s="2">
        <v>-25.868686570763625</v>
      </c>
    </row>
    <row r="19447" spans="1:2" x14ac:dyDescent="0.25">
      <c r="A19447" s="1">
        <v>43022.503472222219</v>
      </c>
      <c r="B19447" s="2">
        <v>-88.294538494941662</v>
      </c>
    </row>
    <row r="19448" spans="1:2" x14ac:dyDescent="0.25">
      <c r="A19448" s="1">
        <v>43022.504166666666</v>
      </c>
      <c r="B19448" s="2">
        <v>-95.062428730508927</v>
      </c>
    </row>
    <row r="19449" spans="1:2" x14ac:dyDescent="0.25">
      <c r="A19449" s="1">
        <v>43022.504861111112</v>
      </c>
      <c r="B19449" s="2">
        <v>-58.767614889308852</v>
      </c>
    </row>
    <row r="19450" spans="1:2" x14ac:dyDescent="0.25">
      <c r="A19450" s="1">
        <v>43022.505555555559</v>
      </c>
      <c r="B19450" s="2">
        <v>-81.706439161157078</v>
      </c>
    </row>
    <row r="19451" spans="1:2" x14ac:dyDescent="0.25">
      <c r="A19451" s="1">
        <v>43022.506249999999</v>
      </c>
      <c r="B19451" s="2">
        <v>-65.114652044370686</v>
      </c>
    </row>
    <row r="19452" spans="1:2" x14ac:dyDescent="0.25">
      <c r="A19452" s="1">
        <v>43022.506944444445</v>
      </c>
      <c r="B19452" s="2">
        <v>-85.927941618968418</v>
      </c>
    </row>
    <row r="19453" spans="1:2" x14ac:dyDescent="0.25">
      <c r="A19453" s="1">
        <v>43022.507638888892</v>
      </c>
      <c r="B19453" s="2">
        <v>-91.859631503288014</v>
      </c>
    </row>
    <row r="19454" spans="1:2" x14ac:dyDescent="0.25">
      <c r="A19454" s="1">
        <v>43022.508333333331</v>
      </c>
      <c r="B19454" s="2">
        <v>-22.057715133122596</v>
      </c>
    </row>
    <row r="19455" spans="1:2" x14ac:dyDescent="0.25">
      <c r="A19455" s="1">
        <v>43022.509027777778</v>
      </c>
      <c r="B19455" s="2">
        <v>-68.996978267931269</v>
      </c>
    </row>
    <row r="19456" spans="1:2" x14ac:dyDescent="0.25">
      <c r="A19456" s="1">
        <v>43022.509722222225</v>
      </c>
      <c r="B19456" s="2">
        <v>-100.78351100812627</v>
      </c>
    </row>
    <row r="19457" spans="1:2" x14ac:dyDescent="0.25">
      <c r="A19457" s="1">
        <v>43022.510416666664</v>
      </c>
      <c r="B19457" s="2">
        <v>-44.603559293618311</v>
      </c>
    </row>
    <row r="19458" spans="1:2" x14ac:dyDescent="0.25">
      <c r="A19458" s="1">
        <v>43022.511111111111</v>
      </c>
      <c r="B19458" s="2">
        <v>-119.04024523896709</v>
      </c>
    </row>
    <row r="19459" spans="1:2" x14ac:dyDescent="0.25">
      <c r="A19459" s="1">
        <v>43022.511805555558</v>
      </c>
      <c r="B19459" s="2">
        <v>-119.71114614490652</v>
      </c>
    </row>
    <row r="19460" spans="1:2" x14ac:dyDescent="0.25">
      <c r="A19460" s="1">
        <v>43022.512499999997</v>
      </c>
      <c r="B19460" s="2">
        <v>-74.533290905427805</v>
      </c>
    </row>
    <row r="19461" spans="1:2" x14ac:dyDescent="0.25">
      <c r="A19461" s="1">
        <v>43022.513194444444</v>
      </c>
      <c r="B19461" s="2">
        <v>-45.212219003596694</v>
      </c>
    </row>
    <row r="19462" spans="1:2" x14ac:dyDescent="0.25">
      <c r="A19462" s="1">
        <v>43022.513888888891</v>
      </c>
      <c r="B19462" s="2">
        <v>-155.71403942241645</v>
      </c>
    </row>
    <row r="19463" spans="1:2" x14ac:dyDescent="0.25">
      <c r="A19463" s="1">
        <v>43022.51458333333</v>
      </c>
      <c r="B19463" s="2">
        <v>-160.5326647380522</v>
      </c>
    </row>
    <row r="19464" spans="1:2" x14ac:dyDescent="0.25">
      <c r="A19464" s="1">
        <v>43022.515277777777</v>
      </c>
      <c r="B19464" s="2">
        <v>-137.91211314031776</v>
      </c>
    </row>
    <row r="19465" spans="1:2" x14ac:dyDescent="0.25">
      <c r="A19465" s="1">
        <v>43022.515972222223</v>
      </c>
      <c r="B19465" s="2">
        <v>-142.14725759603317</v>
      </c>
    </row>
    <row r="19466" spans="1:2" x14ac:dyDescent="0.25">
      <c r="A19466" s="1">
        <v>43022.51666666667</v>
      </c>
      <c r="B19466" s="2">
        <v>-144.97628553190347</v>
      </c>
    </row>
    <row r="19467" spans="1:2" x14ac:dyDescent="0.25">
      <c r="A19467" s="1">
        <v>43022.517361111109</v>
      </c>
      <c r="B19467" s="2">
        <v>-130.51342317751065</v>
      </c>
    </row>
    <row r="19468" spans="1:2" x14ac:dyDescent="0.25">
      <c r="A19468" s="1">
        <v>43022.518055555556</v>
      </c>
      <c r="B19468" s="2">
        <v>-117.91294436583217</v>
      </c>
    </row>
    <row r="19469" spans="1:2" x14ac:dyDescent="0.25">
      <c r="A19469" s="1">
        <v>43022.518750000003</v>
      </c>
      <c r="B19469" s="2">
        <v>-111.40893413519176</v>
      </c>
    </row>
    <row r="19470" spans="1:2" x14ac:dyDescent="0.25">
      <c r="A19470" s="1">
        <v>43022.519444444442</v>
      </c>
      <c r="B19470" s="2">
        <v>-112.5499008479858</v>
      </c>
    </row>
    <row r="19471" spans="1:2" x14ac:dyDescent="0.25">
      <c r="A19471" s="1">
        <v>43022.520138888889</v>
      </c>
      <c r="B19471" s="2">
        <v>-64.402959696563386</v>
      </c>
    </row>
    <row r="19472" spans="1:2" x14ac:dyDescent="0.25">
      <c r="A19472" s="1">
        <v>43022.520833333336</v>
      </c>
      <c r="B19472" s="2">
        <v>-41.224226182355778</v>
      </c>
    </row>
    <row r="19473" spans="1:2" x14ac:dyDescent="0.25">
      <c r="A19473" s="1">
        <v>43022.521527777775</v>
      </c>
      <c r="B19473" s="2">
        <v>5.8277741881145628</v>
      </c>
    </row>
    <row r="19474" spans="1:2" x14ac:dyDescent="0.25">
      <c r="A19474" s="1">
        <v>43022.522222222222</v>
      </c>
      <c r="B19474" s="2">
        <v>-14.293065157398814</v>
      </c>
    </row>
    <row r="19475" spans="1:2" x14ac:dyDescent="0.25">
      <c r="A19475" s="1">
        <v>43022.522916666669</v>
      </c>
      <c r="B19475" s="2">
        <v>-38.857070155586307</v>
      </c>
    </row>
    <row r="19476" spans="1:2" x14ac:dyDescent="0.25">
      <c r="A19476" s="1">
        <v>43022.523611111108</v>
      </c>
      <c r="B19476" s="2">
        <v>46.724471994994865</v>
      </c>
    </row>
    <row r="19477" spans="1:2" x14ac:dyDescent="0.25">
      <c r="A19477" s="1">
        <v>43022.524305555555</v>
      </c>
      <c r="B19477" s="2">
        <v>71.037978105179107</v>
      </c>
    </row>
    <row r="19478" spans="1:2" x14ac:dyDescent="0.25">
      <c r="A19478" s="1">
        <v>43022.525000000001</v>
      </c>
      <c r="B19478" s="2">
        <v>64.933470174970964</v>
      </c>
    </row>
    <row r="19479" spans="1:2" x14ac:dyDescent="0.25">
      <c r="A19479" s="1">
        <v>43022.525694444441</v>
      </c>
      <c r="B19479" s="2">
        <v>37.372945060101728</v>
      </c>
    </row>
    <row r="19480" spans="1:2" x14ac:dyDescent="0.25">
      <c r="A19480" s="1">
        <v>43022.526388888888</v>
      </c>
      <c r="B19480" s="2">
        <v>40.929122118788655</v>
      </c>
    </row>
    <row r="19481" spans="1:2" x14ac:dyDescent="0.25">
      <c r="A19481" s="1">
        <v>43022.527083333334</v>
      </c>
      <c r="B19481" s="2">
        <v>32.872943918231371</v>
      </c>
    </row>
    <row r="19482" spans="1:2" x14ac:dyDescent="0.25">
      <c r="A19482" s="1">
        <v>43022.527777777781</v>
      </c>
      <c r="B19482" s="2">
        <v>20.79804398464427</v>
      </c>
    </row>
    <row r="19483" spans="1:2" x14ac:dyDescent="0.25">
      <c r="A19483" s="1">
        <v>43022.52847222222</v>
      </c>
      <c r="B19483" s="2">
        <v>12.715748249350387</v>
      </c>
    </row>
    <row r="19484" spans="1:2" x14ac:dyDescent="0.25">
      <c r="A19484" s="1">
        <v>43022.529166666667</v>
      </c>
      <c r="B19484" s="2">
        <v>-26.181065291589281</v>
      </c>
    </row>
    <row r="19485" spans="1:2" x14ac:dyDescent="0.25">
      <c r="A19485" s="1">
        <v>43022.529861111114</v>
      </c>
      <c r="B19485" s="2">
        <v>-14.306085902527169</v>
      </c>
    </row>
    <row r="19486" spans="1:2" x14ac:dyDescent="0.25">
      <c r="A19486" s="1">
        <v>43022.530555555553</v>
      </c>
      <c r="B19486" s="2">
        <v>-16.28488546324564</v>
      </c>
    </row>
    <row r="19487" spans="1:2" x14ac:dyDescent="0.25">
      <c r="A19487" s="1">
        <v>43022.53125</v>
      </c>
      <c r="B19487" s="2">
        <v>-38.056689529136442</v>
      </c>
    </row>
    <row r="19488" spans="1:2" x14ac:dyDescent="0.25">
      <c r="A19488" s="1">
        <v>43022.531944444447</v>
      </c>
      <c r="B19488" s="2">
        <v>-68.238191088873037</v>
      </c>
    </row>
    <row r="19489" spans="1:2" x14ac:dyDescent="0.25">
      <c r="A19489" s="1">
        <v>43022.532638888886</v>
      </c>
      <c r="B19489" s="2">
        <v>-91.944848395268977</v>
      </c>
    </row>
    <row r="19490" spans="1:2" x14ac:dyDescent="0.25">
      <c r="A19490" s="1">
        <v>43022.533333333333</v>
      </c>
      <c r="B19490" s="2">
        <v>-89.916258703635933</v>
      </c>
    </row>
    <row r="19491" spans="1:2" x14ac:dyDescent="0.25">
      <c r="A19491" s="1">
        <v>43022.53402777778</v>
      </c>
      <c r="B19491" s="2">
        <v>-87.341759386910908</v>
      </c>
    </row>
    <row r="19492" spans="1:2" x14ac:dyDescent="0.25">
      <c r="A19492" s="1">
        <v>43022.534722222219</v>
      </c>
      <c r="B19492" s="2">
        <v>-100.24461043824364</v>
      </c>
    </row>
    <row r="19493" spans="1:2" x14ac:dyDescent="0.25">
      <c r="A19493" s="1">
        <v>43022.535416666666</v>
      </c>
      <c r="B19493" s="2">
        <v>-117.28072057341342</v>
      </c>
    </row>
    <row r="19494" spans="1:2" x14ac:dyDescent="0.25">
      <c r="A19494" s="1">
        <v>43022.536111111112</v>
      </c>
      <c r="B19494" s="2">
        <v>-73.769095035671484</v>
      </c>
    </row>
    <row r="19495" spans="1:2" x14ac:dyDescent="0.25">
      <c r="A19495" s="1">
        <v>43022.536805555559</v>
      </c>
      <c r="B19495" s="2">
        <v>-71.04964538239777</v>
      </c>
    </row>
    <row r="19496" spans="1:2" x14ac:dyDescent="0.25">
      <c r="A19496" s="1">
        <v>43022.537499999999</v>
      </c>
      <c r="B19496" s="2">
        <v>-31.944747164804721</v>
      </c>
    </row>
    <row r="19497" spans="1:2" x14ac:dyDescent="0.25">
      <c r="A19497" s="1">
        <v>43022.538194444445</v>
      </c>
      <c r="B19497" s="2">
        <v>-56.031893837469397</v>
      </c>
    </row>
    <row r="19498" spans="1:2" x14ac:dyDescent="0.25">
      <c r="A19498" s="1">
        <v>43022.538888888892</v>
      </c>
      <c r="B19498" s="2">
        <v>-77.4113234189048</v>
      </c>
    </row>
    <row r="19499" spans="1:2" x14ac:dyDescent="0.25">
      <c r="A19499" s="1">
        <v>43022.539583333331</v>
      </c>
      <c r="B19499" s="2">
        <v>-69.740069784311345</v>
      </c>
    </row>
    <row r="19500" spans="1:2" x14ac:dyDescent="0.25">
      <c r="A19500" s="1">
        <v>43022.540277777778</v>
      </c>
      <c r="B19500" s="2">
        <v>-27.195600154009298</v>
      </c>
    </row>
    <row r="19501" spans="1:2" x14ac:dyDescent="0.25">
      <c r="A19501" s="1">
        <v>43022.540972222225</v>
      </c>
      <c r="B19501" s="2">
        <v>8.5722873279397996E-2</v>
      </c>
    </row>
    <row r="19502" spans="1:2" x14ac:dyDescent="0.25">
      <c r="A19502" s="1">
        <v>43022.541666666664</v>
      </c>
      <c r="B19502" s="2">
        <v>-3.4181667096718837</v>
      </c>
    </row>
    <row r="19503" spans="1:2" x14ac:dyDescent="0.25">
      <c r="A19503" s="1">
        <v>43022.542361111111</v>
      </c>
      <c r="B19503" s="2">
        <v>51.688626690659049</v>
      </c>
    </row>
    <row r="19504" spans="1:2" x14ac:dyDescent="0.25">
      <c r="A19504" s="1">
        <v>43022.543055555558</v>
      </c>
      <c r="B19504" s="2">
        <v>39.092424923913008</v>
      </c>
    </row>
    <row r="19505" spans="1:2" x14ac:dyDescent="0.25">
      <c r="A19505" s="1">
        <v>43022.543749999997</v>
      </c>
      <c r="B19505" s="2">
        <v>63.044092868383935</v>
      </c>
    </row>
    <row r="19506" spans="1:2" x14ac:dyDescent="0.25">
      <c r="A19506" s="1">
        <v>43022.544444444444</v>
      </c>
      <c r="B19506" s="2">
        <v>39.098819843764069</v>
      </c>
    </row>
    <row r="19507" spans="1:2" x14ac:dyDescent="0.25">
      <c r="A19507" s="1">
        <v>43022.545138888891</v>
      </c>
      <c r="B19507" s="2">
        <v>32.201144968244868</v>
      </c>
    </row>
    <row r="19508" spans="1:2" x14ac:dyDescent="0.25">
      <c r="A19508" s="1">
        <v>43022.54583333333</v>
      </c>
      <c r="B19508" s="2">
        <v>63.533962939442908</v>
      </c>
    </row>
    <row r="19509" spans="1:2" x14ac:dyDescent="0.25">
      <c r="A19509" s="1">
        <v>43022.546527777777</v>
      </c>
      <c r="B19509" s="2">
        <v>81.081301784380528</v>
      </c>
    </row>
    <row r="19510" spans="1:2" x14ac:dyDescent="0.25">
      <c r="A19510" s="1">
        <v>43022.547222222223</v>
      </c>
      <c r="B19510" s="2">
        <v>90.324638151249388</v>
      </c>
    </row>
    <row r="19511" spans="1:2" x14ac:dyDescent="0.25">
      <c r="A19511" s="1">
        <v>43022.54791666667</v>
      </c>
      <c r="B19511" s="2">
        <v>86.455598776310211</v>
      </c>
    </row>
    <row r="19512" spans="1:2" x14ac:dyDescent="0.25">
      <c r="A19512" s="1">
        <v>43022.548611111109</v>
      </c>
      <c r="B19512" s="2">
        <v>93.323720650147877</v>
      </c>
    </row>
    <row r="19513" spans="1:2" x14ac:dyDescent="0.25">
      <c r="A19513" s="1">
        <v>43022.549305555556</v>
      </c>
      <c r="B19513" s="2">
        <v>93.550134617726627</v>
      </c>
    </row>
    <row r="19514" spans="1:2" x14ac:dyDescent="0.25">
      <c r="A19514" s="1">
        <v>43022.55</v>
      </c>
      <c r="B19514" s="2">
        <v>103.05440597256917</v>
      </c>
    </row>
    <row r="19515" spans="1:2" x14ac:dyDescent="0.25">
      <c r="A19515" s="1">
        <v>43022.550694444442</v>
      </c>
      <c r="B19515" s="2">
        <v>88.757429757898592</v>
      </c>
    </row>
    <row r="19516" spans="1:2" x14ac:dyDescent="0.25">
      <c r="A19516" s="1">
        <v>43022.551388888889</v>
      </c>
      <c r="B19516" s="2">
        <v>72.203016979723671</v>
      </c>
    </row>
    <row r="19517" spans="1:2" x14ac:dyDescent="0.25">
      <c r="A19517" s="1">
        <v>43022.552083333336</v>
      </c>
      <c r="B19517" s="2">
        <v>100.04581818896307</v>
      </c>
    </row>
    <row r="19518" spans="1:2" x14ac:dyDescent="0.25">
      <c r="A19518" s="1">
        <v>43022.552777777775</v>
      </c>
      <c r="B19518" s="2">
        <v>96.218713319835175</v>
      </c>
    </row>
    <row r="19519" spans="1:2" x14ac:dyDescent="0.25">
      <c r="A19519" s="1">
        <v>43022.553472222222</v>
      </c>
      <c r="B19519" s="2">
        <v>71.314747318803953</v>
      </c>
    </row>
    <row r="19520" spans="1:2" x14ac:dyDescent="0.25">
      <c r="A19520" s="1">
        <v>43022.554166666669</v>
      </c>
      <c r="B19520" s="2">
        <v>81.761747475271108</v>
      </c>
    </row>
    <row r="19521" spans="1:2" x14ac:dyDescent="0.25">
      <c r="A19521" s="1">
        <v>43022.554861111108</v>
      </c>
      <c r="B19521" s="2">
        <v>80.186454160092396</v>
      </c>
    </row>
    <row r="19522" spans="1:2" x14ac:dyDescent="0.25">
      <c r="A19522" s="1">
        <v>43022.555555555555</v>
      </c>
      <c r="B19522" s="2">
        <v>112.55700392517222</v>
      </c>
    </row>
    <row r="19523" spans="1:2" x14ac:dyDescent="0.25">
      <c r="A19523" s="1">
        <v>43022.556250000001</v>
      </c>
      <c r="B19523" s="2">
        <v>119.96274252938456</v>
      </c>
    </row>
    <row r="19524" spans="1:2" x14ac:dyDescent="0.25">
      <c r="A19524" s="1">
        <v>43022.556944444441</v>
      </c>
      <c r="B19524" s="2">
        <v>177.68450710133959</v>
      </c>
    </row>
    <row r="19525" spans="1:2" x14ac:dyDescent="0.25">
      <c r="A19525" s="1">
        <v>43022.557638888888</v>
      </c>
      <c r="B19525" s="2">
        <v>172.5288534279253</v>
      </c>
    </row>
    <row r="19526" spans="1:2" x14ac:dyDescent="0.25">
      <c r="A19526" s="1">
        <v>43022.558333333334</v>
      </c>
      <c r="B19526" s="2">
        <v>159.42853303114342</v>
      </c>
    </row>
    <row r="19527" spans="1:2" x14ac:dyDescent="0.25">
      <c r="A19527" s="1">
        <v>43022.559027777781</v>
      </c>
      <c r="B19527" s="2">
        <v>177.28579667634719</v>
      </c>
    </row>
    <row r="19528" spans="1:2" x14ac:dyDescent="0.25">
      <c r="A19528" s="1">
        <v>43022.55972222222</v>
      </c>
      <c r="B19528" s="2">
        <v>122.37956455821404</v>
      </c>
    </row>
    <row r="19529" spans="1:2" x14ac:dyDescent="0.25">
      <c r="A19529" s="1">
        <v>43022.560416666667</v>
      </c>
      <c r="B19529" s="2">
        <v>121.02381659536428</v>
      </c>
    </row>
    <row r="19530" spans="1:2" x14ac:dyDescent="0.25">
      <c r="A19530" s="1">
        <v>43022.561111111114</v>
      </c>
      <c r="B19530" s="2">
        <v>107.20789121425284</v>
      </c>
    </row>
    <row r="19531" spans="1:2" x14ac:dyDescent="0.25">
      <c r="A19531" s="1">
        <v>43022.561805555553</v>
      </c>
      <c r="B19531" s="2">
        <v>76.301730089006014</v>
      </c>
    </row>
    <row r="19532" spans="1:2" x14ac:dyDescent="0.25">
      <c r="A19532" s="1">
        <v>43022.5625</v>
      </c>
      <c r="B19532" s="2">
        <v>46.113523267020355</v>
      </c>
    </row>
    <row r="19533" spans="1:2" x14ac:dyDescent="0.25">
      <c r="A19533" s="1">
        <v>43022.563194444447</v>
      </c>
      <c r="B19533" s="2">
        <v>118.81133731826169</v>
      </c>
    </row>
    <row r="19534" spans="1:2" x14ac:dyDescent="0.25">
      <c r="A19534" s="1">
        <v>43022.563888888886</v>
      </c>
      <c r="B19534" s="2">
        <v>57.581619830341275</v>
      </c>
    </row>
    <row r="19535" spans="1:2" x14ac:dyDescent="0.25">
      <c r="A19535" s="1">
        <v>43022.564583333333</v>
      </c>
      <c r="B19535" s="2">
        <v>38.7914415723586</v>
      </c>
    </row>
    <row r="19536" spans="1:2" x14ac:dyDescent="0.25">
      <c r="A19536" s="1">
        <v>43022.56527777778</v>
      </c>
      <c r="B19536" s="2">
        <v>40.179381232697054</v>
      </c>
    </row>
    <row r="19537" spans="1:2" x14ac:dyDescent="0.25">
      <c r="A19537" s="1">
        <v>43022.565972222219</v>
      </c>
      <c r="B19537" s="2">
        <v>51.572776646653075</v>
      </c>
    </row>
    <row r="19538" spans="1:2" x14ac:dyDescent="0.25">
      <c r="A19538" s="1">
        <v>43022.566666666666</v>
      </c>
      <c r="B19538" s="2">
        <v>30.027247823142293</v>
      </c>
    </row>
    <row r="19539" spans="1:2" x14ac:dyDescent="0.25">
      <c r="A19539" s="1">
        <v>43022.567361111112</v>
      </c>
      <c r="B19539" s="2">
        <v>-9.5849086359511908</v>
      </c>
    </row>
    <row r="19540" spans="1:2" x14ac:dyDescent="0.25">
      <c r="A19540" s="1">
        <v>43022.568055555559</v>
      </c>
      <c r="B19540" s="2">
        <v>-27.9867200201484</v>
      </c>
    </row>
    <row r="19541" spans="1:2" x14ac:dyDescent="0.25">
      <c r="A19541" s="1">
        <v>43022.568749999999</v>
      </c>
      <c r="B19541" s="2">
        <v>2.2596105015254579</v>
      </c>
    </row>
    <row r="19542" spans="1:2" x14ac:dyDescent="0.25">
      <c r="A19542" s="1">
        <v>43022.569444444445</v>
      </c>
      <c r="B19542" s="2">
        <v>-3.7731656833736147</v>
      </c>
    </row>
    <row r="19543" spans="1:2" x14ac:dyDescent="0.25">
      <c r="A19543" s="1">
        <v>43022.570138888892</v>
      </c>
      <c r="B19543" s="2">
        <v>-20.438792203214447</v>
      </c>
    </row>
    <row r="19544" spans="1:2" x14ac:dyDescent="0.25">
      <c r="A19544" s="1">
        <v>43022.570833333331</v>
      </c>
      <c r="B19544" s="2">
        <v>-53.891423207146971</v>
      </c>
    </row>
    <row r="19545" spans="1:2" x14ac:dyDescent="0.25">
      <c r="A19545" s="1">
        <v>43022.571527777778</v>
      </c>
      <c r="B19545" s="2">
        <v>-17.67373188310788</v>
      </c>
    </row>
    <row r="19546" spans="1:2" x14ac:dyDescent="0.25">
      <c r="A19546" s="1">
        <v>43022.572222222225</v>
      </c>
      <c r="B19546" s="2">
        <v>-11.221838571929645</v>
      </c>
    </row>
    <row r="19547" spans="1:2" x14ac:dyDescent="0.25">
      <c r="A19547" s="1">
        <v>43022.572916666664</v>
      </c>
      <c r="B19547" s="2">
        <v>-19.959749979475358</v>
      </c>
    </row>
    <row r="19548" spans="1:2" x14ac:dyDescent="0.25">
      <c r="A19548" s="1">
        <v>43022.573611111111</v>
      </c>
      <c r="B19548" s="2">
        <v>52.445016326569991</v>
      </c>
    </row>
    <row r="19549" spans="1:2" x14ac:dyDescent="0.25">
      <c r="A19549" s="1">
        <v>43022.574305555558</v>
      </c>
      <c r="B19549" s="2">
        <v>-12.962974170205417</v>
      </c>
    </row>
    <row r="19550" spans="1:2" x14ac:dyDescent="0.25">
      <c r="A19550" s="1">
        <v>43022.574999999997</v>
      </c>
      <c r="B19550" s="2">
        <v>-7.153894551396176</v>
      </c>
    </row>
    <row r="19551" spans="1:2" x14ac:dyDescent="0.25">
      <c r="A19551" s="1">
        <v>43022.575694444444</v>
      </c>
      <c r="B19551" s="2">
        <v>33.622247865656391</v>
      </c>
    </row>
    <row r="19552" spans="1:2" x14ac:dyDescent="0.25">
      <c r="A19552" s="1">
        <v>43022.576388888891</v>
      </c>
      <c r="B19552" s="2">
        <v>38.798228243223278</v>
      </c>
    </row>
    <row r="19553" spans="1:2" x14ac:dyDescent="0.25">
      <c r="A19553" s="1">
        <v>43022.57708333333</v>
      </c>
      <c r="B19553" s="2">
        <v>-10.041284444110351</v>
      </c>
    </row>
    <row r="19554" spans="1:2" x14ac:dyDescent="0.25">
      <c r="A19554" s="1">
        <v>43022.577777777777</v>
      </c>
      <c r="B19554" s="2">
        <v>16.068992005322556</v>
      </c>
    </row>
    <row r="19555" spans="1:2" x14ac:dyDescent="0.25">
      <c r="A19555" s="1">
        <v>43022.578472222223</v>
      </c>
      <c r="B19555" s="2">
        <v>2.1759163540293232</v>
      </c>
    </row>
    <row r="19556" spans="1:2" x14ac:dyDescent="0.25">
      <c r="A19556" s="1">
        <v>43022.57916666667</v>
      </c>
      <c r="B19556" s="2">
        <v>35.401080702426647</v>
      </c>
    </row>
    <row r="19557" spans="1:2" x14ac:dyDescent="0.25">
      <c r="A19557" s="1">
        <v>43022.579861111109</v>
      </c>
      <c r="B19557" s="2">
        <v>9.968056253004276</v>
      </c>
    </row>
    <row r="19558" spans="1:2" x14ac:dyDescent="0.25">
      <c r="A19558" s="1">
        <v>43022.580555555556</v>
      </c>
      <c r="B19558" s="2">
        <v>34.868547648905469</v>
      </c>
    </row>
    <row r="19559" spans="1:2" x14ac:dyDescent="0.25">
      <c r="A19559" s="1">
        <v>43022.581250000003</v>
      </c>
      <c r="B19559" s="2">
        <v>55.580059855407065</v>
      </c>
    </row>
    <row r="19560" spans="1:2" x14ac:dyDescent="0.25">
      <c r="A19560" s="1">
        <v>43022.581944444442</v>
      </c>
      <c r="B19560" s="2">
        <v>4.5504068391727435</v>
      </c>
    </row>
    <row r="19561" spans="1:2" x14ac:dyDescent="0.25">
      <c r="A19561" s="1">
        <v>43022.582638888889</v>
      </c>
      <c r="B19561" s="2">
        <v>24.410647839390247</v>
      </c>
    </row>
    <row r="19562" spans="1:2" x14ac:dyDescent="0.25">
      <c r="A19562" s="1">
        <v>43022.583333333336</v>
      </c>
      <c r="B19562" s="2">
        <v>19.872081647244826</v>
      </c>
    </row>
    <row r="19563" spans="1:2" x14ac:dyDescent="0.25">
      <c r="A19563" s="1">
        <v>43022.584027777775</v>
      </c>
      <c r="B19563" s="2">
        <v>9.7944812997806974</v>
      </c>
    </row>
    <row r="19564" spans="1:2" x14ac:dyDescent="0.25">
      <c r="A19564" s="1">
        <v>43022.584722222222</v>
      </c>
      <c r="B19564" s="2">
        <v>55.29157419552503</v>
      </c>
    </row>
    <row r="19565" spans="1:2" x14ac:dyDescent="0.25">
      <c r="A19565" s="1">
        <v>43022.585416666669</v>
      </c>
      <c r="B19565" s="2">
        <v>10.830764157678155</v>
      </c>
    </row>
    <row r="19566" spans="1:2" x14ac:dyDescent="0.25">
      <c r="A19566" s="1">
        <v>43022.586111111108</v>
      </c>
      <c r="B19566" s="2">
        <v>-17.496507000841667</v>
      </c>
    </row>
    <row r="19567" spans="1:2" x14ac:dyDescent="0.25">
      <c r="A19567" s="1">
        <v>43022.586805555555</v>
      </c>
      <c r="B19567" s="2">
        <v>-10.585894057067344</v>
      </c>
    </row>
    <row r="19568" spans="1:2" x14ac:dyDescent="0.25">
      <c r="A19568" s="1">
        <v>43022.587500000001</v>
      </c>
      <c r="B19568" s="2">
        <v>6.1477136635202134</v>
      </c>
    </row>
    <row r="19569" spans="1:2" x14ac:dyDescent="0.25">
      <c r="A19569" s="1">
        <v>43022.588194444441</v>
      </c>
      <c r="B19569" s="2">
        <v>0.99362964472869253</v>
      </c>
    </row>
    <row r="19570" spans="1:2" x14ac:dyDescent="0.25">
      <c r="A19570" s="1">
        <v>43022.588888888888</v>
      </c>
      <c r="B19570" s="2">
        <v>6.8292315148767857</v>
      </c>
    </row>
    <row r="19571" spans="1:2" x14ac:dyDescent="0.25">
      <c r="A19571" s="1">
        <v>43022.589583333334</v>
      </c>
      <c r="B19571" s="2">
        <v>16.426338090524464</v>
      </c>
    </row>
    <row r="19572" spans="1:2" x14ac:dyDescent="0.25">
      <c r="A19572" s="1">
        <v>43022.590277777781</v>
      </c>
      <c r="B19572" s="2">
        <v>115.46982606398329</v>
      </c>
    </row>
    <row r="19573" spans="1:2" x14ac:dyDescent="0.25">
      <c r="A19573" s="1">
        <v>43022.59097222222</v>
      </c>
      <c r="B19573" s="2">
        <v>77.675275546578149</v>
      </c>
    </row>
    <row r="19574" spans="1:2" x14ac:dyDescent="0.25">
      <c r="A19574" s="1">
        <v>43022.591666666667</v>
      </c>
      <c r="B19574" s="2">
        <v>63.11937752940964</v>
      </c>
    </row>
    <row r="19575" spans="1:2" x14ac:dyDescent="0.25">
      <c r="A19575" s="1">
        <v>43022.592361111114</v>
      </c>
      <c r="B19575" s="2">
        <v>35.846926246029518</v>
      </c>
    </row>
    <row r="19576" spans="1:2" x14ac:dyDescent="0.25">
      <c r="A19576" s="1">
        <v>43022.593055555553</v>
      </c>
      <c r="B19576" s="2">
        <v>45.738528000562411</v>
      </c>
    </row>
    <row r="19577" spans="1:2" x14ac:dyDescent="0.25">
      <c r="A19577" s="1">
        <v>43022.59375</v>
      </c>
      <c r="B19577" s="2">
        <v>27.770529176967102</v>
      </c>
    </row>
    <row r="19578" spans="1:2" x14ac:dyDescent="0.25">
      <c r="A19578" s="1">
        <v>43022.594444444447</v>
      </c>
      <c r="B19578" s="2">
        <v>-10.975028605906603</v>
      </c>
    </row>
    <row r="19579" spans="1:2" x14ac:dyDescent="0.25">
      <c r="A19579" s="1">
        <v>43022.595138888886</v>
      </c>
      <c r="B19579" s="2">
        <v>-13.169646250682611</v>
      </c>
    </row>
    <row r="19580" spans="1:2" x14ac:dyDescent="0.25">
      <c r="A19580" s="1">
        <v>43022.595833333333</v>
      </c>
      <c r="B19580" s="2">
        <v>10.305190889466514</v>
      </c>
    </row>
    <row r="19581" spans="1:2" x14ac:dyDescent="0.25">
      <c r="A19581" s="1">
        <v>43022.59652777778</v>
      </c>
      <c r="B19581" s="2">
        <v>0.60054053609104208</v>
      </c>
    </row>
    <row r="19582" spans="1:2" x14ac:dyDescent="0.25">
      <c r="A19582" s="1">
        <v>43022.597222222219</v>
      </c>
      <c r="B19582" s="2">
        <v>-1.3775969659240217</v>
      </c>
    </row>
    <row r="19583" spans="1:2" x14ac:dyDescent="0.25">
      <c r="A19583" s="1">
        <v>43022.597916666666</v>
      </c>
      <c r="B19583" s="2">
        <v>17.653981267042884</v>
      </c>
    </row>
    <row r="19584" spans="1:2" x14ac:dyDescent="0.25">
      <c r="A19584" s="1">
        <v>43022.598611111112</v>
      </c>
      <c r="B19584" s="2">
        <v>42.998210719850611</v>
      </c>
    </row>
    <row r="19585" spans="1:2" x14ac:dyDescent="0.25">
      <c r="A19585" s="1">
        <v>43022.599305555559</v>
      </c>
      <c r="B19585" s="2">
        <v>41.63776061046034</v>
      </c>
    </row>
    <row r="19586" spans="1:2" x14ac:dyDescent="0.25">
      <c r="A19586" s="1">
        <v>43022.6</v>
      </c>
      <c r="B19586" s="2">
        <v>-4.9054293164207285</v>
      </c>
    </row>
    <row r="19587" spans="1:2" x14ac:dyDescent="0.25">
      <c r="A19587" s="1">
        <v>43022.600694444445</v>
      </c>
      <c r="B19587" s="2">
        <v>-19.978810302657074</v>
      </c>
    </row>
    <row r="19588" spans="1:2" x14ac:dyDescent="0.25">
      <c r="A19588" s="1">
        <v>43022.601388888892</v>
      </c>
      <c r="B19588" s="2">
        <v>-10.948635406245982</v>
      </c>
    </row>
    <row r="19589" spans="1:2" x14ac:dyDescent="0.25">
      <c r="A19589" s="1">
        <v>43022.602083333331</v>
      </c>
      <c r="B19589" s="2">
        <v>15.000704138383542</v>
      </c>
    </row>
    <row r="19590" spans="1:2" x14ac:dyDescent="0.25">
      <c r="A19590" s="1">
        <v>43022.602777777778</v>
      </c>
      <c r="B19590" s="2">
        <v>36.036126680402475</v>
      </c>
    </row>
    <row r="19591" spans="1:2" x14ac:dyDescent="0.25">
      <c r="A19591" s="1">
        <v>43022.603472222225</v>
      </c>
      <c r="B19591" s="2">
        <v>26.995592102810043</v>
      </c>
    </row>
    <row r="19592" spans="1:2" x14ac:dyDescent="0.25">
      <c r="A19592" s="1">
        <v>43022.604166666664</v>
      </c>
      <c r="B19592" s="2">
        <v>26.064002106832536</v>
      </c>
    </row>
    <row r="19593" spans="1:2" x14ac:dyDescent="0.25">
      <c r="A19593" s="1">
        <v>43022.604861111111</v>
      </c>
      <c r="B19593" s="2">
        <v>73.677629558184222</v>
      </c>
    </row>
    <row r="19594" spans="1:2" x14ac:dyDescent="0.25">
      <c r="A19594" s="1">
        <v>43022.605555555558</v>
      </c>
      <c r="B19594" s="2">
        <v>23.596762544662731</v>
      </c>
    </row>
    <row r="19595" spans="1:2" x14ac:dyDescent="0.25">
      <c r="A19595" s="1">
        <v>43022.606249999997</v>
      </c>
      <c r="B19595" s="2">
        <v>55.137752626847941</v>
      </c>
    </row>
    <row r="19596" spans="1:2" x14ac:dyDescent="0.25">
      <c r="A19596" s="1">
        <v>43022.606944444444</v>
      </c>
      <c r="B19596" s="2">
        <v>36.105853317116271</v>
      </c>
    </row>
    <row r="19597" spans="1:2" x14ac:dyDescent="0.25">
      <c r="A19597" s="1">
        <v>43022.607638888891</v>
      </c>
      <c r="B19597" s="2">
        <v>16.698492872943948</v>
      </c>
    </row>
    <row r="19598" spans="1:2" x14ac:dyDescent="0.25">
      <c r="A19598" s="1">
        <v>43022.60833333333</v>
      </c>
      <c r="B19598" s="2">
        <v>69.319149143741626</v>
      </c>
    </row>
    <row r="19599" spans="1:2" x14ac:dyDescent="0.25">
      <c r="A19599" s="1">
        <v>43022.609027777777</v>
      </c>
      <c r="B19599" s="2">
        <v>71.349599394778494</v>
      </c>
    </row>
    <row r="19600" spans="1:2" x14ac:dyDescent="0.25">
      <c r="A19600" s="1">
        <v>43022.609722222223</v>
      </c>
      <c r="B19600" s="2">
        <v>46.149760047736343</v>
      </c>
    </row>
    <row r="19601" spans="1:2" x14ac:dyDescent="0.25">
      <c r="A19601" s="1">
        <v>43022.61041666667</v>
      </c>
      <c r="B19601" s="2">
        <v>38.281974361327592</v>
      </c>
    </row>
    <row r="19602" spans="1:2" x14ac:dyDescent="0.25">
      <c r="A19602" s="1">
        <v>43022.611111111109</v>
      </c>
      <c r="B19602" s="2">
        <v>7.1457933345654361</v>
      </c>
    </row>
    <row r="19603" spans="1:2" x14ac:dyDescent="0.25">
      <c r="A19603" s="1">
        <v>43022.611805555556</v>
      </c>
      <c r="B19603" s="2">
        <v>23.551508592674509</v>
      </c>
    </row>
    <row r="19604" spans="1:2" x14ac:dyDescent="0.25">
      <c r="A19604" s="1">
        <v>43022.612500000003</v>
      </c>
      <c r="B19604" s="2">
        <v>42.719164464756616</v>
      </c>
    </row>
    <row r="19605" spans="1:2" x14ac:dyDescent="0.25">
      <c r="A19605" s="1">
        <v>43022.613194444442</v>
      </c>
      <c r="B19605" s="2">
        <v>22.789204615756169</v>
      </c>
    </row>
    <row r="19606" spans="1:2" x14ac:dyDescent="0.25">
      <c r="A19606" s="1">
        <v>43022.613888888889</v>
      </c>
      <c r="B19606" s="2">
        <v>25.921805261118184</v>
      </c>
    </row>
    <row r="19607" spans="1:2" x14ac:dyDescent="0.25">
      <c r="A19607" s="1">
        <v>43022.614583333336</v>
      </c>
      <c r="B19607" s="2">
        <v>39.533464821697756</v>
      </c>
    </row>
    <row r="19608" spans="1:2" x14ac:dyDescent="0.25">
      <c r="A19608" s="1">
        <v>43022.615277777775</v>
      </c>
      <c r="B19608" s="2">
        <v>31.864700097220098</v>
      </c>
    </row>
    <row r="19609" spans="1:2" x14ac:dyDescent="0.25">
      <c r="A19609" s="1">
        <v>43022.615972222222</v>
      </c>
      <c r="B19609" s="2">
        <v>33.919099562263</v>
      </c>
    </row>
    <row r="19610" spans="1:2" x14ac:dyDescent="0.25">
      <c r="A19610" s="1">
        <v>43022.616666666669</v>
      </c>
      <c r="B19610" s="2">
        <v>4.242198944503131</v>
      </c>
    </row>
    <row r="19611" spans="1:2" x14ac:dyDescent="0.25">
      <c r="A19611" s="1">
        <v>43022.617361111108</v>
      </c>
      <c r="B19611" s="2">
        <v>-2.6777277900138872</v>
      </c>
    </row>
    <row r="19612" spans="1:2" x14ac:dyDescent="0.25">
      <c r="A19612" s="1">
        <v>43022.618055555555</v>
      </c>
      <c r="B19612" s="2">
        <v>33.675633090115539</v>
      </c>
    </row>
    <row r="19613" spans="1:2" x14ac:dyDescent="0.25">
      <c r="A19613" s="1">
        <v>43022.618750000001</v>
      </c>
      <c r="B19613" s="2">
        <v>79.279906541155654</v>
      </c>
    </row>
    <row r="19614" spans="1:2" x14ac:dyDescent="0.25">
      <c r="A19614" s="1">
        <v>43022.619444444441</v>
      </c>
      <c r="B19614" s="2">
        <v>78.12656979412229</v>
      </c>
    </row>
    <row r="19615" spans="1:2" x14ac:dyDescent="0.25">
      <c r="A19615" s="1">
        <v>43022.620138888888</v>
      </c>
      <c r="B19615" s="2">
        <v>95.453850278723991</v>
      </c>
    </row>
    <row r="19616" spans="1:2" x14ac:dyDescent="0.25">
      <c r="A19616" s="1">
        <v>43022.620833333334</v>
      </c>
      <c r="B19616" s="2">
        <v>112.11413134466663</v>
      </c>
    </row>
    <row r="19617" spans="1:2" x14ac:dyDescent="0.25">
      <c r="A19617" s="1">
        <v>43022.621527777781</v>
      </c>
      <c r="B19617" s="2">
        <v>83.0861644780273</v>
      </c>
    </row>
    <row r="19618" spans="1:2" x14ac:dyDescent="0.25">
      <c r="A19618" s="1">
        <v>43022.62222222222</v>
      </c>
      <c r="B19618" s="2">
        <v>124.02192205596172</v>
      </c>
    </row>
    <row r="19619" spans="1:2" x14ac:dyDescent="0.25">
      <c r="A19619" s="1">
        <v>43022.622916666667</v>
      </c>
      <c r="B19619" s="2">
        <v>86.917926343697275</v>
      </c>
    </row>
    <row r="19620" spans="1:2" x14ac:dyDescent="0.25">
      <c r="A19620" s="1">
        <v>43022.623611111114</v>
      </c>
      <c r="B19620" s="2">
        <v>60.82659641417461</v>
      </c>
    </row>
    <row r="19621" spans="1:2" x14ac:dyDescent="0.25">
      <c r="A19621" s="1">
        <v>43022.624305555553</v>
      </c>
      <c r="B19621" s="2">
        <v>60.982306080338702</v>
      </c>
    </row>
    <row r="19622" spans="1:2" x14ac:dyDescent="0.25">
      <c r="A19622" s="1">
        <v>43022.625</v>
      </c>
      <c r="B19622" s="2">
        <v>46.847657853558971</v>
      </c>
    </row>
    <row r="19623" spans="1:2" x14ac:dyDescent="0.25">
      <c r="A19623" s="1">
        <v>43022.625694444447</v>
      </c>
      <c r="B19623" s="2">
        <v>28.376165030310705</v>
      </c>
    </row>
    <row r="19624" spans="1:2" x14ac:dyDescent="0.25">
      <c r="A19624" s="1">
        <v>43022.626388888886</v>
      </c>
      <c r="B19624" s="2">
        <v>14.447491970550619</v>
      </c>
    </row>
    <row r="19625" spans="1:2" x14ac:dyDescent="0.25">
      <c r="A19625" s="1">
        <v>43022.627083333333</v>
      </c>
      <c r="B19625" s="2">
        <v>2.5549191390455235</v>
      </c>
    </row>
    <row r="19626" spans="1:2" x14ac:dyDescent="0.25">
      <c r="A19626" s="1">
        <v>43022.62777777778</v>
      </c>
      <c r="B19626" s="2">
        <v>24.620982906310626</v>
      </c>
    </row>
    <row r="19627" spans="1:2" x14ac:dyDescent="0.25">
      <c r="A19627" s="1">
        <v>43022.628472222219</v>
      </c>
      <c r="B19627" s="2">
        <v>0.2047805923735723</v>
      </c>
    </row>
    <row r="19628" spans="1:2" x14ac:dyDescent="0.25">
      <c r="A19628" s="1">
        <v>43022.629166666666</v>
      </c>
      <c r="B19628" s="2">
        <v>7.5744613446130336</v>
      </c>
    </row>
    <row r="19629" spans="1:2" x14ac:dyDescent="0.25">
      <c r="A19629" s="1">
        <v>43022.629861111112</v>
      </c>
      <c r="B19629" s="2">
        <v>-21.616912562489354</v>
      </c>
    </row>
    <row r="19630" spans="1:2" x14ac:dyDescent="0.25">
      <c r="A19630" s="1">
        <v>43022.630555555559</v>
      </c>
      <c r="B19630" s="2">
        <v>-26.420358222424209</v>
      </c>
    </row>
    <row r="19631" spans="1:2" x14ac:dyDescent="0.25">
      <c r="A19631" s="1">
        <v>43022.631249999999</v>
      </c>
      <c r="B19631" s="2">
        <v>-4.909819655314398</v>
      </c>
    </row>
    <row r="19632" spans="1:2" x14ac:dyDescent="0.25">
      <c r="A19632" s="1">
        <v>43022.631944444445</v>
      </c>
      <c r="B19632" s="2">
        <v>35.660180155366348</v>
      </c>
    </row>
    <row r="19633" spans="1:2" x14ac:dyDescent="0.25">
      <c r="A19633" s="1">
        <v>43022.632638888892</v>
      </c>
      <c r="B19633" s="2">
        <v>91.097165894892527</v>
      </c>
    </row>
    <row r="19634" spans="1:2" x14ac:dyDescent="0.25">
      <c r="A19634" s="1">
        <v>43022.633333333331</v>
      </c>
      <c r="B19634" s="2">
        <v>55.65399513405476</v>
      </c>
    </row>
    <row r="19635" spans="1:2" x14ac:dyDescent="0.25">
      <c r="A19635" s="1">
        <v>43022.634027777778</v>
      </c>
      <c r="B19635" s="2">
        <v>42.853739847781256</v>
      </c>
    </row>
    <row r="19636" spans="1:2" x14ac:dyDescent="0.25">
      <c r="A19636" s="1">
        <v>43022.634722222225</v>
      </c>
      <c r="B19636" s="2">
        <v>62.55288003166109</v>
      </c>
    </row>
    <row r="19637" spans="1:2" x14ac:dyDescent="0.25">
      <c r="A19637" s="1">
        <v>43022.635416666664</v>
      </c>
      <c r="B19637" s="2">
        <v>79.499923221320685</v>
      </c>
    </row>
    <row r="19638" spans="1:2" x14ac:dyDescent="0.25">
      <c r="A19638" s="1">
        <v>43022.636111111111</v>
      </c>
      <c r="B19638" s="2">
        <v>57.985474219952202</v>
      </c>
    </row>
    <row r="19639" spans="1:2" x14ac:dyDescent="0.25">
      <c r="A19639" s="1">
        <v>43022.636805555558</v>
      </c>
      <c r="B19639" s="2">
        <v>28.936259026330664</v>
      </c>
    </row>
    <row r="19640" spans="1:2" x14ac:dyDescent="0.25">
      <c r="A19640" s="1">
        <v>43022.637499999997</v>
      </c>
      <c r="B19640" s="2">
        <v>29.708923092107096</v>
      </c>
    </row>
    <row r="19641" spans="1:2" x14ac:dyDescent="0.25">
      <c r="A19641" s="1">
        <v>43022.638194444444</v>
      </c>
      <c r="B19641" s="2">
        <v>31.806466205319158</v>
      </c>
    </row>
    <row r="19642" spans="1:2" x14ac:dyDescent="0.25">
      <c r="A19642" s="1">
        <v>43022.638888888891</v>
      </c>
      <c r="B19642" s="2">
        <v>23.879512321654087</v>
      </c>
    </row>
    <row r="19643" spans="1:2" x14ac:dyDescent="0.25">
      <c r="A19643" s="1">
        <v>43022.63958333333</v>
      </c>
      <c r="B19643" s="2">
        <v>74.633378218340411</v>
      </c>
    </row>
    <row r="19644" spans="1:2" x14ac:dyDescent="0.25">
      <c r="A19644" s="1">
        <v>43022.640277777777</v>
      </c>
      <c r="B19644" s="2">
        <v>37.902826753338253</v>
      </c>
    </row>
    <row r="19645" spans="1:2" x14ac:dyDescent="0.25">
      <c r="A19645" s="1">
        <v>43022.640972222223</v>
      </c>
      <c r="B19645" s="2">
        <v>108.57648479812973</v>
      </c>
    </row>
    <row r="19646" spans="1:2" x14ac:dyDescent="0.25">
      <c r="A19646" s="1">
        <v>43022.64166666667</v>
      </c>
      <c r="B19646" s="2">
        <v>74.168435749246655</v>
      </c>
    </row>
    <row r="19647" spans="1:2" x14ac:dyDescent="0.25">
      <c r="A19647" s="1">
        <v>43022.642361111109</v>
      </c>
      <c r="B19647" s="2">
        <v>37.443525482687981</v>
      </c>
    </row>
    <row r="19648" spans="1:2" x14ac:dyDescent="0.25">
      <c r="A19648" s="1">
        <v>43022.643055555556</v>
      </c>
      <c r="B19648" s="2">
        <v>22.008814740246937</v>
      </c>
    </row>
    <row r="19649" spans="1:2" x14ac:dyDescent="0.25">
      <c r="A19649" s="1">
        <v>43022.643750000003</v>
      </c>
      <c r="B19649" s="2">
        <v>27.073212460158782</v>
      </c>
    </row>
    <row r="19650" spans="1:2" x14ac:dyDescent="0.25">
      <c r="A19650" s="1">
        <v>43022.644444444442</v>
      </c>
      <c r="B19650" s="2">
        <v>41.908823196219359</v>
      </c>
    </row>
    <row r="19651" spans="1:2" x14ac:dyDescent="0.25">
      <c r="A19651" s="1">
        <v>43022.645138888889</v>
      </c>
      <c r="B19651" s="2">
        <v>69.894460547341922</v>
      </c>
    </row>
    <row r="19652" spans="1:2" x14ac:dyDescent="0.25">
      <c r="A19652" s="1">
        <v>43022.645833333336</v>
      </c>
      <c r="B19652" s="2">
        <v>75.400782274220063</v>
      </c>
    </row>
    <row r="19653" spans="1:2" x14ac:dyDescent="0.25">
      <c r="A19653" s="1">
        <v>43022.646527777775</v>
      </c>
      <c r="B19653" s="2">
        <v>84.016027968330306</v>
      </c>
    </row>
    <row r="19654" spans="1:2" x14ac:dyDescent="0.25">
      <c r="A19654" s="1">
        <v>43022.647222222222</v>
      </c>
      <c r="B19654" s="2">
        <v>59.832292124934611</v>
      </c>
    </row>
    <row r="19655" spans="1:2" x14ac:dyDescent="0.25">
      <c r="A19655" s="1">
        <v>43022.647916666669</v>
      </c>
      <c r="B19655" s="2">
        <v>48.628786444726089</v>
      </c>
    </row>
    <row r="19656" spans="1:2" x14ac:dyDescent="0.25">
      <c r="A19656" s="1">
        <v>43022.648611111108</v>
      </c>
      <c r="B19656" s="2">
        <v>85.656487097404892</v>
      </c>
    </row>
    <row r="19657" spans="1:2" x14ac:dyDescent="0.25">
      <c r="A19657" s="1">
        <v>43022.649305555555</v>
      </c>
      <c r="B19657" s="2">
        <v>63.544377447668616</v>
      </c>
    </row>
    <row r="19658" spans="1:2" x14ac:dyDescent="0.25">
      <c r="A19658" s="1">
        <v>43022.65</v>
      </c>
      <c r="B19658" s="2">
        <v>46.958838161655393</v>
      </c>
    </row>
    <row r="19659" spans="1:2" x14ac:dyDescent="0.25">
      <c r="A19659" s="1">
        <v>43022.650694444441</v>
      </c>
      <c r="B19659" s="2">
        <v>48.420310389588124</v>
      </c>
    </row>
    <row r="19660" spans="1:2" x14ac:dyDescent="0.25">
      <c r="A19660" s="1">
        <v>43022.651388888888</v>
      </c>
      <c r="B19660" s="2">
        <v>19.546903258137171</v>
      </c>
    </row>
    <row r="19661" spans="1:2" x14ac:dyDescent="0.25">
      <c r="A19661" s="1">
        <v>43022.652083333334</v>
      </c>
      <c r="B19661" s="2">
        <v>2.328508010377603</v>
      </c>
    </row>
    <row r="19662" spans="1:2" x14ac:dyDescent="0.25">
      <c r="A19662" s="1">
        <v>43022.652777777781</v>
      </c>
      <c r="B19662" s="2">
        <v>3.1028517824675266</v>
      </c>
    </row>
    <row r="19663" spans="1:2" x14ac:dyDescent="0.25">
      <c r="A19663" s="1">
        <v>43022.65347222222</v>
      </c>
      <c r="B19663" s="2">
        <v>9.4815515219563782</v>
      </c>
    </row>
    <row r="19664" spans="1:2" x14ac:dyDescent="0.25">
      <c r="A19664" s="1">
        <v>43022.654166666667</v>
      </c>
      <c r="B19664" s="2">
        <v>-4.9391724450232379</v>
      </c>
    </row>
    <row r="19665" spans="1:2" x14ac:dyDescent="0.25">
      <c r="A19665" s="1">
        <v>43022.654861111114</v>
      </c>
      <c r="B19665" s="2">
        <v>-23.375036071205006</v>
      </c>
    </row>
    <row r="19666" spans="1:2" x14ac:dyDescent="0.25">
      <c r="A19666" s="1">
        <v>43022.655555555553</v>
      </c>
      <c r="B19666" s="2">
        <v>-17.020613163189651</v>
      </c>
    </row>
    <row r="19667" spans="1:2" x14ac:dyDescent="0.25">
      <c r="A19667" s="1">
        <v>43022.65625</v>
      </c>
      <c r="B19667" s="2">
        <v>-1.6232505726123538</v>
      </c>
    </row>
    <row r="19668" spans="1:2" x14ac:dyDescent="0.25">
      <c r="A19668" s="1">
        <v>43022.656944444447</v>
      </c>
      <c r="B19668" s="2">
        <v>14.377520326827653</v>
      </c>
    </row>
    <row r="19669" spans="1:2" x14ac:dyDescent="0.25">
      <c r="A19669" s="1">
        <v>43022.657638888886</v>
      </c>
      <c r="B19669" s="2">
        <v>47.529226622475349</v>
      </c>
    </row>
    <row r="19670" spans="1:2" x14ac:dyDescent="0.25">
      <c r="A19670" s="1">
        <v>43022.658333333333</v>
      </c>
      <c r="B19670" s="2">
        <v>9.5280902401728476</v>
      </c>
    </row>
    <row r="19671" spans="1:2" x14ac:dyDescent="0.25">
      <c r="A19671" s="1">
        <v>43022.65902777778</v>
      </c>
      <c r="B19671" s="2">
        <v>24.998387257524882</v>
      </c>
    </row>
    <row r="19672" spans="1:2" x14ac:dyDescent="0.25">
      <c r="A19672" s="1">
        <v>43022.659722222219</v>
      </c>
      <c r="B19672" s="2">
        <v>33.474321589536459</v>
      </c>
    </row>
    <row r="19673" spans="1:2" x14ac:dyDescent="0.25">
      <c r="A19673" s="1">
        <v>43022.660416666666</v>
      </c>
      <c r="B19673" s="2">
        <v>-5.3055474490994436</v>
      </c>
    </row>
    <row r="19674" spans="1:2" x14ac:dyDescent="0.25">
      <c r="A19674" s="1">
        <v>43022.661111111112</v>
      </c>
      <c r="B19674" s="2">
        <v>-23.304087405779864</v>
      </c>
    </row>
    <row r="19675" spans="1:2" x14ac:dyDescent="0.25">
      <c r="A19675" s="1">
        <v>43022.661805555559</v>
      </c>
      <c r="B19675" s="2">
        <v>30.317243133538675</v>
      </c>
    </row>
    <row r="19676" spans="1:2" x14ac:dyDescent="0.25">
      <c r="A19676" s="1">
        <v>43022.662499999999</v>
      </c>
      <c r="B19676" s="2">
        <v>8.3873924648185501</v>
      </c>
    </row>
    <row r="19677" spans="1:2" x14ac:dyDescent="0.25">
      <c r="A19677" s="1">
        <v>43022.663194444445</v>
      </c>
      <c r="B19677" s="2">
        <v>54.476464106928326</v>
      </c>
    </row>
    <row r="19678" spans="1:2" x14ac:dyDescent="0.25">
      <c r="A19678" s="1">
        <v>43022.663888888892</v>
      </c>
      <c r="B19678" s="2">
        <v>48.441375307636918</v>
      </c>
    </row>
    <row r="19679" spans="1:2" x14ac:dyDescent="0.25">
      <c r="A19679" s="1">
        <v>43022.664583333331</v>
      </c>
      <c r="B19679" s="2">
        <v>54.934926490860136</v>
      </c>
    </row>
    <row r="19680" spans="1:2" x14ac:dyDescent="0.25">
      <c r="A19680" s="1">
        <v>43022.665277777778</v>
      </c>
      <c r="B19680" s="2">
        <v>81.988253350354114</v>
      </c>
    </row>
    <row r="19681" spans="1:2" x14ac:dyDescent="0.25">
      <c r="A19681" s="1">
        <v>43022.665972222225</v>
      </c>
      <c r="B19681" s="2">
        <v>91.487891491316262</v>
      </c>
    </row>
    <row r="19682" spans="1:2" x14ac:dyDescent="0.25">
      <c r="A19682" s="1">
        <v>43022.666666666664</v>
      </c>
      <c r="B19682" s="2">
        <v>96.360835739762607</v>
      </c>
    </row>
    <row r="19683" spans="1:2" x14ac:dyDescent="0.25">
      <c r="A19683" s="1">
        <v>43022.667361111111</v>
      </c>
      <c r="B19683" s="2">
        <v>120.81826471863702</v>
      </c>
    </row>
    <row r="19684" spans="1:2" x14ac:dyDescent="0.25">
      <c r="A19684" s="1">
        <v>43022.668055555558</v>
      </c>
      <c r="B19684" s="2">
        <v>78.199907437517922</v>
      </c>
    </row>
    <row r="19685" spans="1:2" x14ac:dyDescent="0.25">
      <c r="A19685" s="1">
        <v>43022.668749999997</v>
      </c>
      <c r="B19685" s="2">
        <v>16.119976774449849</v>
      </c>
    </row>
    <row r="19686" spans="1:2" x14ac:dyDescent="0.25">
      <c r="A19686" s="1">
        <v>43022.669444444444</v>
      </c>
      <c r="B19686" s="2">
        <v>-2.0113212066159274E-3</v>
      </c>
    </row>
    <row r="19687" spans="1:2" x14ac:dyDescent="0.25">
      <c r="A19687" s="1">
        <v>43022.670138888891</v>
      </c>
      <c r="B19687" s="2">
        <v>-59.719494060558887</v>
      </c>
    </row>
    <row r="19688" spans="1:2" x14ac:dyDescent="0.25">
      <c r="A19688" s="1">
        <v>43022.67083333333</v>
      </c>
      <c r="B19688" s="2">
        <v>-78.110889010907457</v>
      </c>
    </row>
    <row r="19689" spans="1:2" x14ac:dyDescent="0.25">
      <c r="A19689" s="1">
        <v>43022.671527777777</v>
      </c>
      <c r="B19689" s="2">
        <v>-91.450654555845546</v>
      </c>
    </row>
    <row r="19690" spans="1:2" x14ac:dyDescent="0.25">
      <c r="A19690" s="1">
        <v>43022.672222222223</v>
      </c>
      <c r="B19690" s="2">
        <v>-88.008594988800667</v>
      </c>
    </row>
    <row r="19691" spans="1:2" x14ac:dyDescent="0.25">
      <c r="A19691" s="1">
        <v>43022.67291666667</v>
      </c>
      <c r="B19691" s="2">
        <v>-75.736088961849845</v>
      </c>
    </row>
    <row r="19692" spans="1:2" x14ac:dyDescent="0.25">
      <c r="A19692" s="1">
        <v>43022.673611111109</v>
      </c>
      <c r="B19692" s="2">
        <v>-74.743494686466875</v>
      </c>
    </row>
    <row r="19693" spans="1:2" x14ac:dyDescent="0.25">
      <c r="A19693" s="1">
        <v>43022.674305555556</v>
      </c>
      <c r="B19693" s="2">
        <v>-21.01527684769826</v>
      </c>
    </row>
    <row r="19694" spans="1:2" x14ac:dyDescent="0.25">
      <c r="A19694" s="1">
        <v>43022.675000000003</v>
      </c>
      <c r="B19694" s="2">
        <v>-42.647329602442916</v>
      </c>
    </row>
    <row r="19695" spans="1:2" x14ac:dyDescent="0.25">
      <c r="A19695" s="1">
        <v>43022.675694444442</v>
      </c>
      <c r="B19695" s="2">
        <v>-26.578685557094285</v>
      </c>
    </row>
    <row r="19696" spans="1:2" x14ac:dyDescent="0.25">
      <c r="A19696" s="1">
        <v>43022.676388888889</v>
      </c>
      <c r="B19696" s="2">
        <v>-38.992366143846688</v>
      </c>
    </row>
    <row r="19697" spans="1:2" x14ac:dyDescent="0.25">
      <c r="A19697" s="1">
        <v>43022.677083333336</v>
      </c>
      <c r="B19697" s="2">
        <v>-30.92864908631406</v>
      </c>
    </row>
    <row r="19698" spans="1:2" x14ac:dyDescent="0.25">
      <c r="A19698" s="1">
        <v>43022.677777777775</v>
      </c>
      <c r="B19698" s="2">
        <v>-33.898898709302493</v>
      </c>
    </row>
    <row r="19699" spans="1:2" x14ac:dyDescent="0.25">
      <c r="A19699" s="1">
        <v>43022.678472222222</v>
      </c>
      <c r="B19699" s="2">
        <v>-30.017850719587294</v>
      </c>
    </row>
    <row r="19700" spans="1:2" x14ac:dyDescent="0.25">
      <c r="A19700" s="1">
        <v>43022.679166666669</v>
      </c>
      <c r="B19700" s="2">
        <v>-81.280065891148595</v>
      </c>
    </row>
    <row r="19701" spans="1:2" x14ac:dyDescent="0.25">
      <c r="A19701" s="1">
        <v>43022.679861111108</v>
      </c>
      <c r="B19701" s="2">
        <v>-42.226211820825121</v>
      </c>
    </row>
    <row r="19702" spans="1:2" x14ac:dyDescent="0.25">
      <c r="A19702" s="1">
        <v>43022.680555555555</v>
      </c>
      <c r="B19702" s="2">
        <v>-26.670918778945147</v>
      </c>
    </row>
    <row r="19703" spans="1:2" x14ac:dyDescent="0.25">
      <c r="A19703" s="1">
        <v>43022.681250000001</v>
      </c>
      <c r="B19703" s="2">
        <v>-47.536168960262636</v>
      </c>
    </row>
    <row r="19704" spans="1:2" x14ac:dyDescent="0.25">
      <c r="A19704" s="1">
        <v>43022.681944444441</v>
      </c>
      <c r="B19704" s="2">
        <v>-35.80190788770075</v>
      </c>
    </row>
    <row r="19705" spans="1:2" x14ac:dyDescent="0.25">
      <c r="A19705" s="1">
        <v>43022.682638888888</v>
      </c>
      <c r="B19705" s="2">
        <v>-20.951312064360049</v>
      </c>
    </row>
    <row r="19706" spans="1:2" x14ac:dyDescent="0.25">
      <c r="A19706" s="1">
        <v>43022.683333333334</v>
      </c>
      <c r="B19706" s="2">
        <v>-39.166751226210422</v>
      </c>
    </row>
    <row r="19707" spans="1:2" x14ac:dyDescent="0.25">
      <c r="A19707" s="1">
        <v>43022.684027777781</v>
      </c>
      <c r="B19707" s="2">
        <v>-77.888125201180813</v>
      </c>
    </row>
    <row r="19708" spans="1:2" x14ac:dyDescent="0.25">
      <c r="A19708" s="1">
        <v>43022.68472222222</v>
      </c>
      <c r="B19708" s="2">
        <v>-54.448064215659784</v>
      </c>
    </row>
    <row r="19709" spans="1:2" x14ac:dyDescent="0.25">
      <c r="A19709" s="1">
        <v>43022.685416666667</v>
      </c>
      <c r="B19709" s="2">
        <v>-51.809049407241403</v>
      </c>
    </row>
    <row r="19710" spans="1:2" x14ac:dyDescent="0.25">
      <c r="A19710" s="1">
        <v>43022.686111111114</v>
      </c>
      <c r="B19710" s="2">
        <v>-59.400283181872027</v>
      </c>
    </row>
    <row r="19711" spans="1:2" x14ac:dyDescent="0.25">
      <c r="A19711" s="1">
        <v>43022.686805555553</v>
      </c>
      <c r="B19711" s="2">
        <v>-26.599206989660161</v>
      </c>
    </row>
    <row r="19712" spans="1:2" x14ac:dyDescent="0.25">
      <c r="A19712" s="1">
        <v>43022.6875</v>
      </c>
      <c r="B19712" s="2">
        <v>-51.616508878474512</v>
      </c>
    </row>
    <row r="19713" spans="1:2" x14ac:dyDescent="0.25">
      <c r="A19713" s="1">
        <v>43022.688194444447</v>
      </c>
      <c r="B19713" s="2">
        <v>-73.077059521103124</v>
      </c>
    </row>
    <row r="19714" spans="1:2" x14ac:dyDescent="0.25">
      <c r="A19714" s="1">
        <v>43022.688888888886</v>
      </c>
      <c r="B19714" s="2">
        <v>-55.656807289889549</v>
      </c>
    </row>
    <row r="19715" spans="1:2" x14ac:dyDescent="0.25">
      <c r="A19715" s="1">
        <v>43022.689583333333</v>
      </c>
      <c r="B19715" s="2">
        <v>-42.002035456153678</v>
      </c>
    </row>
    <row r="19716" spans="1:2" x14ac:dyDescent="0.25">
      <c r="A19716" s="1">
        <v>43022.69027777778</v>
      </c>
      <c r="B19716" s="2">
        <v>-46.476513758030102</v>
      </c>
    </row>
    <row r="19717" spans="1:2" x14ac:dyDescent="0.25">
      <c r="A19717" s="1">
        <v>43022.690972222219</v>
      </c>
      <c r="B19717" s="2">
        <v>-89.936817382045163</v>
      </c>
    </row>
    <row r="19718" spans="1:2" x14ac:dyDescent="0.25">
      <c r="A19718" s="1">
        <v>43022.691666666666</v>
      </c>
      <c r="B19718" s="2">
        <v>-85.489290006926367</v>
      </c>
    </row>
    <row r="19719" spans="1:2" x14ac:dyDescent="0.25">
      <c r="A19719" s="1">
        <v>43022.692361111112</v>
      </c>
      <c r="B19719" s="2">
        <v>-77.125268904567932</v>
      </c>
    </row>
    <row r="19720" spans="1:2" x14ac:dyDescent="0.25">
      <c r="A19720" s="1">
        <v>43022.693055555559</v>
      </c>
      <c r="B19720" s="2">
        <v>-12.432530218581087</v>
      </c>
    </row>
    <row r="19721" spans="1:2" x14ac:dyDescent="0.25">
      <c r="A19721" s="1">
        <v>43022.693749999999</v>
      </c>
      <c r="B19721" s="2">
        <v>-59.146593030196769</v>
      </c>
    </row>
    <row r="19722" spans="1:2" x14ac:dyDescent="0.25">
      <c r="A19722" s="1">
        <v>43022.694444444445</v>
      </c>
      <c r="B19722" s="2">
        <v>-59.812065705076868</v>
      </c>
    </row>
    <row r="19723" spans="1:2" x14ac:dyDescent="0.25">
      <c r="A19723" s="1">
        <v>43022.695138888892</v>
      </c>
      <c r="B19723" s="2">
        <v>-62.64554456133822</v>
      </c>
    </row>
    <row r="19724" spans="1:2" x14ac:dyDescent="0.25">
      <c r="A19724" s="1">
        <v>43022.695833333331</v>
      </c>
      <c r="B19724" s="2">
        <v>-85.431142387001699</v>
      </c>
    </row>
    <row r="19725" spans="1:2" x14ac:dyDescent="0.25">
      <c r="A19725" s="1">
        <v>43022.696527777778</v>
      </c>
      <c r="B19725" s="2">
        <v>-109.4535002410567</v>
      </c>
    </row>
    <row r="19726" spans="1:2" x14ac:dyDescent="0.25">
      <c r="A19726" s="1">
        <v>43022.697222222225</v>
      </c>
      <c r="B19726" s="2">
        <v>-127.20839684670403</v>
      </c>
    </row>
    <row r="19727" spans="1:2" x14ac:dyDescent="0.25">
      <c r="A19727" s="1">
        <v>43022.697916666664</v>
      </c>
      <c r="B19727" s="2">
        <v>-142.37099063421289</v>
      </c>
    </row>
    <row r="19728" spans="1:2" x14ac:dyDescent="0.25">
      <c r="A19728" s="1">
        <v>43022.698611111111</v>
      </c>
      <c r="B19728" s="2">
        <v>-153.45545841925002</v>
      </c>
    </row>
    <row r="19729" spans="1:2" x14ac:dyDescent="0.25">
      <c r="A19729" s="1">
        <v>43022.699305555558</v>
      </c>
      <c r="B19729" s="2">
        <v>-162.82003857122425</v>
      </c>
    </row>
    <row r="19730" spans="1:2" x14ac:dyDescent="0.25">
      <c r="A19730" s="1">
        <v>43022.7</v>
      </c>
      <c r="B19730" s="2">
        <v>-155.95002210647411</v>
      </c>
    </row>
    <row r="19731" spans="1:2" x14ac:dyDescent="0.25">
      <c r="A19731" s="1">
        <v>43022.700694444444</v>
      </c>
      <c r="B19731" s="2">
        <v>-160.57752429114578</v>
      </c>
    </row>
    <row r="19732" spans="1:2" x14ac:dyDescent="0.25">
      <c r="A19732" s="1">
        <v>43022.701388888891</v>
      </c>
      <c r="B19732" s="2">
        <v>-136.94730386753412</v>
      </c>
    </row>
    <row r="19733" spans="1:2" x14ac:dyDescent="0.25">
      <c r="A19733" s="1">
        <v>43022.70208333333</v>
      </c>
      <c r="B19733" s="2">
        <v>-103.91290155642588</v>
      </c>
    </row>
    <row r="19734" spans="1:2" x14ac:dyDescent="0.25">
      <c r="A19734" s="1">
        <v>43022.702777777777</v>
      </c>
      <c r="B19734" s="2">
        <v>-126.81977421818689</v>
      </c>
    </row>
    <row r="19735" spans="1:2" x14ac:dyDescent="0.25">
      <c r="A19735" s="1">
        <v>43022.703472222223</v>
      </c>
      <c r="B19735" s="2">
        <v>-129.11765271500141</v>
      </c>
    </row>
    <row r="19736" spans="1:2" x14ac:dyDescent="0.25">
      <c r="A19736" s="1">
        <v>43022.70416666667</v>
      </c>
      <c r="B19736" s="2">
        <v>-84.717985325139793</v>
      </c>
    </row>
    <row r="19737" spans="1:2" x14ac:dyDescent="0.25">
      <c r="A19737" s="1">
        <v>43022.704861111109</v>
      </c>
      <c r="B19737" s="2">
        <v>-100.58088961355776</v>
      </c>
    </row>
    <row r="19738" spans="1:2" x14ac:dyDescent="0.25">
      <c r="A19738" s="1">
        <v>43022.705555555556</v>
      </c>
      <c r="B19738" s="2">
        <v>-77.672815388365422</v>
      </c>
    </row>
    <row r="19739" spans="1:2" x14ac:dyDescent="0.25">
      <c r="A19739" s="1">
        <v>43022.706250000003</v>
      </c>
      <c r="B19739" s="2">
        <v>-50.698064918212673</v>
      </c>
    </row>
    <row r="19740" spans="1:2" x14ac:dyDescent="0.25">
      <c r="A19740" s="1">
        <v>43022.706944444442</v>
      </c>
      <c r="B19740" s="2">
        <v>9.8886281541665078</v>
      </c>
    </row>
    <row r="19741" spans="1:2" x14ac:dyDescent="0.25">
      <c r="A19741" s="1">
        <v>43022.707638888889</v>
      </c>
      <c r="B19741" s="2">
        <v>39.088802890808438</v>
      </c>
    </row>
    <row r="19742" spans="1:2" x14ac:dyDescent="0.25">
      <c r="A19742" s="1">
        <v>43022.708333333336</v>
      </c>
      <c r="B19742" s="2">
        <v>-23.606108523071939</v>
      </c>
    </row>
    <row r="19743" spans="1:2" x14ac:dyDescent="0.25">
      <c r="A19743" s="1">
        <v>43022.709027777775</v>
      </c>
      <c r="B19743" s="2">
        <v>-17.378181108718856</v>
      </c>
    </row>
    <row r="19744" spans="1:2" x14ac:dyDescent="0.25">
      <c r="A19744" s="1">
        <v>43022.709722222222</v>
      </c>
      <c r="B19744" s="2">
        <v>-19.356686722383408</v>
      </c>
    </row>
    <row r="19745" spans="1:2" x14ac:dyDescent="0.25">
      <c r="A19745" s="1">
        <v>43022.710416666669</v>
      </c>
      <c r="B19745" s="2">
        <v>-30.359257865295511</v>
      </c>
    </row>
    <row r="19746" spans="1:2" x14ac:dyDescent="0.25">
      <c r="A19746" s="1">
        <v>43022.711111111108</v>
      </c>
      <c r="B19746" s="2">
        <v>-35.119266186189876</v>
      </c>
    </row>
    <row r="19747" spans="1:2" x14ac:dyDescent="0.25">
      <c r="A19747" s="1">
        <v>43022.711805555555</v>
      </c>
      <c r="B19747" s="2">
        <v>-32.3117779891288</v>
      </c>
    </row>
    <row r="19748" spans="1:2" x14ac:dyDescent="0.25">
      <c r="A19748" s="1">
        <v>43022.712500000001</v>
      </c>
      <c r="B19748" s="2">
        <v>-38.705006788319828</v>
      </c>
    </row>
    <row r="19749" spans="1:2" x14ac:dyDescent="0.25">
      <c r="A19749" s="1">
        <v>43022.713194444441</v>
      </c>
      <c r="B19749" s="2">
        <v>-45.523511771775276</v>
      </c>
    </row>
    <row r="19750" spans="1:2" x14ac:dyDescent="0.25">
      <c r="A19750" s="1">
        <v>43022.713888888888</v>
      </c>
      <c r="B19750" s="2">
        <v>-37.233722827893992</v>
      </c>
    </row>
    <row r="19751" spans="1:2" x14ac:dyDescent="0.25">
      <c r="A19751" s="1">
        <v>43022.714583333334</v>
      </c>
      <c r="B19751" s="2">
        <v>-5.0256220393678328</v>
      </c>
    </row>
    <row r="19752" spans="1:2" x14ac:dyDescent="0.25">
      <c r="A19752" s="1">
        <v>43022.715277777781</v>
      </c>
      <c r="B19752" s="2">
        <v>4.2215232211582281</v>
      </c>
    </row>
    <row r="19753" spans="1:2" x14ac:dyDescent="0.25">
      <c r="A19753" s="1">
        <v>43022.71597222222</v>
      </c>
      <c r="B19753" s="2">
        <v>-22.576166062162763</v>
      </c>
    </row>
    <row r="19754" spans="1:2" x14ac:dyDescent="0.25">
      <c r="A19754" s="1">
        <v>43022.716666666667</v>
      </c>
      <c r="B19754" s="2">
        <v>-9.8156943296062913</v>
      </c>
    </row>
    <row r="19755" spans="1:2" x14ac:dyDescent="0.25">
      <c r="A19755" s="1">
        <v>43022.717361111114</v>
      </c>
      <c r="B19755" s="2">
        <v>-21.728498644127587</v>
      </c>
    </row>
    <row r="19756" spans="1:2" x14ac:dyDescent="0.25">
      <c r="A19756" s="1">
        <v>43022.718055555553</v>
      </c>
      <c r="B19756" s="2">
        <v>-9.7486113360277766</v>
      </c>
    </row>
    <row r="19757" spans="1:2" x14ac:dyDescent="0.25">
      <c r="A19757" s="1">
        <v>43022.71875</v>
      </c>
      <c r="B19757" s="2">
        <v>-41.465673293077273</v>
      </c>
    </row>
    <row r="19758" spans="1:2" x14ac:dyDescent="0.25">
      <c r="A19758" s="1">
        <v>43022.719444444447</v>
      </c>
      <c r="B19758" s="2">
        <v>-72.197250392567369</v>
      </c>
    </row>
    <row r="19759" spans="1:2" x14ac:dyDescent="0.25">
      <c r="A19759" s="1">
        <v>43022.720138888886</v>
      </c>
      <c r="B19759" s="2">
        <v>-85.860321236444477</v>
      </c>
    </row>
    <row r="19760" spans="1:2" x14ac:dyDescent="0.25">
      <c r="A19760" s="1">
        <v>43022.720833333333</v>
      </c>
      <c r="B19760" s="2">
        <v>-106.36836282488269</v>
      </c>
    </row>
    <row r="19761" spans="1:2" x14ac:dyDescent="0.25">
      <c r="A19761" s="1">
        <v>43022.72152777778</v>
      </c>
      <c r="B19761" s="2">
        <v>-112.3122509466038</v>
      </c>
    </row>
    <row r="19762" spans="1:2" x14ac:dyDescent="0.25">
      <c r="A19762" s="1">
        <v>43022.722222222219</v>
      </c>
      <c r="B19762" s="2">
        <v>-125.27593253015463</v>
      </c>
    </row>
    <row r="19763" spans="1:2" x14ac:dyDescent="0.25">
      <c r="A19763" s="1">
        <v>43022.722916666666</v>
      </c>
      <c r="B19763" s="2">
        <v>-151.06193612553179</v>
      </c>
    </row>
    <row r="19764" spans="1:2" x14ac:dyDescent="0.25">
      <c r="A19764" s="1">
        <v>43022.723611111112</v>
      </c>
      <c r="B19764" s="2">
        <v>-124.36884180504906</v>
      </c>
    </row>
    <row r="19765" spans="1:2" x14ac:dyDescent="0.25">
      <c r="A19765" s="1">
        <v>43022.724305555559</v>
      </c>
      <c r="B19765" s="2">
        <v>-114.90806839345024</v>
      </c>
    </row>
    <row r="19766" spans="1:2" x14ac:dyDescent="0.25">
      <c r="A19766" s="1">
        <v>43022.724999999999</v>
      </c>
      <c r="B19766" s="2">
        <v>-122.26804838494475</v>
      </c>
    </row>
    <row r="19767" spans="1:2" x14ac:dyDescent="0.25">
      <c r="A19767" s="1">
        <v>43022.725694444445</v>
      </c>
      <c r="B19767" s="2">
        <v>-124.39222049079447</v>
      </c>
    </row>
    <row r="19768" spans="1:2" x14ac:dyDescent="0.25">
      <c r="A19768" s="1">
        <v>43022.726388888892</v>
      </c>
      <c r="B19768" s="2">
        <v>-60.070924943107336</v>
      </c>
    </row>
    <row r="19769" spans="1:2" x14ac:dyDescent="0.25">
      <c r="A19769" s="1">
        <v>43022.727083333331</v>
      </c>
      <c r="B19769" s="2">
        <v>-91.508201064553575</v>
      </c>
    </row>
    <row r="19770" spans="1:2" x14ac:dyDescent="0.25">
      <c r="A19770" s="1">
        <v>43022.727777777778</v>
      </c>
      <c r="B19770" s="2">
        <v>-133.01950080607008</v>
      </c>
    </row>
    <row r="19771" spans="1:2" x14ac:dyDescent="0.25">
      <c r="A19771" s="1">
        <v>43022.728472222225</v>
      </c>
      <c r="B19771" s="2">
        <v>-150.71796934458351</v>
      </c>
    </row>
    <row r="19772" spans="1:2" x14ac:dyDescent="0.25">
      <c r="A19772" s="1">
        <v>43022.729166666664</v>
      </c>
      <c r="B19772" s="2">
        <v>-162.20868594426429</v>
      </c>
    </row>
    <row r="19773" spans="1:2" x14ac:dyDescent="0.25">
      <c r="A19773" s="1">
        <v>43022.729861111111</v>
      </c>
      <c r="B19773" s="2">
        <v>-159.85951590014545</v>
      </c>
    </row>
    <row r="19774" spans="1:2" x14ac:dyDescent="0.25">
      <c r="A19774" s="1">
        <v>43022.730555555558</v>
      </c>
      <c r="B19774" s="2">
        <v>-114.69038392113289</v>
      </c>
    </row>
    <row r="19775" spans="1:2" x14ac:dyDescent="0.25">
      <c r="A19775" s="1">
        <v>43022.731249999997</v>
      </c>
      <c r="B19775" s="2">
        <v>-91.239938382656931</v>
      </c>
    </row>
    <row r="19776" spans="1:2" x14ac:dyDescent="0.25">
      <c r="A19776" s="1">
        <v>43022.731944444444</v>
      </c>
      <c r="B19776" s="2">
        <v>-66.725000225568266</v>
      </c>
    </row>
    <row r="19777" spans="1:2" x14ac:dyDescent="0.25">
      <c r="A19777" s="1">
        <v>43022.732638888891</v>
      </c>
      <c r="B19777" s="2">
        <v>-38.844891919791309</v>
      </c>
    </row>
    <row r="19778" spans="1:2" x14ac:dyDescent="0.25">
      <c r="A19778" s="1">
        <v>43022.73333333333</v>
      </c>
      <c r="B19778" s="2">
        <v>52.967067832325121</v>
      </c>
    </row>
    <row r="19779" spans="1:2" x14ac:dyDescent="0.25">
      <c r="A19779" s="1">
        <v>43022.734027777777</v>
      </c>
      <c r="B19779" s="2">
        <v>29.709609355807576</v>
      </c>
    </row>
    <row r="19780" spans="1:2" x14ac:dyDescent="0.25">
      <c r="A19780" s="1">
        <v>43022.734722222223</v>
      </c>
      <c r="B19780" s="2">
        <v>46.909832090652586</v>
      </c>
    </row>
    <row r="19781" spans="1:2" x14ac:dyDescent="0.25">
      <c r="A19781" s="1">
        <v>43022.73541666667</v>
      </c>
      <c r="B19781" s="2">
        <v>73.658912467710124</v>
      </c>
    </row>
    <row r="19782" spans="1:2" x14ac:dyDescent="0.25">
      <c r="A19782" s="1">
        <v>43022.736111111109</v>
      </c>
      <c r="B19782" s="2">
        <v>94.599230344182189</v>
      </c>
    </row>
    <row r="19783" spans="1:2" x14ac:dyDescent="0.25">
      <c r="A19783" s="1">
        <v>43022.736805555556</v>
      </c>
      <c r="B19783" s="2">
        <v>91.705474580647817</v>
      </c>
    </row>
    <row r="19784" spans="1:2" x14ac:dyDescent="0.25">
      <c r="A19784" s="1">
        <v>43022.737500000003</v>
      </c>
      <c r="B19784" s="2">
        <v>78.91498102932043</v>
      </c>
    </row>
    <row r="19785" spans="1:2" x14ac:dyDescent="0.25">
      <c r="A19785" s="1">
        <v>43022.738194444442</v>
      </c>
      <c r="B19785" s="2">
        <v>80.58261292415942</v>
      </c>
    </row>
    <row r="19786" spans="1:2" x14ac:dyDescent="0.25">
      <c r="A19786" s="1">
        <v>43022.738888888889</v>
      </c>
      <c r="B19786" s="2">
        <v>89.203209148151416</v>
      </c>
    </row>
    <row r="19787" spans="1:2" x14ac:dyDescent="0.25">
      <c r="A19787" s="1">
        <v>43022.739583333336</v>
      </c>
      <c r="B19787" s="2">
        <v>145.91642422227693</v>
      </c>
    </row>
    <row r="19788" spans="1:2" x14ac:dyDescent="0.25">
      <c r="A19788" s="1">
        <v>43022.740277777775</v>
      </c>
      <c r="B19788" s="2">
        <v>106.42716812798463</v>
      </c>
    </row>
    <row r="19789" spans="1:2" x14ac:dyDescent="0.25">
      <c r="A19789" s="1">
        <v>43022.740972222222</v>
      </c>
      <c r="B19789" s="2">
        <v>76.717030330582446</v>
      </c>
    </row>
    <row r="19790" spans="1:2" x14ac:dyDescent="0.25">
      <c r="A19790" s="1">
        <v>43022.741666666669</v>
      </c>
      <c r="B19790" s="2">
        <v>60.751797218964199</v>
      </c>
    </row>
    <row r="19791" spans="1:2" x14ac:dyDescent="0.25">
      <c r="A19791" s="1">
        <v>43022.742361111108</v>
      </c>
      <c r="B19791" s="2">
        <v>79.828727657049114</v>
      </c>
    </row>
    <row r="19792" spans="1:2" x14ac:dyDescent="0.25">
      <c r="A19792" s="1">
        <v>43022.743055555555</v>
      </c>
      <c r="B19792" s="2">
        <v>46.77476224664715</v>
      </c>
    </row>
    <row r="19793" spans="1:2" x14ac:dyDescent="0.25">
      <c r="A19793" s="1">
        <v>43022.743750000001</v>
      </c>
      <c r="B19793" s="2">
        <v>68.605451398200245</v>
      </c>
    </row>
    <row r="19794" spans="1:2" x14ac:dyDescent="0.25">
      <c r="A19794" s="1">
        <v>43022.744444444441</v>
      </c>
      <c r="B19794" s="2">
        <v>43.699114794666336</v>
      </c>
    </row>
    <row r="19795" spans="1:2" x14ac:dyDescent="0.25">
      <c r="A19795" s="1">
        <v>43022.745138888888</v>
      </c>
      <c r="B19795" s="2">
        <v>96.131274783976068</v>
      </c>
    </row>
    <row r="19796" spans="1:2" x14ac:dyDescent="0.25">
      <c r="A19796" s="1">
        <v>43022.745833333334</v>
      </c>
      <c r="B19796" s="2">
        <v>125.9845632930131</v>
      </c>
    </row>
    <row r="19797" spans="1:2" x14ac:dyDescent="0.25">
      <c r="A19797" s="1">
        <v>43022.746527777781</v>
      </c>
      <c r="B19797" s="2">
        <v>132.74459341579737</v>
      </c>
    </row>
    <row r="19798" spans="1:2" x14ac:dyDescent="0.25">
      <c r="A19798" s="1">
        <v>43022.74722222222</v>
      </c>
      <c r="B19798" s="2">
        <v>147.50341337314265</v>
      </c>
    </row>
    <row r="19799" spans="1:2" x14ac:dyDescent="0.25">
      <c r="A19799" s="1">
        <v>43022.747916666667</v>
      </c>
      <c r="B19799" s="2">
        <v>132.19146243641347</v>
      </c>
    </row>
    <row r="19800" spans="1:2" x14ac:dyDescent="0.25">
      <c r="A19800" s="1">
        <v>43022.748611111114</v>
      </c>
      <c r="B19800" s="2">
        <v>102.41695884582586</v>
      </c>
    </row>
    <row r="19801" spans="1:2" x14ac:dyDescent="0.25">
      <c r="A19801" s="1">
        <v>43022.749305555553</v>
      </c>
      <c r="B19801" s="2">
        <v>112.0480851851035</v>
      </c>
    </row>
    <row r="19802" spans="1:2" x14ac:dyDescent="0.25">
      <c r="A19802" s="1">
        <v>43022.75</v>
      </c>
      <c r="B19802" s="2">
        <v>77.544583718294362</v>
      </c>
    </row>
    <row r="19803" spans="1:2" x14ac:dyDescent="0.25">
      <c r="A19803" s="1">
        <v>43022.750694444447</v>
      </c>
      <c r="B19803" s="2">
        <v>64.927417593858749</v>
      </c>
    </row>
    <row r="19804" spans="1:2" x14ac:dyDescent="0.25">
      <c r="A19804" s="1">
        <v>43022.751388888886</v>
      </c>
      <c r="B19804" s="2">
        <v>91.946587780224704</v>
      </c>
    </row>
    <row r="19805" spans="1:2" x14ac:dyDescent="0.25">
      <c r="A19805" s="1">
        <v>43022.752083333333</v>
      </c>
      <c r="B19805" s="2">
        <v>63.724944772929305</v>
      </c>
    </row>
    <row r="19806" spans="1:2" x14ac:dyDescent="0.25">
      <c r="A19806" s="1">
        <v>43022.75277777778</v>
      </c>
      <c r="B19806" s="2">
        <v>62.289737291547745</v>
      </c>
    </row>
    <row r="19807" spans="1:2" x14ac:dyDescent="0.25">
      <c r="A19807" s="1">
        <v>43022.753472222219</v>
      </c>
      <c r="B19807" s="2">
        <v>34.225227940263963</v>
      </c>
    </row>
    <row r="19808" spans="1:2" x14ac:dyDescent="0.25">
      <c r="A19808" s="1">
        <v>43022.754166666666</v>
      </c>
      <c r="B19808" s="2">
        <v>23.840511663573366</v>
      </c>
    </row>
    <row r="19809" spans="1:2" x14ac:dyDescent="0.25">
      <c r="A19809" s="1">
        <v>43022.754861111112</v>
      </c>
      <c r="B19809" s="2">
        <v>29.886243267335036</v>
      </c>
    </row>
    <row r="19810" spans="1:2" x14ac:dyDescent="0.25">
      <c r="A19810" s="1">
        <v>43022.755555555559</v>
      </c>
      <c r="B19810" s="2">
        <v>53.668570468402081</v>
      </c>
    </row>
    <row r="19811" spans="1:2" x14ac:dyDescent="0.25">
      <c r="A19811" s="1">
        <v>43022.756249999999</v>
      </c>
      <c r="B19811" s="2">
        <v>14.711686038339394</v>
      </c>
    </row>
    <row r="19812" spans="1:2" x14ac:dyDescent="0.25">
      <c r="A19812" s="1">
        <v>43022.756944444445</v>
      </c>
      <c r="B19812" s="2">
        <v>32.137720251717838</v>
      </c>
    </row>
    <row r="19813" spans="1:2" x14ac:dyDescent="0.25">
      <c r="A19813" s="1">
        <v>43022.757638888892</v>
      </c>
      <c r="B19813" s="2">
        <v>18.707757642838988</v>
      </c>
    </row>
    <row r="19814" spans="1:2" x14ac:dyDescent="0.25">
      <c r="A19814" s="1">
        <v>43022.758333333331</v>
      </c>
      <c r="B19814" s="2">
        <v>26.370924089719967</v>
      </c>
    </row>
    <row r="19815" spans="1:2" x14ac:dyDescent="0.25">
      <c r="A19815" s="1">
        <v>43022.759027777778</v>
      </c>
      <c r="B19815" s="2">
        <v>-41.062512010774419</v>
      </c>
    </row>
    <row r="19816" spans="1:2" x14ac:dyDescent="0.25">
      <c r="A19816" s="1">
        <v>43022.759722222225</v>
      </c>
      <c r="B19816" s="2">
        <v>-8.8522757810860639</v>
      </c>
    </row>
    <row r="19817" spans="1:2" x14ac:dyDescent="0.25">
      <c r="A19817" s="1">
        <v>43022.760416666664</v>
      </c>
      <c r="B19817" s="2">
        <v>-7.5613281365008636</v>
      </c>
    </row>
    <row r="19818" spans="1:2" x14ac:dyDescent="0.25">
      <c r="A19818" s="1">
        <v>43022.761111111111</v>
      </c>
      <c r="B19818" s="2">
        <v>-40.185555766376396</v>
      </c>
    </row>
    <row r="19819" spans="1:2" x14ac:dyDescent="0.25">
      <c r="A19819" s="1">
        <v>43022.761805555558</v>
      </c>
      <c r="B19819" s="2">
        <v>21.807626174600834</v>
      </c>
    </row>
    <row r="19820" spans="1:2" x14ac:dyDescent="0.25">
      <c r="A19820" s="1">
        <v>43022.762499999997</v>
      </c>
      <c r="B19820" s="2">
        <v>34.99768565543539</v>
      </c>
    </row>
    <row r="19821" spans="1:2" x14ac:dyDescent="0.25">
      <c r="A19821" s="1">
        <v>43022.763194444444</v>
      </c>
      <c r="B19821" s="2">
        <v>17.636612818495873</v>
      </c>
    </row>
    <row r="19822" spans="1:2" x14ac:dyDescent="0.25">
      <c r="A19822" s="1">
        <v>43022.763888888891</v>
      </c>
      <c r="B19822" s="2">
        <v>8.9058082882198502</v>
      </c>
    </row>
    <row r="19823" spans="1:2" x14ac:dyDescent="0.25">
      <c r="A19823" s="1">
        <v>43022.76458333333</v>
      </c>
      <c r="B19823" s="2">
        <v>27.366944636164892</v>
      </c>
    </row>
    <row r="19824" spans="1:2" x14ac:dyDescent="0.25">
      <c r="A19824" s="1">
        <v>43022.765277777777</v>
      </c>
      <c r="B19824" s="2">
        <v>-46.657564690972016</v>
      </c>
    </row>
    <row r="19825" spans="1:2" x14ac:dyDescent="0.25">
      <c r="A19825" s="1">
        <v>43022.765972222223</v>
      </c>
      <c r="B19825" s="2">
        <v>-60.85162571504479</v>
      </c>
    </row>
    <row r="19826" spans="1:2" x14ac:dyDescent="0.25">
      <c r="A19826" s="1">
        <v>43022.76666666667</v>
      </c>
      <c r="B19826" s="2">
        <v>-44.034772650925639</v>
      </c>
    </row>
    <row r="19827" spans="1:2" x14ac:dyDescent="0.25">
      <c r="A19827" s="1">
        <v>43022.767361111109</v>
      </c>
      <c r="B19827" s="2">
        <v>-39.142703991508462</v>
      </c>
    </row>
    <row r="19828" spans="1:2" x14ac:dyDescent="0.25">
      <c r="A19828" s="1">
        <v>43022.768055555556</v>
      </c>
      <c r="B19828" s="2">
        <v>-83.27547155519909</v>
      </c>
    </row>
    <row r="19829" spans="1:2" x14ac:dyDescent="0.25">
      <c r="A19829" s="1">
        <v>43022.768750000003</v>
      </c>
      <c r="B19829" s="2">
        <v>-74.55033022826926</v>
      </c>
    </row>
    <row r="19830" spans="1:2" x14ac:dyDescent="0.25">
      <c r="A19830" s="1">
        <v>43022.769444444442</v>
      </c>
      <c r="B19830" s="2">
        <v>-74.468759177631</v>
      </c>
    </row>
    <row r="19831" spans="1:2" x14ac:dyDescent="0.25">
      <c r="A19831" s="1">
        <v>43022.770138888889</v>
      </c>
      <c r="B19831" s="2">
        <v>-48.598331039905318</v>
      </c>
    </row>
    <row r="19832" spans="1:2" x14ac:dyDescent="0.25">
      <c r="A19832" s="1">
        <v>43022.770833333336</v>
      </c>
      <c r="B19832" s="2">
        <v>-39.152535447740227</v>
      </c>
    </row>
    <row r="19833" spans="1:2" x14ac:dyDescent="0.25">
      <c r="A19833" s="1">
        <v>43022.771527777775</v>
      </c>
      <c r="B19833" s="2">
        <v>-69.091029879619597</v>
      </c>
    </row>
    <row r="19834" spans="1:2" x14ac:dyDescent="0.25">
      <c r="A19834" s="1">
        <v>43022.772222222222</v>
      </c>
      <c r="B19834" s="2">
        <v>-67.470095668182083</v>
      </c>
    </row>
    <row r="19835" spans="1:2" x14ac:dyDescent="0.25">
      <c r="A19835" s="1">
        <v>43022.772916666669</v>
      </c>
      <c r="B19835" s="2">
        <v>-38.486687745610837</v>
      </c>
    </row>
    <row r="19836" spans="1:2" x14ac:dyDescent="0.25">
      <c r="A19836" s="1">
        <v>43022.773611111108</v>
      </c>
      <c r="B19836" s="2">
        <v>-2.3594676031187798</v>
      </c>
    </row>
    <row r="19837" spans="1:2" x14ac:dyDescent="0.25">
      <c r="A19837" s="1">
        <v>43022.774305555555</v>
      </c>
      <c r="B19837" s="2">
        <v>-33.925055828626498</v>
      </c>
    </row>
    <row r="19838" spans="1:2" x14ac:dyDescent="0.25">
      <c r="A19838" s="1">
        <v>43022.775000000001</v>
      </c>
      <c r="B19838" s="2">
        <v>-23.58626675782531</v>
      </c>
    </row>
    <row r="19839" spans="1:2" x14ac:dyDescent="0.25">
      <c r="A19839" s="1">
        <v>43022.775694444441</v>
      </c>
      <c r="B19839" s="2">
        <v>-12.602761019058137</v>
      </c>
    </row>
    <row r="19840" spans="1:2" x14ac:dyDescent="0.25">
      <c r="A19840" s="1">
        <v>43022.776388888888</v>
      </c>
      <c r="B19840" s="2">
        <v>19.611376997268721</v>
      </c>
    </row>
    <row r="19841" spans="1:2" x14ac:dyDescent="0.25">
      <c r="A19841" s="1">
        <v>43022.777083333334</v>
      </c>
      <c r="B19841" s="2">
        <v>25.597269648840303</v>
      </c>
    </row>
    <row r="19842" spans="1:2" x14ac:dyDescent="0.25">
      <c r="A19842" s="1">
        <v>43022.777777777781</v>
      </c>
      <c r="B19842" s="2">
        <v>-0.63129603276805335</v>
      </c>
    </row>
    <row r="19843" spans="1:2" x14ac:dyDescent="0.25">
      <c r="A19843" s="1">
        <v>43022.77847222222</v>
      </c>
      <c r="B19843" s="2">
        <v>-0.21030940153383806</v>
      </c>
    </row>
    <row r="19844" spans="1:2" x14ac:dyDescent="0.25">
      <c r="A19844" s="1">
        <v>43022.779166666667</v>
      </c>
      <c r="B19844" s="2">
        <v>24.82360081055085</v>
      </c>
    </row>
    <row r="19845" spans="1:2" x14ac:dyDescent="0.25">
      <c r="A19845" s="1">
        <v>43022.779861111114</v>
      </c>
      <c r="B19845" s="2">
        <v>-11.375320069633501</v>
      </c>
    </row>
    <row r="19846" spans="1:2" x14ac:dyDescent="0.25">
      <c r="A19846" s="1">
        <v>43022.780555555553</v>
      </c>
      <c r="B19846" s="2">
        <v>-16.661633078033145</v>
      </c>
    </row>
    <row r="19847" spans="1:2" x14ac:dyDescent="0.25">
      <c r="A19847" s="1">
        <v>43022.78125</v>
      </c>
      <c r="B19847" s="2">
        <v>-72.035571377051141</v>
      </c>
    </row>
    <row r="19848" spans="1:2" x14ac:dyDescent="0.25">
      <c r="A19848" s="1">
        <v>43022.781944444447</v>
      </c>
      <c r="B19848" s="2">
        <v>-92.160749053691205</v>
      </c>
    </row>
    <row r="19849" spans="1:2" x14ac:dyDescent="0.25">
      <c r="A19849" s="1">
        <v>43022.782638888886</v>
      </c>
      <c r="B19849" s="2">
        <v>-46.764040130352562</v>
      </c>
    </row>
    <row r="19850" spans="1:2" x14ac:dyDescent="0.25">
      <c r="A19850" s="1">
        <v>43022.783333333333</v>
      </c>
      <c r="B19850" s="2">
        <v>-10.976766082821996</v>
      </c>
    </row>
    <row r="19851" spans="1:2" x14ac:dyDescent="0.25">
      <c r="A19851" s="1">
        <v>43022.78402777778</v>
      </c>
      <c r="B19851" s="2">
        <v>21.463605093184743</v>
      </c>
    </row>
    <row r="19852" spans="1:2" x14ac:dyDescent="0.25">
      <c r="A19852" s="1">
        <v>43022.784722222219</v>
      </c>
      <c r="B19852" s="2">
        <v>2.7772762602408574</v>
      </c>
    </row>
    <row r="19853" spans="1:2" x14ac:dyDescent="0.25">
      <c r="A19853" s="1">
        <v>43022.785416666666</v>
      </c>
      <c r="B19853" s="2">
        <v>-12.6890058447083</v>
      </c>
    </row>
    <row r="19854" spans="1:2" x14ac:dyDescent="0.25">
      <c r="A19854" s="1">
        <v>43022.786111111112</v>
      </c>
      <c r="B19854" s="2">
        <v>20.374861131551249</v>
      </c>
    </row>
    <row r="19855" spans="1:2" x14ac:dyDescent="0.25">
      <c r="A19855" s="1">
        <v>43022.786805555559</v>
      </c>
      <c r="B19855" s="2">
        <v>17.735096848804581</v>
      </c>
    </row>
    <row r="19856" spans="1:2" x14ac:dyDescent="0.25">
      <c r="A19856" s="1">
        <v>43022.787499999999</v>
      </c>
      <c r="B19856" s="2">
        <v>50.027059336649835</v>
      </c>
    </row>
    <row r="19857" spans="1:2" x14ac:dyDescent="0.25">
      <c r="A19857" s="1">
        <v>43022.788194444445</v>
      </c>
      <c r="B19857" s="2">
        <v>-19.30781236072362</v>
      </c>
    </row>
    <row r="19858" spans="1:2" x14ac:dyDescent="0.25">
      <c r="A19858" s="1">
        <v>43022.788888888892</v>
      </c>
      <c r="B19858" s="2">
        <v>69.079118963027341</v>
      </c>
    </row>
    <row r="19859" spans="1:2" x14ac:dyDescent="0.25">
      <c r="A19859" s="1">
        <v>43022.789583333331</v>
      </c>
      <c r="B19859" s="2">
        <v>7.5883335787308166</v>
      </c>
    </row>
    <row r="19860" spans="1:2" x14ac:dyDescent="0.25">
      <c r="A19860" s="1">
        <v>43022.790277777778</v>
      </c>
      <c r="B19860" s="2">
        <v>18.05712440732265</v>
      </c>
    </row>
    <row r="19861" spans="1:2" x14ac:dyDescent="0.25">
      <c r="A19861" s="1">
        <v>43022.790972222225</v>
      </c>
      <c r="B19861" s="2">
        <v>19.205987457589558</v>
      </c>
    </row>
    <row r="19862" spans="1:2" x14ac:dyDescent="0.25">
      <c r="A19862" s="1">
        <v>43022.791666666664</v>
      </c>
      <c r="B19862" s="2">
        <v>-12.381257977266795</v>
      </c>
    </row>
    <row r="19863" spans="1:2" x14ac:dyDescent="0.25">
      <c r="A19863" s="1">
        <v>43022.792361111111</v>
      </c>
      <c r="B19863" s="2">
        <v>-15.523687114943945</v>
      </c>
    </row>
    <row r="19864" spans="1:2" x14ac:dyDescent="0.25">
      <c r="A19864" s="1">
        <v>43022.793055555558</v>
      </c>
      <c r="B19864" s="2">
        <v>-30.493054334375</v>
      </c>
    </row>
    <row r="19865" spans="1:2" x14ac:dyDescent="0.25">
      <c r="A19865" s="1">
        <v>43022.793749999997</v>
      </c>
      <c r="B19865" s="2">
        <v>-20.752421472910402</v>
      </c>
    </row>
    <row r="19866" spans="1:2" x14ac:dyDescent="0.25">
      <c r="A19866" s="1">
        <v>43022.794444444444</v>
      </c>
      <c r="B19866" s="2">
        <v>-38.147380304615943</v>
      </c>
    </row>
    <row r="19867" spans="1:2" x14ac:dyDescent="0.25">
      <c r="A19867" s="1">
        <v>43022.795138888891</v>
      </c>
      <c r="B19867" s="2">
        <v>-38.802457724835648</v>
      </c>
    </row>
    <row r="19868" spans="1:2" x14ac:dyDescent="0.25">
      <c r="A19868" s="1">
        <v>43022.79583333333</v>
      </c>
      <c r="B19868" s="2">
        <v>-14.655952887636765</v>
      </c>
    </row>
    <row r="19869" spans="1:2" x14ac:dyDescent="0.25">
      <c r="A19869" s="1">
        <v>43022.796527777777</v>
      </c>
      <c r="B19869" s="2">
        <v>-25.953627453583369</v>
      </c>
    </row>
    <row r="19870" spans="1:2" x14ac:dyDescent="0.25">
      <c r="A19870" s="1">
        <v>43022.797222222223</v>
      </c>
      <c r="B19870" s="2">
        <v>-42.991341015549068</v>
      </c>
    </row>
    <row r="19871" spans="1:2" x14ac:dyDescent="0.25">
      <c r="A19871" s="1">
        <v>43022.79791666667</v>
      </c>
      <c r="B19871" s="2">
        <v>-23.643393947206398</v>
      </c>
    </row>
    <row r="19872" spans="1:2" x14ac:dyDescent="0.25">
      <c r="A19872" s="1">
        <v>43022.798611111109</v>
      </c>
      <c r="B19872" s="2">
        <v>-17.646253806464181</v>
      </c>
    </row>
    <row r="19873" spans="1:2" x14ac:dyDescent="0.25">
      <c r="A19873" s="1">
        <v>43022.799305555556</v>
      </c>
      <c r="B19873" s="2">
        <v>-13.412653024269579</v>
      </c>
    </row>
    <row r="19874" spans="1:2" x14ac:dyDescent="0.25">
      <c r="A19874" s="1">
        <v>43022.8</v>
      </c>
      <c r="B19874" s="2">
        <v>-31.289990262902574</v>
      </c>
    </row>
    <row r="19875" spans="1:2" x14ac:dyDescent="0.25">
      <c r="A19875" s="1">
        <v>43022.800694444442</v>
      </c>
      <c r="B19875" s="2">
        <v>-58.145672254258535</v>
      </c>
    </row>
    <row r="19876" spans="1:2" x14ac:dyDescent="0.25">
      <c r="A19876" s="1">
        <v>43022.801388888889</v>
      </c>
      <c r="B19876" s="2">
        <v>-73.708657495359276</v>
      </c>
    </row>
    <row r="19877" spans="1:2" x14ac:dyDescent="0.25">
      <c r="A19877" s="1">
        <v>43022.802083333336</v>
      </c>
      <c r="B19877" s="2">
        <v>-71.041880888955589</v>
      </c>
    </row>
    <row r="19878" spans="1:2" x14ac:dyDescent="0.25">
      <c r="A19878" s="1">
        <v>43022.802777777775</v>
      </c>
      <c r="B19878" s="2">
        <v>-74.384141021060842</v>
      </c>
    </row>
    <row r="19879" spans="1:2" x14ac:dyDescent="0.25">
      <c r="A19879" s="1">
        <v>43022.803472222222</v>
      </c>
      <c r="B19879" s="2">
        <v>-61.11150432055971</v>
      </c>
    </row>
    <row r="19880" spans="1:2" x14ac:dyDescent="0.25">
      <c r="A19880" s="1">
        <v>43022.804166666669</v>
      </c>
      <c r="B19880" s="2">
        <v>-60.188033194277281</v>
      </c>
    </row>
    <row r="19881" spans="1:2" x14ac:dyDescent="0.25">
      <c r="A19881" s="1">
        <v>43022.804861111108</v>
      </c>
      <c r="B19881" s="2">
        <v>35.081924166172392</v>
      </c>
    </row>
    <row r="19882" spans="1:2" x14ac:dyDescent="0.25">
      <c r="A19882" s="1">
        <v>43022.805555555555</v>
      </c>
      <c r="B19882" s="2">
        <v>19.368915829183727</v>
      </c>
    </row>
    <row r="19883" spans="1:2" x14ac:dyDescent="0.25">
      <c r="A19883" s="1">
        <v>43022.806250000001</v>
      </c>
      <c r="B19883" s="2">
        <v>-10.113678428550095</v>
      </c>
    </row>
    <row r="19884" spans="1:2" x14ac:dyDescent="0.25">
      <c r="A19884" s="1">
        <v>43022.806944444441</v>
      </c>
      <c r="B19884" s="2">
        <v>-5.0815899759162368</v>
      </c>
    </row>
    <row r="19885" spans="1:2" x14ac:dyDescent="0.25">
      <c r="A19885" s="1">
        <v>43022.807638888888</v>
      </c>
      <c r="B19885" s="2">
        <v>35.924122251235531</v>
      </c>
    </row>
    <row r="19886" spans="1:2" x14ac:dyDescent="0.25">
      <c r="A19886" s="1">
        <v>43022.808333333334</v>
      </c>
      <c r="B19886" s="2">
        <v>17.786210872405597</v>
      </c>
    </row>
    <row r="19887" spans="1:2" x14ac:dyDescent="0.25">
      <c r="A19887" s="1">
        <v>43022.809027777781</v>
      </c>
      <c r="B19887" s="2">
        <v>17.692507511742104</v>
      </c>
    </row>
    <row r="19888" spans="1:2" x14ac:dyDescent="0.25">
      <c r="A19888" s="1">
        <v>43022.80972222222</v>
      </c>
      <c r="B19888" s="2">
        <v>15.635951438286186</v>
      </c>
    </row>
    <row r="19889" spans="1:2" x14ac:dyDescent="0.25">
      <c r="A19889" s="1">
        <v>43022.810416666667</v>
      </c>
      <c r="B19889" s="2">
        <v>6.6449929790192979</v>
      </c>
    </row>
    <row r="19890" spans="1:2" x14ac:dyDescent="0.25">
      <c r="A19890" s="1">
        <v>43022.811111111114</v>
      </c>
      <c r="B19890" s="2">
        <v>-9.4298263138616072</v>
      </c>
    </row>
    <row r="19891" spans="1:2" x14ac:dyDescent="0.25">
      <c r="A19891" s="1">
        <v>43022.811805555553</v>
      </c>
      <c r="B19891" s="2">
        <v>9.9746943665755676</v>
      </c>
    </row>
    <row r="19892" spans="1:2" x14ac:dyDescent="0.25">
      <c r="A19892" s="1">
        <v>43022.8125</v>
      </c>
      <c r="B19892" s="2">
        <v>42.505549659197762</v>
      </c>
    </row>
    <row r="19893" spans="1:2" x14ac:dyDescent="0.25">
      <c r="A19893" s="1">
        <v>43022.813194444447</v>
      </c>
      <c r="B19893" s="2">
        <v>67.930770360311726</v>
      </c>
    </row>
    <row r="19894" spans="1:2" x14ac:dyDescent="0.25">
      <c r="A19894" s="1">
        <v>43022.813888888886</v>
      </c>
      <c r="B19894" s="2">
        <v>70.646290389662809</v>
      </c>
    </row>
    <row r="19895" spans="1:2" x14ac:dyDescent="0.25">
      <c r="A19895" s="1">
        <v>43022.814583333333</v>
      </c>
      <c r="B19895" s="2">
        <v>35.477169241616501</v>
      </c>
    </row>
    <row r="19896" spans="1:2" x14ac:dyDescent="0.25">
      <c r="A19896" s="1">
        <v>43022.81527777778</v>
      </c>
      <c r="B19896" s="2">
        <v>13.469604125871168</v>
      </c>
    </row>
    <row r="19897" spans="1:2" x14ac:dyDescent="0.25">
      <c r="A19897" s="1">
        <v>43022.815972222219</v>
      </c>
      <c r="B19897" s="2">
        <v>6.8191697041358568</v>
      </c>
    </row>
    <row r="19898" spans="1:2" x14ac:dyDescent="0.25">
      <c r="A19898" s="1">
        <v>43022.816666666666</v>
      </c>
      <c r="B19898" s="2">
        <v>13.902151084044212</v>
      </c>
    </row>
    <row r="19899" spans="1:2" x14ac:dyDescent="0.25">
      <c r="A19899" s="1">
        <v>43022.817361111112</v>
      </c>
      <c r="B19899" s="2">
        <v>5.8771445282851342</v>
      </c>
    </row>
    <row r="19900" spans="1:2" x14ac:dyDescent="0.25">
      <c r="A19900" s="1">
        <v>43022.818055555559</v>
      </c>
      <c r="B19900" s="2">
        <v>89.047800424269127</v>
      </c>
    </row>
    <row r="19901" spans="1:2" x14ac:dyDescent="0.25">
      <c r="A19901" s="1">
        <v>43022.818749999999</v>
      </c>
      <c r="B19901" s="2">
        <v>138.81810276738832</v>
      </c>
    </row>
    <row r="19902" spans="1:2" x14ac:dyDescent="0.25">
      <c r="A19902" s="1">
        <v>43022.819444444445</v>
      </c>
      <c r="B19902" s="2">
        <v>130.5441112159441</v>
      </c>
    </row>
    <row r="19903" spans="1:2" x14ac:dyDescent="0.25">
      <c r="A19903" s="1">
        <v>43022.820138888892</v>
      </c>
      <c r="B19903" s="2">
        <v>144.56494075759548</v>
      </c>
    </row>
    <row r="19904" spans="1:2" x14ac:dyDescent="0.25">
      <c r="A19904" s="1">
        <v>43022.820833333331</v>
      </c>
      <c r="B19904" s="2">
        <v>93.285743894688011</v>
      </c>
    </row>
    <row r="19905" spans="1:2" x14ac:dyDescent="0.25">
      <c r="A19905" s="1">
        <v>43022.821527777778</v>
      </c>
      <c r="B19905" s="2">
        <v>54.28921809186577</v>
      </c>
    </row>
    <row r="19906" spans="1:2" x14ac:dyDescent="0.25">
      <c r="A19906" s="1">
        <v>43022.822222222225</v>
      </c>
      <c r="B19906" s="2">
        <v>39.074953308384281</v>
      </c>
    </row>
    <row r="19907" spans="1:2" x14ac:dyDescent="0.25">
      <c r="A19907" s="1">
        <v>43022.822916666664</v>
      </c>
      <c r="B19907" s="2">
        <v>-6.0559057227520192</v>
      </c>
    </row>
    <row r="19908" spans="1:2" x14ac:dyDescent="0.25">
      <c r="A19908" s="1">
        <v>43022.823611111111</v>
      </c>
      <c r="B19908" s="2">
        <v>2.7837388931026603</v>
      </c>
    </row>
    <row r="19909" spans="1:2" x14ac:dyDescent="0.25">
      <c r="A19909" s="1">
        <v>43022.824305555558</v>
      </c>
      <c r="B19909" s="2">
        <v>-0.56034521079564004</v>
      </c>
    </row>
    <row r="19910" spans="1:2" x14ac:dyDescent="0.25">
      <c r="A19910" s="1">
        <v>43022.824999999997</v>
      </c>
      <c r="B19910" s="2">
        <v>63.351541093291601</v>
      </c>
    </row>
    <row r="19911" spans="1:2" x14ac:dyDescent="0.25">
      <c r="A19911" s="1">
        <v>43022.825694444444</v>
      </c>
      <c r="B19911" s="2">
        <v>107.29106461660703</v>
      </c>
    </row>
    <row r="19912" spans="1:2" x14ac:dyDescent="0.25">
      <c r="A19912" s="1">
        <v>43022.826388888891</v>
      </c>
      <c r="B19912" s="2">
        <v>67.243677649039697</v>
      </c>
    </row>
    <row r="19913" spans="1:2" x14ac:dyDescent="0.25">
      <c r="A19913" s="1">
        <v>43022.82708333333</v>
      </c>
      <c r="B19913" s="2">
        <v>37.615827667044748</v>
      </c>
    </row>
    <row r="19914" spans="1:2" x14ac:dyDescent="0.25">
      <c r="A19914" s="1">
        <v>43022.827777777777</v>
      </c>
      <c r="B19914" s="2">
        <v>41.067717869190773</v>
      </c>
    </row>
    <row r="19915" spans="1:2" x14ac:dyDescent="0.25">
      <c r="A19915" s="1">
        <v>43022.828472222223</v>
      </c>
      <c r="B19915" s="2">
        <v>-22.82883581079853</v>
      </c>
    </row>
    <row r="19916" spans="1:2" x14ac:dyDescent="0.25">
      <c r="A19916" s="1">
        <v>43022.82916666667</v>
      </c>
      <c r="B19916" s="2">
        <v>-56.284114764143787</v>
      </c>
    </row>
    <row r="19917" spans="1:2" x14ac:dyDescent="0.25">
      <c r="A19917" s="1">
        <v>43022.829861111109</v>
      </c>
      <c r="B19917" s="2">
        <v>-49.212876655134217</v>
      </c>
    </row>
    <row r="19918" spans="1:2" x14ac:dyDescent="0.25">
      <c r="A19918" s="1">
        <v>43022.830555555556</v>
      </c>
      <c r="B19918" s="2">
        <v>-18.955045179771453</v>
      </c>
    </row>
    <row r="19919" spans="1:2" x14ac:dyDescent="0.25">
      <c r="A19919" s="1">
        <v>43022.831250000003</v>
      </c>
      <c r="B19919" s="2">
        <v>-5.1144879080733521</v>
      </c>
    </row>
    <row r="19920" spans="1:2" x14ac:dyDescent="0.25">
      <c r="A19920" s="1">
        <v>43022.831944444442</v>
      </c>
      <c r="B19920" s="2">
        <v>-50.099678614118602</v>
      </c>
    </row>
    <row r="19921" spans="1:2" x14ac:dyDescent="0.25">
      <c r="A19921" s="1">
        <v>43022.832638888889</v>
      </c>
      <c r="B19921" s="2">
        <v>-31.789780229436776</v>
      </c>
    </row>
    <row r="19922" spans="1:2" x14ac:dyDescent="0.25">
      <c r="A19922" s="1">
        <v>43022.833333333336</v>
      </c>
      <c r="B19922" s="2">
        <v>-23.047775078002207</v>
      </c>
    </row>
    <row r="19923" spans="1:2" x14ac:dyDescent="0.25">
      <c r="A19923" s="1">
        <v>43022.834027777775</v>
      </c>
      <c r="B19923" s="2">
        <v>-51.995385539563721</v>
      </c>
    </row>
    <row r="19924" spans="1:2" x14ac:dyDescent="0.25">
      <c r="A19924" s="1">
        <v>43022.834722222222</v>
      </c>
      <c r="B19924" s="2">
        <v>-36.376583094484523</v>
      </c>
    </row>
    <row r="19925" spans="1:2" x14ac:dyDescent="0.25">
      <c r="A19925" s="1">
        <v>43022.835416666669</v>
      </c>
      <c r="B19925" s="2">
        <v>-37.936576719800357</v>
      </c>
    </row>
    <row r="19926" spans="1:2" x14ac:dyDescent="0.25">
      <c r="A19926" s="1">
        <v>43022.836111111108</v>
      </c>
      <c r="B19926" s="2">
        <v>22.319228440075918</v>
      </c>
    </row>
    <row r="19927" spans="1:2" x14ac:dyDescent="0.25">
      <c r="A19927" s="1">
        <v>43022.836805555555</v>
      </c>
      <c r="B19927" s="2">
        <v>14.246979726145703</v>
      </c>
    </row>
    <row r="19928" spans="1:2" x14ac:dyDescent="0.25">
      <c r="A19928" s="1">
        <v>43022.837500000001</v>
      </c>
      <c r="B19928" s="2">
        <v>-11.80450523069303</v>
      </c>
    </row>
    <row r="19929" spans="1:2" x14ac:dyDescent="0.25">
      <c r="A19929" s="1">
        <v>43022.838194444441</v>
      </c>
      <c r="B19929" s="2">
        <v>-25.02511603953608</v>
      </c>
    </row>
    <row r="19930" spans="1:2" x14ac:dyDescent="0.25">
      <c r="A19930" s="1">
        <v>43022.838888888888</v>
      </c>
      <c r="B19930" s="2">
        <v>-14.62165601105565</v>
      </c>
    </row>
    <row r="19931" spans="1:2" x14ac:dyDescent="0.25">
      <c r="A19931" s="1">
        <v>43022.839583333334</v>
      </c>
      <c r="B19931" s="2">
        <v>30.70397310182161</v>
      </c>
    </row>
    <row r="19932" spans="1:2" x14ac:dyDescent="0.25">
      <c r="A19932" s="1">
        <v>43022.840277777781</v>
      </c>
      <c r="B19932" s="2">
        <v>-44.21331565843041</v>
      </c>
    </row>
    <row r="19933" spans="1:2" x14ac:dyDescent="0.25">
      <c r="A19933" s="1">
        <v>43022.84097222222</v>
      </c>
      <c r="B19933" s="2">
        <v>-53.930737453700083</v>
      </c>
    </row>
    <row r="19934" spans="1:2" x14ac:dyDescent="0.25">
      <c r="A19934" s="1">
        <v>43022.841666666667</v>
      </c>
      <c r="B19934" s="2">
        <v>-20.573392822559494</v>
      </c>
    </row>
    <row r="19935" spans="1:2" x14ac:dyDescent="0.25">
      <c r="A19935" s="1">
        <v>43022.842361111114</v>
      </c>
      <c r="B19935" s="2">
        <v>3.2702681977631678</v>
      </c>
    </row>
    <row r="19936" spans="1:2" x14ac:dyDescent="0.25">
      <c r="A19936" s="1">
        <v>43022.843055555553</v>
      </c>
      <c r="B19936" s="2">
        <v>-30.903394045825312</v>
      </c>
    </row>
    <row r="19937" spans="1:2" x14ac:dyDescent="0.25">
      <c r="A19937" s="1">
        <v>43022.84375</v>
      </c>
      <c r="B19937" s="2">
        <v>39.16067007255139</v>
      </c>
    </row>
    <row r="19938" spans="1:2" x14ac:dyDescent="0.25">
      <c r="A19938" s="1">
        <v>43022.844444444447</v>
      </c>
      <c r="B19938" s="2">
        <v>15.046308861239231</v>
      </c>
    </row>
    <row r="19939" spans="1:2" x14ac:dyDescent="0.25">
      <c r="A19939" s="1">
        <v>43022.845138888886</v>
      </c>
      <c r="B19939" s="2">
        <v>45.936835094613102</v>
      </c>
    </row>
    <row r="19940" spans="1:2" x14ac:dyDescent="0.25">
      <c r="A19940" s="1">
        <v>43022.845833333333</v>
      </c>
      <c r="B19940" s="2">
        <v>116.83324508456668</v>
      </c>
    </row>
    <row r="19941" spans="1:2" x14ac:dyDescent="0.25">
      <c r="A19941" s="1">
        <v>43022.84652777778</v>
      </c>
      <c r="B19941" s="2">
        <v>65.699373515617722</v>
      </c>
    </row>
    <row r="19942" spans="1:2" x14ac:dyDescent="0.25">
      <c r="A19942" s="1">
        <v>43022.847222222219</v>
      </c>
      <c r="B19942" s="2">
        <v>44.201729495822413</v>
      </c>
    </row>
    <row r="19943" spans="1:2" x14ac:dyDescent="0.25">
      <c r="A19943" s="1">
        <v>43022.847916666666</v>
      </c>
      <c r="B19943" s="2">
        <v>36.917125894636655</v>
      </c>
    </row>
    <row r="19944" spans="1:2" x14ac:dyDescent="0.25">
      <c r="A19944" s="1">
        <v>43022.848611111112</v>
      </c>
      <c r="B19944" s="2">
        <v>27.248216030550733</v>
      </c>
    </row>
    <row r="19945" spans="1:2" x14ac:dyDescent="0.25">
      <c r="A19945" s="1">
        <v>43022.849305555559</v>
      </c>
      <c r="B19945" s="2">
        <v>38.503736647956735</v>
      </c>
    </row>
    <row r="19946" spans="1:2" x14ac:dyDescent="0.25">
      <c r="A19946" s="1">
        <v>43022.85</v>
      </c>
      <c r="B19946" s="2">
        <v>19.306175035449755</v>
      </c>
    </row>
    <row r="19947" spans="1:2" x14ac:dyDescent="0.25">
      <c r="A19947" s="1">
        <v>43022.850694444445</v>
      </c>
      <c r="B19947" s="2">
        <v>10.284489172382745</v>
      </c>
    </row>
    <row r="19948" spans="1:2" x14ac:dyDescent="0.25">
      <c r="A19948" s="1">
        <v>43022.851388888892</v>
      </c>
      <c r="B19948" s="2">
        <v>3.7591626157334153</v>
      </c>
    </row>
    <row r="19949" spans="1:2" x14ac:dyDescent="0.25">
      <c r="A19949" s="1">
        <v>43022.852083333331</v>
      </c>
      <c r="B19949" s="2">
        <v>-11.782658560561442</v>
      </c>
    </row>
    <row r="19950" spans="1:2" x14ac:dyDescent="0.25">
      <c r="A19950" s="1">
        <v>43022.852777777778</v>
      </c>
      <c r="B19950" s="2">
        <v>-15.533930814809477</v>
      </c>
    </row>
    <row r="19951" spans="1:2" x14ac:dyDescent="0.25">
      <c r="A19951" s="1">
        <v>43022.853472222225</v>
      </c>
      <c r="B19951" s="2">
        <v>-0.82734921895122782</v>
      </c>
    </row>
    <row r="19952" spans="1:2" x14ac:dyDescent="0.25">
      <c r="A19952" s="1">
        <v>43022.854166666664</v>
      </c>
      <c r="B19952" s="2">
        <v>-12.474168799218024</v>
      </c>
    </row>
    <row r="19953" spans="1:2" x14ac:dyDescent="0.25">
      <c r="A19953" s="1">
        <v>43022.854861111111</v>
      </c>
      <c r="B19953" s="2">
        <v>-22.009537495268159</v>
      </c>
    </row>
    <row r="19954" spans="1:2" x14ac:dyDescent="0.25">
      <c r="A19954" s="1">
        <v>43022.855555555558</v>
      </c>
      <c r="B19954" s="2">
        <v>-19.690427932659318</v>
      </c>
    </row>
    <row r="19955" spans="1:2" x14ac:dyDescent="0.25">
      <c r="A19955" s="1">
        <v>43022.856249999997</v>
      </c>
      <c r="B19955" s="2">
        <v>-9.0038132389541712</v>
      </c>
    </row>
    <row r="19956" spans="1:2" x14ac:dyDescent="0.25">
      <c r="A19956" s="1">
        <v>43022.856944444444</v>
      </c>
      <c r="B19956" s="2">
        <v>13.252359587032696</v>
      </c>
    </row>
    <row r="19957" spans="1:2" x14ac:dyDescent="0.25">
      <c r="A19957" s="1">
        <v>43022.857638888891</v>
      </c>
      <c r="B19957" s="2">
        <v>6.1539305940483855</v>
      </c>
    </row>
    <row r="19958" spans="1:2" x14ac:dyDescent="0.25">
      <c r="A19958" s="1">
        <v>43022.85833333333</v>
      </c>
      <c r="B19958" s="2">
        <v>54.462744651741623</v>
      </c>
    </row>
    <row r="19959" spans="1:2" x14ac:dyDescent="0.25">
      <c r="A19959" s="1">
        <v>43022.859027777777</v>
      </c>
      <c r="B19959" s="2">
        <v>59.450847401273009</v>
      </c>
    </row>
    <row r="19960" spans="1:2" x14ac:dyDescent="0.25">
      <c r="A19960" s="1">
        <v>43022.859722222223</v>
      </c>
      <c r="B19960" s="2">
        <v>48.420673752944758</v>
      </c>
    </row>
    <row r="19961" spans="1:2" x14ac:dyDescent="0.25">
      <c r="A19961" s="1">
        <v>43022.86041666667</v>
      </c>
      <c r="B19961" s="2">
        <v>7.5912053313785384</v>
      </c>
    </row>
    <row r="19962" spans="1:2" x14ac:dyDescent="0.25">
      <c r="A19962" s="1">
        <v>43022.861111111109</v>
      </c>
      <c r="B19962" s="2">
        <v>19.054322739799197</v>
      </c>
    </row>
    <row r="19963" spans="1:2" x14ac:dyDescent="0.25">
      <c r="A19963" s="1">
        <v>43022.861805555556</v>
      </c>
      <c r="B19963" s="2">
        <v>23.891577104443179</v>
      </c>
    </row>
    <row r="19964" spans="1:2" x14ac:dyDescent="0.25">
      <c r="A19964" s="1">
        <v>43022.862500000003</v>
      </c>
      <c r="B19964" s="2">
        <v>11.269884840574621</v>
      </c>
    </row>
    <row r="19965" spans="1:2" x14ac:dyDescent="0.25">
      <c r="A19965" s="1">
        <v>43022.863194444442</v>
      </c>
      <c r="B19965" s="2">
        <v>9.5022274026569598</v>
      </c>
    </row>
    <row r="19966" spans="1:2" x14ac:dyDescent="0.25">
      <c r="A19966" s="1">
        <v>43022.863888888889</v>
      </c>
      <c r="B19966" s="2">
        <v>-2.8523751270782669</v>
      </c>
    </row>
    <row r="19967" spans="1:2" x14ac:dyDescent="0.25">
      <c r="A19967" s="1">
        <v>43022.864583333336</v>
      </c>
      <c r="B19967" s="2">
        <v>8.2085982629699483</v>
      </c>
    </row>
    <row r="19968" spans="1:2" x14ac:dyDescent="0.25">
      <c r="A19968" s="1">
        <v>43022.865277777775</v>
      </c>
      <c r="B19968" s="2">
        <v>23.760358420764291</v>
      </c>
    </row>
    <row r="19969" spans="1:2" x14ac:dyDescent="0.25">
      <c r="A19969" s="1">
        <v>43022.865972222222</v>
      </c>
      <c r="B19969" s="2">
        <v>28.572010532908219</v>
      </c>
    </row>
    <row r="19970" spans="1:2" x14ac:dyDescent="0.25">
      <c r="A19970" s="1">
        <v>43022.866666666669</v>
      </c>
      <c r="B19970" s="2">
        <v>22.162517313486507</v>
      </c>
    </row>
    <row r="19971" spans="1:2" x14ac:dyDescent="0.25">
      <c r="A19971" s="1">
        <v>43022.867361111108</v>
      </c>
      <c r="B19971" s="2">
        <v>16.24726600718277</v>
      </c>
    </row>
    <row r="19972" spans="1:2" x14ac:dyDescent="0.25">
      <c r="A19972" s="1">
        <v>43022.868055555555</v>
      </c>
      <c r="B19972" s="2">
        <v>22.232795379950161</v>
      </c>
    </row>
    <row r="19973" spans="1:2" x14ac:dyDescent="0.25">
      <c r="A19973" s="1">
        <v>43022.868750000001</v>
      </c>
      <c r="B19973" s="2">
        <v>13.149860193935456</v>
      </c>
    </row>
    <row r="19974" spans="1:2" x14ac:dyDescent="0.25">
      <c r="A19974" s="1">
        <v>43022.869444444441</v>
      </c>
      <c r="B19974" s="2">
        <v>16.958652124867271</v>
      </c>
    </row>
    <row r="19975" spans="1:2" x14ac:dyDescent="0.25">
      <c r="A19975" s="1">
        <v>43022.870138888888</v>
      </c>
      <c r="B19975" s="2">
        <v>-9.1886916436633328</v>
      </c>
    </row>
    <row r="19976" spans="1:2" x14ac:dyDescent="0.25">
      <c r="A19976" s="1">
        <v>43022.870833333334</v>
      </c>
      <c r="B19976" s="2">
        <v>5.600434230665754</v>
      </c>
    </row>
    <row r="19977" spans="1:2" x14ac:dyDescent="0.25">
      <c r="A19977" s="1">
        <v>43022.871527777781</v>
      </c>
      <c r="B19977" s="2">
        <v>12.837068537957384</v>
      </c>
    </row>
    <row r="19978" spans="1:2" x14ac:dyDescent="0.25">
      <c r="A19978" s="1">
        <v>43022.87222222222</v>
      </c>
      <c r="B19978" s="2">
        <v>-9.3186921513425958</v>
      </c>
    </row>
    <row r="19979" spans="1:2" x14ac:dyDescent="0.25">
      <c r="A19979" s="1">
        <v>43022.872916666667</v>
      </c>
      <c r="B19979" s="2">
        <v>-17.165133407647954</v>
      </c>
    </row>
    <row r="19980" spans="1:2" x14ac:dyDescent="0.25">
      <c r="A19980" s="1">
        <v>43022.873611111114</v>
      </c>
      <c r="B19980" s="2">
        <v>16.232942424628224</v>
      </c>
    </row>
    <row r="19981" spans="1:2" x14ac:dyDescent="0.25">
      <c r="A19981" s="1">
        <v>43022.874305555553</v>
      </c>
      <c r="B19981" s="2">
        <v>70.171792813149906</v>
      </c>
    </row>
    <row r="19982" spans="1:2" x14ac:dyDescent="0.25">
      <c r="A19982" s="1">
        <v>43022.875</v>
      </c>
      <c r="B19982" s="2">
        <v>92.815819448888462</v>
      </c>
    </row>
    <row r="19983" spans="1:2" x14ac:dyDescent="0.25">
      <c r="A19983" s="1">
        <v>43022.875694444447</v>
      </c>
      <c r="B19983" s="2">
        <v>71.421592958886563</v>
      </c>
    </row>
    <row r="19984" spans="1:2" x14ac:dyDescent="0.25">
      <c r="A19984" s="1">
        <v>43022.876388888886</v>
      </c>
      <c r="B19984" s="2">
        <v>57.437360060525435</v>
      </c>
    </row>
    <row r="19985" spans="1:2" x14ac:dyDescent="0.25">
      <c r="A19985" s="1">
        <v>43022.877083333333</v>
      </c>
      <c r="B19985" s="2">
        <v>69.505685066590857</v>
      </c>
    </row>
    <row r="19986" spans="1:2" x14ac:dyDescent="0.25">
      <c r="A19986" s="1">
        <v>43022.87777777778</v>
      </c>
      <c r="B19986" s="2">
        <v>51.296591008167404</v>
      </c>
    </row>
    <row r="19987" spans="1:2" x14ac:dyDescent="0.25">
      <c r="A19987" s="1">
        <v>43022.878472222219</v>
      </c>
      <c r="B19987" s="2">
        <v>33.731983264081649</v>
      </c>
    </row>
    <row r="19988" spans="1:2" x14ac:dyDescent="0.25">
      <c r="A19988" s="1">
        <v>43022.879166666666</v>
      </c>
      <c r="B19988" s="2">
        <v>46.086523077686437</v>
      </c>
    </row>
    <row r="19989" spans="1:2" x14ac:dyDescent="0.25">
      <c r="A19989" s="1">
        <v>43022.879861111112</v>
      </c>
      <c r="B19989" s="2">
        <v>25.957757330465636</v>
      </c>
    </row>
    <row r="19990" spans="1:2" x14ac:dyDescent="0.25">
      <c r="A19990" s="1">
        <v>43022.880555555559</v>
      </c>
      <c r="B19990" s="2">
        <v>20.008396234837711</v>
      </c>
    </row>
    <row r="19991" spans="1:2" x14ac:dyDescent="0.25">
      <c r="A19991" s="1">
        <v>43022.881249999999</v>
      </c>
      <c r="B19991" s="2">
        <v>40.879552468898083</v>
      </c>
    </row>
    <row r="19992" spans="1:2" x14ac:dyDescent="0.25">
      <c r="A19992" s="1">
        <v>43022.881944444445</v>
      </c>
      <c r="B19992" s="2">
        <v>58.639809311770172</v>
      </c>
    </row>
    <row r="19993" spans="1:2" x14ac:dyDescent="0.25">
      <c r="A19993" s="1">
        <v>43022.882638888892</v>
      </c>
      <c r="B19993" s="2">
        <v>93.487767180876105</v>
      </c>
    </row>
    <row r="19994" spans="1:2" x14ac:dyDescent="0.25">
      <c r="A19994" s="1">
        <v>43022.883333333331</v>
      </c>
      <c r="B19994" s="2">
        <v>92.123124480249444</v>
      </c>
    </row>
    <row r="19995" spans="1:2" x14ac:dyDescent="0.25">
      <c r="A19995" s="1">
        <v>43022.884027777778</v>
      </c>
      <c r="B19995" s="2">
        <v>119.24337993984615</v>
      </c>
    </row>
    <row r="19996" spans="1:2" x14ac:dyDescent="0.25">
      <c r="A19996" s="1">
        <v>43022.884722222225</v>
      </c>
      <c r="B19996" s="2">
        <v>80.420239467970291</v>
      </c>
    </row>
    <row r="19997" spans="1:2" x14ac:dyDescent="0.25">
      <c r="A19997" s="1">
        <v>43022.885416666664</v>
      </c>
      <c r="B19997" s="2">
        <v>65.417505287832071</v>
      </c>
    </row>
    <row r="19998" spans="1:2" x14ac:dyDescent="0.25">
      <c r="A19998" s="1">
        <v>43022.886111111111</v>
      </c>
      <c r="B19998" s="2">
        <v>84.662447224167408</v>
      </c>
    </row>
    <row r="19999" spans="1:2" x14ac:dyDescent="0.25">
      <c r="A19999" s="1">
        <v>43022.886805555558</v>
      </c>
      <c r="B19999" s="2">
        <v>118.72022327553326</v>
      </c>
    </row>
    <row r="20000" spans="1:2" x14ac:dyDescent="0.25">
      <c r="A20000" s="1">
        <v>43022.887499999997</v>
      </c>
      <c r="B20000" s="2">
        <v>103.61006417340637</v>
      </c>
    </row>
    <row r="20001" spans="1:2" x14ac:dyDescent="0.25">
      <c r="A20001" s="1">
        <v>43022.888194444444</v>
      </c>
      <c r="B20001" s="2">
        <v>79.878144157809828</v>
      </c>
    </row>
    <row r="20002" spans="1:2" x14ac:dyDescent="0.25">
      <c r="A20002" s="1">
        <v>43022.888888888891</v>
      </c>
      <c r="B20002" s="2">
        <v>87.025436329381776</v>
      </c>
    </row>
    <row r="20003" spans="1:2" x14ac:dyDescent="0.25">
      <c r="A20003" s="1">
        <v>43022.88958333333</v>
      </c>
      <c r="B20003" s="2">
        <v>80.063490303079988</v>
      </c>
    </row>
    <row r="20004" spans="1:2" x14ac:dyDescent="0.25">
      <c r="A20004" s="1">
        <v>43022.890277777777</v>
      </c>
      <c r="B20004" s="2">
        <v>74.688712576225711</v>
      </c>
    </row>
    <row r="20005" spans="1:2" x14ac:dyDescent="0.25">
      <c r="A20005" s="1">
        <v>43022.890972222223</v>
      </c>
      <c r="B20005" s="2">
        <v>100.95847863394107</v>
      </c>
    </row>
    <row r="20006" spans="1:2" x14ac:dyDescent="0.25">
      <c r="A20006" s="1">
        <v>43022.89166666667</v>
      </c>
      <c r="B20006" s="2">
        <v>121.19369248979298</v>
      </c>
    </row>
    <row r="20007" spans="1:2" x14ac:dyDescent="0.25">
      <c r="A20007" s="1">
        <v>43022.892361111109</v>
      </c>
      <c r="B20007" s="2">
        <v>100.32864064535825</v>
      </c>
    </row>
    <row r="20008" spans="1:2" x14ac:dyDescent="0.25">
      <c r="A20008" s="1">
        <v>43022.893055555556</v>
      </c>
      <c r="B20008" s="2">
        <v>135.97753106544843</v>
      </c>
    </row>
    <row r="20009" spans="1:2" x14ac:dyDescent="0.25">
      <c r="A20009" s="1">
        <v>43022.893750000003</v>
      </c>
      <c r="B20009" s="2">
        <v>114.45599897076997</v>
      </c>
    </row>
    <row r="20010" spans="1:2" x14ac:dyDescent="0.25">
      <c r="A20010" s="1">
        <v>43022.894444444442</v>
      </c>
      <c r="B20010" s="2">
        <v>59.333390642281543</v>
      </c>
    </row>
    <row r="20011" spans="1:2" x14ac:dyDescent="0.25">
      <c r="A20011" s="1">
        <v>43022.895138888889</v>
      </c>
      <c r="B20011" s="2">
        <v>46.954480311103787</v>
      </c>
    </row>
    <row r="20012" spans="1:2" x14ac:dyDescent="0.25">
      <c r="A20012" s="1">
        <v>43022.895833333336</v>
      </c>
      <c r="B20012" s="2">
        <v>16.585426309529186</v>
      </c>
    </row>
    <row r="20013" spans="1:2" x14ac:dyDescent="0.25">
      <c r="A20013" s="1">
        <v>43022.896527777775</v>
      </c>
      <c r="B20013" s="2">
        <v>-19.470330198943461</v>
      </c>
    </row>
    <row r="20014" spans="1:2" x14ac:dyDescent="0.25">
      <c r="A20014" s="1">
        <v>43022.897222222222</v>
      </c>
      <c r="B20014" s="2">
        <v>-38.767378178797664</v>
      </c>
    </row>
    <row r="20015" spans="1:2" x14ac:dyDescent="0.25">
      <c r="A20015" s="1">
        <v>43022.897916666669</v>
      </c>
      <c r="B20015" s="2">
        <v>-37.236721000307199</v>
      </c>
    </row>
    <row r="20016" spans="1:2" x14ac:dyDescent="0.25">
      <c r="A20016" s="1">
        <v>43022.898611111108</v>
      </c>
      <c r="B20016" s="2">
        <v>-33.558038409845906</v>
      </c>
    </row>
    <row r="20017" spans="1:2" x14ac:dyDescent="0.25">
      <c r="A20017" s="1">
        <v>43022.899305555555</v>
      </c>
      <c r="B20017" s="2">
        <v>-30.079658608654668</v>
      </c>
    </row>
    <row r="20018" spans="1:2" x14ac:dyDescent="0.25">
      <c r="A20018" s="1">
        <v>43022.9</v>
      </c>
      <c r="B20018" s="2">
        <v>-33.803180416594842</v>
      </c>
    </row>
    <row r="20019" spans="1:2" x14ac:dyDescent="0.25">
      <c r="A20019" s="1">
        <v>43022.900694444441</v>
      </c>
      <c r="B20019" s="2">
        <v>-41.449721936272304</v>
      </c>
    </row>
    <row r="20020" spans="1:2" x14ac:dyDescent="0.25">
      <c r="A20020" s="1">
        <v>43022.901388888888</v>
      </c>
      <c r="B20020" s="2">
        <v>-33.301963138482343</v>
      </c>
    </row>
    <row r="20021" spans="1:2" x14ac:dyDescent="0.25">
      <c r="A20021" s="1">
        <v>43022.902083333334</v>
      </c>
      <c r="B20021" s="2">
        <v>-9.1872054669026202</v>
      </c>
    </row>
    <row r="20022" spans="1:2" x14ac:dyDescent="0.25">
      <c r="A20022" s="1">
        <v>43022.902777777781</v>
      </c>
      <c r="B20022" s="2">
        <v>10.706096937289113</v>
      </c>
    </row>
    <row r="20023" spans="1:2" x14ac:dyDescent="0.25">
      <c r="A20023" s="1">
        <v>43022.90347222222</v>
      </c>
      <c r="B20023" s="2">
        <v>9.4520955706878649</v>
      </c>
    </row>
    <row r="20024" spans="1:2" x14ac:dyDescent="0.25">
      <c r="A20024" s="1">
        <v>43022.904166666667</v>
      </c>
      <c r="B20024" s="2">
        <v>3.525924132061967</v>
      </c>
    </row>
    <row r="20025" spans="1:2" x14ac:dyDescent="0.25">
      <c r="A20025" s="1">
        <v>43022.904861111114</v>
      </c>
      <c r="B20025" s="2">
        <v>1.8344749860921488</v>
      </c>
    </row>
    <row r="20026" spans="1:2" x14ac:dyDescent="0.25">
      <c r="A20026" s="1">
        <v>43022.905555555553</v>
      </c>
      <c r="B20026" s="2">
        <v>-3.2431484807040154</v>
      </c>
    </row>
    <row r="20027" spans="1:2" x14ac:dyDescent="0.25">
      <c r="A20027" s="1">
        <v>43022.90625</v>
      </c>
      <c r="B20027" s="2">
        <v>-1.2519868191409236</v>
      </c>
    </row>
    <row r="20028" spans="1:2" x14ac:dyDescent="0.25">
      <c r="A20028" s="1">
        <v>43022.906944444447</v>
      </c>
      <c r="B20028" s="2">
        <v>-7.8541234461590642E-2</v>
      </c>
    </row>
    <row r="20029" spans="1:2" x14ac:dyDescent="0.25">
      <c r="A20029" s="1">
        <v>43022.907638888886</v>
      </c>
      <c r="B20029" s="2">
        <v>-20.772819924900734</v>
      </c>
    </row>
    <row r="20030" spans="1:2" x14ac:dyDescent="0.25">
      <c r="A20030" s="1">
        <v>43022.908333333333</v>
      </c>
      <c r="B20030" s="2">
        <v>-31.145122864152654</v>
      </c>
    </row>
    <row r="20031" spans="1:2" x14ac:dyDescent="0.25">
      <c r="A20031" s="1">
        <v>43022.90902777778</v>
      </c>
      <c r="B20031" s="2">
        <v>5.4130102557945063</v>
      </c>
    </row>
    <row r="20032" spans="1:2" x14ac:dyDescent="0.25">
      <c r="A20032" s="1">
        <v>43022.909722222219</v>
      </c>
      <c r="B20032" s="2">
        <v>22.996191822418282</v>
      </c>
    </row>
    <row r="20033" spans="1:2" x14ac:dyDescent="0.25">
      <c r="A20033" s="1">
        <v>43022.910416666666</v>
      </c>
      <c r="B20033" s="2">
        <v>22.290382758509562</v>
      </c>
    </row>
    <row r="20034" spans="1:2" x14ac:dyDescent="0.25">
      <c r="A20034" s="1">
        <v>43022.911111111112</v>
      </c>
      <c r="B20034" s="2">
        <v>13.358832150571592</v>
      </c>
    </row>
    <row r="20035" spans="1:2" x14ac:dyDescent="0.25">
      <c r="A20035" s="1">
        <v>43022.911805555559</v>
      </c>
      <c r="B20035" s="2">
        <v>-5.2347626867820507</v>
      </c>
    </row>
    <row r="20036" spans="1:2" x14ac:dyDescent="0.25">
      <c r="A20036" s="1">
        <v>43022.912499999999</v>
      </c>
      <c r="B20036" s="2">
        <v>84.359041162599652</v>
      </c>
    </row>
    <row r="20037" spans="1:2" x14ac:dyDescent="0.25">
      <c r="A20037" s="1">
        <v>43022.913194444445</v>
      </c>
      <c r="B20037" s="2">
        <v>103.20547435849633</v>
      </c>
    </row>
    <row r="20038" spans="1:2" x14ac:dyDescent="0.25">
      <c r="A20038" s="1">
        <v>43022.913888888892</v>
      </c>
      <c r="B20038" s="2">
        <v>107.04738545698346</v>
      </c>
    </row>
    <row r="20039" spans="1:2" x14ac:dyDescent="0.25">
      <c r="A20039" s="1">
        <v>43022.914583333331</v>
      </c>
      <c r="B20039" s="2">
        <v>83.559565427625785</v>
      </c>
    </row>
    <row r="20040" spans="1:2" x14ac:dyDescent="0.25">
      <c r="A20040" s="1">
        <v>43022.915277777778</v>
      </c>
      <c r="B20040" s="2">
        <v>70.838988780293349</v>
      </c>
    </row>
    <row r="20041" spans="1:2" x14ac:dyDescent="0.25">
      <c r="A20041" s="1">
        <v>43022.915972222225</v>
      </c>
      <c r="B20041" s="2">
        <v>27.283363350536092</v>
      </c>
    </row>
    <row r="20042" spans="1:2" x14ac:dyDescent="0.25">
      <c r="A20042" s="1">
        <v>43022.916666666664</v>
      </c>
      <c r="B20042" s="2">
        <v>73.263935859780759</v>
      </c>
    </row>
    <row r="20043" spans="1:2" x14ac:dyDescent="0.25">
      <c r="A20043" s="1">
        <v>43022.917361111111</v>
      </c>
      <c r="B20043" s="2">
        <v>5.0305690330715152</v>
      </c>
    </row>
    <row r="20044" spans="1:2" x14ac:dyDescent="0.25">
      <c r="A20044" s="1">
        <v>43022.918055555558</v>
      </c>
      <c r="B20044" s="2">
        <v>-8.1281718453731937</v>
      </c>
    </row>
    <row r="20045" spans="1:2" x14ac:dyDescent="0.25">
      <c r="A20045" s="1">
        <v>43022.918749999997</v>
      </c>
      <c r="B20045" s="2">
        <v>-19.262505110135923</v>
      </c>
    </row>
    <row r="20046" spans="1:2" x14ac:dyDescent="0.25">
      <c r="A20046" s="1">
        <v>43022.919444444444</v>
      </c>
      <c r="B20046" s="2">
        <v>-64.739600952815579</v>
      </c>
    </row>
    <row r="20047" spans="1:2" x14ac:dyDescent="0.25">
      <c r="A20047" s="1">
        <v>43022.920138888891</v>
      </c>
      <c r="B20047" s="2">
        <v>-36.120603262037427</v>
      </c>
    </row>
    <row r="20048" spans="1:2" x14ac:dyDescent="0.25">
      <c r="A20048" s="1">
        <v>43022.92083333333</v>
      </c>
      <c r="B20048" s="2">
        <v>-19.696651175279598</v>
      </c>
    </row>
    <row r="20049" spans="1:2" x14ac:dyDescent="0.25">
      <c r="A20049" s="1">
        <v>43022.921527777777</v>
      </c>
      <c r="B20049" s="2">
        <v>-26.637153645875514</v>
      </c>
    </row>
    <row r="20050" spans="1:2" x14ac:dyDescent="0.25">
      <c r="A20050" s="1">
        <v>43022.922222222223</v>
      </c>
      <c r="B20050" s="2">
        <v>-21.869690665342691</v>
      </c>
    </row>
    <row r="20051" spans="1:2" x14ac:dyDescent="0.25">
      <c r="A20051" s="1">
        <v>43022.92291666667</v>
      </c>
      <c r="B20051" s="2">
        <v>-5.2727657883331025</v>
      </c>
    </row>
    <row r="20052" spans="1:2" x14ac:dyDescent="0.25">
      <c r="A20052" s="1">
        <v>43022.923611111109</v>
      </c>
      <c r="B20052" s="2">
        <v>-14.60922596436091</v>
      </c>
    </row>
    <row r="20053" spans="1:2" x14ac:dyDescent="0.25">
      <c r="A20053" s="1">
        <v>43022.924305555556</v>
      </c>
      <c r="B20053" s="2">
        <v>-24.892490303799665</v>
      </c>
    </row>
    <row r="20054" spans="1:2" x14ac:dyDescent="0.25">
      <c r="A20054" s="1">
        <v>43022.925000000003</v>
      </c>
      <c r="B20054" s="2">
        <v>3.1050634078933701</v>
      </c>
    </row>
    <row r="20055" spans="1:2" x14ac:dyDescent="0.25">
      <c r="A20055" s="1">
        <v>43022.925694444442</v>
      </c>
      <c r="B20055" s="2">
        <v>15.133751754879874</v>
      </c>
    </row>
    <row r="20056" spans="1:2" x14ac:dyDescent="0.25">
      <c r="A20056" s="1">
        <v>43022.926388888889</v>
      </c>
      <c r="B20056" s="2">
        <v>-40.396765983761483</v>
      </c>
    </row>
    <row r="20057" spans="1:2" x14ac:dyDescent="0.25">
      <c r="A20057" s="1">
        <v>43022.927083333336</v>
      </c>
      <c r="B20057" s="2">
        <v>0.60587373353191654</v>
      </c>
    </row>
    <row r="20058" spans="1:2" x14ac:dyDescent="0.25">
      <c r="A20058" s="1">
        <v>43022.927777777775</v>
      </c>
      <c r="B20058" s="2">
        <v>37.251307040069754</v>
      </c>
    </row>
    <row r="20059" spans="1:2" x14ac:dyDescent="0.25">
      <c r="A20059" s="1">
        <v>43022.928472222222</v>
      </c>
      <c r="B20059" s="2">
        <v>-3.1078441924958802</v>
      </c>
    </row>
    <row r="20060" spans="1:2" x14ac:dyDescent="0.25">
      <c r="A20060" s="1">
        <v>43022.929166666669</v>
      </c>
      <c r="B20060" s="2">
        <v>4.1218477223378915</v>
      </c>
    </row>
    <row r="20061" spans="1:2" x14ac:dyDescent="0.25">
      <c r="A20061" s="1">
        <v>43022.929861111108</v>
      </c>
      <c r="B20061" s="2">
        <v>18.629189051621747</v>
      </c>
    </row>
    <row r="20062" spans="1:2" x14ac:dyDescent="0.25">
      <c r="A20062" s="1">
        <v>43022.930555555555</v>
      </c>
      <c r="B20062" s="2">
        <v>76.290918090654301</v>
      </c>
    </row>
    <row r="20063" spans="1:2" x14ac:dyDescent="0.25">
      <c r="A20063" s="1">
        <v>43022.931250000001</v>
      </c>
      <c r="B20063" s="2">
        <v>63.648438987074769</v>
      </c>
    </row>
    <row r="20064" spans="1:2" x14ac:dyDescent="0.25">
      <c r="A20064" s="1">
        <v>43022.931944444441</v>
      </c>
      <c r="B20064" s="2">
        <v>60.017971008129344</v>
      </c>
    </row>
    <row r="20065" spans="1:2" x14ac:dyDescent="0.25">
      <c r="A20065" s="1">
        <v>43022.932638888888</v>
      </c>
      <c r="B20065" s="2">
        <v>63.623186933580051</v>
      </c>
    </row>
    <row r="20066" spans="1:2" x14ac:dyDescent="0.25">
      <c r="A20066" s="1">
        <v>43022.933333333334</v>
      </c>
      <c r="B20066" s="2">
        <v>35.585197457872951</v>
      </c>
    </row>
    <row r="20067" spans="1:2" x14ac:dyDescent="0.25">
      <c r="A20067" s="1">
        <v>43022.934027777781</v>
      </c>
      <c r="B20067" s="2">
        <v>38.02243443229915</v>
      </c>
    </row>
    <row r="20068" spans="1:2" x14ac:dyDescent="0.25">
      <c r="A20068" s="1">
        <v>43022.93472222222</v>
      </c>
      <c r="B20068" s="2">
        <v>-5.0302954878134187</v>
      </c>
    </row>
    <row r="20069" spans="1:2" x14ac:dyDescent="0.25">
      <c r="A20069" s="1">
        <v>43022.935416666667</v>
      </c>
      <c r="B20069" s="2">
        <v>-17.851207771888586</v>
      </c>
    </row>
    <row r="20070" spans="1:2" x14ac:dyDescent="0.25">
      <c r="A20070" s="1">
        <v>43022.936111111114</v>
      </c>
      <c r="B20070" s="2">
        <v>-11.607782250736879</v>
      </c>
    </row>
    <row r="20071" spans="1:2" x14ac:dyDescent="0.25">
      <c r="A20071" s="1">
        <v>43022.936805555553</v>
      </c>
      <c r="B20071" s="2">
        <v>-6.4778242805070478</v>
      </c>
    </row>
    <row r="20072" spans="1:2" x14ac:dyDescent="0.25">
      <c r="A20072" s="1">
        <v>43022.9375</v>
      </c>
      <c r="B20072" s="2">
        <v>12.007251197600272</v>
      </c>
    </row>
    <row r="20073" spans="1:2" x14ac:dyDescent="0.25">
      <c r="A20073" s="1">
        <v>43022.938194444447</v>
      </c>
      <c r="B20073" s="2">
        <v>6.2612603706336811</v>
      </c>
    </row>
    <row r="20074" spans="1:2" x14ac:dyDescent="0.25">
      <c r="A20074" s="1">
        <v>43022.938888888886</v>
      </c>
      <c r="B20074" s="2">
        <v>10.768607837855233</v>
      </c>
    </row>
    <row r="20075" spans="1:2" x14ac:dyDescent="0.25">
      <c r="A20075" s="1">
        <v>43022.939583333333</v>
      </c>
      <c r="B20075" s="2">
        <v>11.353585605983001</v>
      </c>
    </row>
    <row r="20076" spans="1:2" x14ac:dyDescent="0.25">
      <c r="A20076" s="1">
        <v>43022.94027777778</v>
      </c>
      <c r="B20076" s="2">
        <v>5.2098361635202313</v>
      </c>
    </row>
    <row r="20077" spans="1:2" x14ac:dyDescent="0.25">
      <c r="A20077" s="1">
        <v>43022.940972222219</v>
      </c>
      <c r="B20077" s="2">
        <v>59.660915757966968</v>
      </c>
    </row>
    <row r="20078" spans="1:2" x14ac:dyDescent="0.25">
      <c r="A20078" s="1">
        <v>43022.941666666666</v>
      </c>
      <c r="B20078" s="2">
        <v>39.552307210710325</v>
      </c>
    </row>
    <row r="20079" spans="1:2" x14ac:dyDescent="0.25">
      <c r="A20079" s="1">
        <v>43022.942361111112</v>
      </c>
      <c r="B20079" s="2">
        <v>-2.998359463152398</v>
      </c>
    </row>
    <row r="20080" spans="1:2" x14ac:dyDescent="0.25">
      <c r="A20080" s="1">
        <v>43022.943055555559</v>
      </c>
      <c r="B20080" s="2">
        <v>40.707375982655989</v>
      </c>
    </row>
    <row r="20081" spans="1:2" x14ac:dyDescent="0.25">
      <c r="A20081" s="1">
        <v>43022.943749999999</v>
      </c>
      <c r="B20081" s="2">
        <v>25.87811901496995</v>
      </c>
    </row>
    <row r="20082" spans="1:2" x14ac:dyDescent="0.25">
      <c r="A20082" s="1">
        <v>43022.944444444445</v>
      </c>
      <c r="B20082" s="2">
        <v>20.565854122354843</v>
      </c>
    </row>
    <row r="20083" spans="1:2" x14ac:dyDescent="0.25">
      <c r="A20083" s="1">
        <v>43022.945138888892</v>
      </c>
      <c r="B20083" s="2">
        <v>28.050175896814714</v>
      </c>
    </row>
    <row r="20084" spans="1:2" x14ac:dyDescent="0.25">
      <c r="A20084" s="1">
        <v>43022.945833333331</v>
      </c>
      <c r="B20084" s="2">
        <v>-5.7858383611407289</v>
      </c>
    </row>
    <row r="20085" spans="1:2" x14ac:dyDescent="0.25">
      <c r="A20085" s="1">
        <v>43022.946527777778</v>
      </c>
      <c r="B20085" s="2">
        <v>-27.049856949004848</v>
      </c>
    </row>
    <row r="20086" spans="1:2" x14ac:dyDescent="0.25">
      <c r="A20086" s="1">
        <v>43022.947222222225</v>
      </c>
      <c r="B20086" s="2">
        <v>-20.975473401173563</v>
      </c>
    </row>
    <row r="20087" spans="1:2" x14ac:dyDescent="0.25">
      <c r="A20087" s="1">
        <v>43022.947916666664</v>
      </c>
      <c r="B20087" s="2">
        <v>-39.186566247498071</v>
      </c>
    </row>
    <row r="20088" spans="1:2" x14ac:dyDescent="0.25">
      <c r="A20088" s="1">
        <v>43022.948611111111</v>
      </c>
      <c r="B20088" s="2">
        <v>-55.896388208714782</v>
      </c>
    </row>
    <row r="20089" spans="1:2" x14ac:dyDescent="0.25">
      <c r="A20089" s="1">
        <v>43022.949305555558</v>
      </c>
      <c r="B20089" s="2">
        <v>-44.268275339981969</v>
      </c>
    </row>
    <row r="20090" spans="1:2" x14ac:dyDescent="0.25">
      <c r="A20090" s="1">
        <v>43022.95</v>
      </c>
      <c r="B20090" s="2">
        <v>-59.034706490038658</v>
      </c>
    </row>
    <row r="20091" spans="1:2" x14ac:dyDescent="0.25">
      <c r="A20091" s="1">
        <v>43022.950694444444</v>
      </c>
      <c r="B20091" s="2">
        <v>-39.446037095722083</v>
      </c>
    </row>
    <row r="20092" spans="1:2" x14ac:dyDescent="0.25">
      <c r="A20092" s="1">
        <v>43022.951388888891</v>
      </c>
      <c r="B20092" s="2">
        <v>-39.082143731769371</v>
      </c>
    </row>
    <row r="20093" spans="1:2" x14ac:dyDescent="0.25">
      <c r="A20093" s="1">
        <v>43022.95208333333</v>
      </c>
      <c r="B20093" s="2">
        <v>9.2404275528194066</v>
      </c>
    </row>
    <row r="20094" spans="1:2" x14ac:dyDescent="0.25">
      <c r="A20094" s="1">
        <v>43022.952777777777</v>
      </c>
      <c r="B20094" s="2">
        <v>-20.85950819196005</v>
      </c>
    </row>
    <row r="20095" spans="1:2" x14ac:dyDescent="0.25">
      <c r="A20095" s="1">
        <v>43022.953472222223</v>
      </c>
      <c r="B20095" s="2">
        <v>-57.133690358622701</v>
      </c>
    </row>
    <row r="20096" spans="1:2" x14ac:dyDescent="0.25">
      <c r="A20096" s="1">
        <v>43022.95416666667</v>
      </c>
      <c r="B20096" s="2">
        <v>-54.925371968233961</v>
      </c>
    </row>
    <row r="20097" spans="1:2" x14ac:dyDescent="0.25">
      <c r="A20097" s="1">
        <v>43022.954861111109</v>
      </c>
      <c r="B20097" s="2">
        <v>-14.909340787341353</v>
      </c>
    </row>
    <row r="20098" spans="1:2" x14ac:dyDescent="0.25">
      <c r="A20098" s="1">
        <v>43022.955555555556</v>
      </c>
      <c r="B20098" s="2">
        <v>-73.000758080582216</v>
      </c>
    </row>
    <row r="20099" spans="1:2" x14ac:dyDescent="0.25">
      <c r="A20099" s="1">
        <v>43022.956250000003</v>
      </c>
      <c r="B20099" s="2">
        <v>-94.981031432891413</v>
      </c>
    </row>
    <row r="20100" spans="1:2" x14ac:dyDescent="0.25">
      <c r="A20100" s="1">
        <v>43022.956944444442</v>
      </c>
      <c r="B20100" s="2">
        <v>-62.310579934514436</v>
      </c>
    </row>
    <row r="20101" spans="1:2" x14ac:dyDescent="0.25">
      <c r="A20101" s="1">
        <v>43022.957638888889</v>
      </c>
      <c r="B20101" s="2">
        <v>-39.918359754138507</v>
      </c>
    </row>
    <row r="20102" spans="1:2" x14ac:dyDescent="0.25">
      <c r="A20102" s="1">
        <v>43022.958333333336</v>
      </c>
      <c r="B20102" s="2">
        <v>-25.532820214368016</v>
      </c>
    </row>
    <row r="20103" spans="1:2" x14ac:dyDescent="0.25">
      <c r="A20103" s="1">
        <v>43022.959027777775</v>
      </c>
      <c r="B20103" s="2">
        <v>-27.615618373300336</v>
      </c>
    </row>
    <row r="20104" spans="1:2" x14ac:dyDescent="0.25">
      <c r="A20104" s="1">
        <v>43022.959722222222</v>
      </c>
      <c r="B20104" s="2">
        <v>-30.0932262896434</v>
      </c>
    </row>
    <row r="20105" spans="1:2" x14ac:dyDescent="0.25">
      <c r="A20105" s="1">
        <v>43022.960416666669</v>
      </c>
      <c r="B20105" s="2">
        <v>-15.626846698990752</v>
      </c>
    </row>
    <row r="20106" spans="1:2" x14ac:dyDescent="0.25">
      <c r="A20106" s="1">
        <v>43022.961111111108</v>
      </c>
      <c r="B20106" s="2">
        <v>15.25480989831461</v>
      </c>
    </row>
    <row r="20107" spans="1:2" x14ac:dyDescent="0.25">
      <c r="A20107" s="1">
        <v>43022.961805555555</v>
      </c>
      <c r="B20107" s="2">
        <v>-5.9001762984039186</v>
      </c>
    </row>
    <row r="20108" spans="1:2" x14ac:dyDescent="0.25">
      <c r="A20108" s="1">
        <v>43022.962500000001</v>
      </c>
      <c r="B20108" s="2">
        <v>-2.3550347686425086</v>
      </c>
    </row>
    <row r="20109" spans="1:2" x14ac:dyDescent="0.25">
      <c r="A20109" s="1">
        <v>43022.963194444441</v>
      </c>
      <c r="B20109" s="2">
        <v>10.149360965229183</v>
      </c>
    </row>
    <row r="20110" spans="1:2" x14ac:dyDescent="0.25">
      <c r="A20110" s="1">
        <v>43022.963888888888</v>
      </c>
      <c r="B20110" s="2">
        <v>-8.9588561564441385</v>
      </c>
    </row>
    <row r="20111" spans="1:2" x14ac:dyDescent="0.25">
      <c r="A20111" s="1">
        <v>43022.964583333334</v>
      </c>
      <c r="B20111" s="2">
        <v>-62.679792976837298</v>
      </c>
    </row>
    <row r="20112" spans="1:2" x14ac:dyDescent="0.25">
      <c r="A20112" s="1">
        <v>43022.965277777781</v>
      </c>
      <c r="B20112" s="2">
        <v>-90.381353305749755</v>
      </c>
    </row>
    <row r="20113" spans="1:2" x14ac:dyDescent="0.25">
      <c r="A20113" s="1">
        <v>43022.96597222222</v>
      </c>
      <c r="B20113" s="2">
        <v>-108.84716092847715</v>
      </c>
    </row>
    <row r="20114" spans="1:2" x14ac:dyDescent="0.25">
      <c r="A20114" s="1">
        <v>43022.966666666667</v>
      </c>
      <c r="B20114" s="2">
        <v>-182.24073338318073</v>
      </c>
    </row>
    <row r="20115" spans="1:2" x14ac:dyDescent="0.25">
      <c r="A20115" s="1">
        <v>43022.967361111114</v>
      </c>
      <c r="B20115" s="2">
        <v>-166.26360294012895</v>
      </c>
    </row>
    <row r="20116" spans="1:2" x14ac:dyDescent="0.25">
      <c r="A20116" s="1">
        <v>43022.968055555553</v>
      </c>
      <c r="B20116" s="2">
        <v>-160.53423688133867</v>
      </c>
    </row>
    <row r="20117" spans="1:2" x14ac:dyDescent="0.25">
      <c r="A20117" s="1">
        <v>43022.96875</v>
      </c>
      <c r="B20117" s="2">
        <v>-95.904470786008943</v>
      </c>
    </row>
    <row r="20118" spans="1:2" x14ac:dyDescent="0.25">
      <c r="A20118" s="1">
        <v>43022.969444444447</v>
      </c>
      <c r="B20118" s="2">
        <v>-158.74962482124877</v>
      </c>
    </row>
    <row r="20119" spans="1:2" x14ac:dyDescent="0.25">
      <c r="A20119" s="1">
        <v>43022.970138888886</v>
      </c>
      <c r="B20119" s="2">
        <v>-235.99433447837364</v>
      </c>
    </row>
    <row r="20120" spans="1:2" x14ac:dyDescent="0.25">
      <c r="A20120" s="1">
        <v>43022.970833333333</v>
      </c>
      <c r="B20120" s="2">
        <v>-198.6527100056604</v>
      </c>
    </row>
    <row r="20121" spans="1:2" x14ac:dyDescent="0.25">
      <c r="A20121" s="1">
        <v>43022.97152777778</v>
      </c>
      <c r="B20121" s="2">
        <v>-188.50280047781609</v>
      </c>
    </row>
    <row r="20122" spans="1:2" x14ac:dyDescent="0.25">
      <c r="A20122" s="1">
        <v>43022.972222222219</v>
      </c>
      <c r="B20122" s="2">
        <v>-173.97374605714964</v>
      </c>
    </row>
    <row r="20123" spans="1:2" x14ac:dyDescent="0.25">
      <c r="A20123" s="1">
        <v>43022.972916666666</v>
      </c>
      <c r="B20123" s="2">
        <v>-138.5304730014216</v>
      </c>
    </row>
    <row r="20124" spans="1:2" x14ac:dyDescent="0.25">
      <c r="A20124" s="1">
        <v>43022.973611111112</v>
      </c>
      <c r="B20124" s="2">
        <v>-126.52617212839347</v>
      </c>
    </row>
    <row r="20125" spans="1:2" x14ac:dyDescent="0.25">
      <c r="A20125" s="1">
        <v>43022.974305555559</v>
      </c>
      <c r="B20125" s="2">
        <v>-109.62150553584797</v>
      </c>
    </row>
    <row r="20126" spans="1:2" x14ac:dyDescent="0.25">
      <c r="A20126" s="1">
        <v>43022.974999999999</v>
      </c>
      <c r="B20126" s="2">
        <v>-76.583977668092118</v>
      </c>
    </row>
    <row r="20127" spans="1:2" x14ac:dyDescent="0.25">
      <c r="A20127" s="1">
        <v>43022.975694444445</v>
      </c>
      <c r="B20127" s="2">
        <v>-31.603468128931127</v>
      </c>
    </row>
    <row r="20128" spans="1:2" x14ac:dyDescent="0.25">
      <c r="A20128" s="1">
        <v>43022.976388888892</v>
      </c>
      <c r="B20128" s="2">
        <v>-0.17034200079894316</v>
      </c>
    </row>
    <row r="20129" spans="1:2" x14ac:dyDescent="0.25">
      <c r="A20129" s="1">
        <v>43022.977083333331</v>
      </c>
      <c r="B20129" s="2">
        <v>-8.1440096222650027</v>
      </c>
    </row>
    <row r="20130" spans="1:2" x14ac:dyDescent="0.25">
      <c r="A20130" s="1">
        <v>43022.977777777778</v>
      </c>
      <c r="B20130" s="2">
        <v>-3.3923196722423503</v>
      </c>
    </row>
    <row r="20131" spans="1:2" x14ac:dyDescent="0.25">
      <c r="A20131" s="1">
        <v>43022.978472222225</v>
      </c>
      <c r="B20131" s="2">
        <v>-30.672286481463622</v>
      </c>
    </row>
    <row r="20132" spans="1:2" x14ac:dyDescent="0.25">
      <c r="A20132" s="1">
        <v>43022.979166666664</v>
      </c>
      <c r="B20132" s="2">
        <v>-32.40272691413314</v>
      </c>
    </row>
    <row r="20133" spans="1:2" x14ac:dyDescent="0.25">
      <c r="A20133" s="1">
        <v>43022.979861111111</v>
      </c>
      <c r="B20133" s="2">
        <v>-22.996435750423309</v>
      </c>
    </row>
    <row r="20134" spans="1:2" x14ac:dyDescent="0.25">
      <c r="A20134" s="1">
        <v>43022.980555555558</v>
      </c>
      <c r="B20134" s="2">
        <v>-21.981888632880874</v>
      </c>
    </row>
    <row r="20135" spans="1:2" x14ac:dyDescent="0.25">
      <c r="A20135" s="1">
        <v>43022.981249999997</v>
      </c>
      <c r="B20135" s="2">
        <v>-41.452466990743417</v>
      </c>
    </row>
    <row r="20136" spans="1:2" x14ac:dyDescent="0.25">
      <c r="A20136" s="1">
        <v>43022.981944444444</v>
      </c>
      <c r="B20136" s="2">
        <v>-61.631349806099507</v>
      </c>
    </row>
    <row r="20137" spans="1:2" x14ac:dyDescent="0.25">
      <c r="A20137" s="1">
        <v>43022.982638888891</v>
      </c>
      <c r="B20137" s="2">
        <v>-26.731505406735231</v>
      </c>
    </row>
    <row r="20138" spans="1:2" x14ac:dyDescent="0.25">
      <c r="A20138" s="1">
        <v>43022.98333333333</v>
      </c>
      <c r="B20138" s="2">
        <v>-11.744276814278177</v>
      </c>
    </row>
    <row r="20139" spans="1:2" x14ac:dyDescent="0.25">
      <c r="A20139" s="1">
        <v>43022.984027777777</v>
      </c>
      <c r="B20139" s="2">
        <v>-42.04655392980203</v>
      </c>
    </row>
    <row r="20140" spans="1:2" x14ac:dyDescent="0.25">
      <c r="A20140" s="1">
        <v>43022.984722222223</v>
      </c>
      <c r="B20140" s="2">
        <v>-22.893490322834502</v>
      </c>
    </row>
    <row r="20141" spans="1:2" x14ac:dyDescent="0.25">
      <c r="A20141" s="1">
        <v>43022.98541666667</v>
      </c>
      <c r="B20141" s="2">
        <v>-7.1871431040781317</v>
      </c>
    </row>
    <row r="20142" spans="1:2" x14ac:dyDescent="0.25">
      <c r="A20142" s="1">
        <v>43022.986111111109</v>
      </c>
      <c r="B20142" s="2">
        <v>4.56327135352476</v>
      </c>
    </row>
    <row r="20143" spans="1:2" x14ac:dyDescent="0.25">
      <c r="A20143" s="1">
        <v>43022.986805555556</v>
      </c>
      <c r="B20143" s="2">
        <v>13.790941603824225</v>
      </c>
    </row>
    <row r="20144" spans="1:2" x14ac:dyDescent="0.25">
      <c r="A20144" s="1">
        <v>43022.987500000003</v>
      </c>
      <c r="B20144" s="2">
        <v>38.65159731618381</v>
      </c>
    </row>
    <row r="20145" spans="1:2" x14ac:dyDescent="0.25">
      <c r="A20145" s="1">
        <v>43022.988194444442</v>
      </c>
      <c r="B20145" s="2">
        <v>3.131347445566401</v>
      </c>
    </row>
    <row r="20146" spans="1:2" x14ac:dyDescent="0.25">
      <c r="A20146" s="1">
        <v>43022.988888888889</v>
      </c>
      <c r="B20146" s="2">
        <v>33.050786527519811</v>
      </c>
    </row>
    <row r="20147" spans="1:2" x14ac:dyDescent="0.25">
      <c r="A20147" s="1">
        <v>43022.989583333336</v>
      </c>
      <c r="B20147" s="2">
        <v>-26.36069333945925</v>
      </c>
    </row>
    <row r="20148" spans="1:2" x14ac:dyDescent="0.25">
      <c r="A20148" s="1">
        <v>43022.990277777775</v>
      </c>
      <c r="B20148" s="2">
        <v>-36.984516925618905</v>
      </c>
    </row>
    <row r="20149" spans="1:2" x14ac:dyDescent="0.25">
      <c r="A20149" s="1">
        <v>43022.990972222222</v>
      </c>
      <c r="B20149" s="2">
        <v>-31.040105857905775</v>
      </c>
    </row>
    <row r="20150" spans="1:2" x14ac:dyDescent="0.25">
      <c r="A20150" s="1">
        <v>43022.991666666669</v>
      </c>
      <c r="B20150" s="2">
        <v>-38.978671534792134</v>
      </c>
    </row>
    <row r="20151" spans="1:2" x14ac:dyDescent="0.25">
      <c r="A20151" s="1">
        <v>43022.992361111108</v>
      </c>
      <c r="B20151" s="2">
        <v>-41.94644788753358</v>
      </c>
    </row>
    <row r="20152" spans="1:2" x14ac:dyDescent="0.25">
      <c r="A20152" s="1">
        <v>43022.993055555555</v>
      </c>
      <c r="B20152" s="2">
        <v>0.54162730595465591</v>
      </c>
    </row>
    <row r="20153" spans="1:2" x14ac:dyDescent="0.25">
      <c r="A20153" s="1">
        <v>43022.993750000001</v>
      </c>
      <c r="B20153" s="2">
        <v>-18.474795935554237</v>
      </c>
    </row>
    <row r="20154" spans="1:2" x14ac:dyDescent="0.25">
      <c r="A20154" s="1">
        <v>43022.994444444441</v>
      </c>
      <c r="B20154" s="2">
        <v>-13.142885679720591</v>
      </c>
    </row>
    <row r="20155" spans="1:2" x14ac:dyDescent="0.25">
      <c r="A20155" s="1">
        <v>43022.995138888888</v>
      </c>
      <c r="B20155" s="2">
        <v>-21.619639725328305</v>
      </c>
    </row>
    <row r="20156" spans="1:2" x14ac:dyDescent="0.25">
      <c r="A20156" s="1">
        <v>43022.995833333334</v>
      </c>
      <c r="B20156" s="2">
        <v>-25.676039650215536</v>
      </c>
    </row>
    <row r="20157" spans="1:2" x14ac:dyDescent="0.25">
      <c r="A20157" s="1">
        <v>43022.996527777781</v>
      </c>
      <c r="B20157" s="2">
        <v>-1.1629551623055401</v>
      </c>
    </row>
    <row r="20158" spans="1:2" x14ac:dyDescent="0.25">
      <c r="A20158" s="1">
        <v>43022.99722222222</v>
      </c>
      <c r="B20158" s="2">
        <v>8.9833208568015834</v>
      </c>
    </row>
    <row r="20159" spans="1:2" x14ac:dyDescent="0.25">
      <c r="A20159" s="1">
        <v>43022.997916666667</v>
      </c>
      <c r="B20159" s="2">
        <v>-53.346334748497853</v>
      </c>
    </row>
    <row r="20160" spans="1:2" x14ac:dyDescent="0.25">
      <c r="A20160" s="1">
        <v>43022.998611111114</v>
      </c>
      <c r="B20160" s="2">
        <v>-91.126425438156971</v>
      </c>
    </row>
    <row r="20161" spans="1:2" x14ac:dyDescent="0.25">
      <c r="A20161" s="1">
        <v>43022.999305555553</v>
      </c>
      <c r="B20161" s="2">
        <v>-100.8994599512138</v>
      </c>
    </row>
    <row r="20162" spans="1:2" x14ac:dyDescent="0.25">
      <c r="A20162" s="1">
        <v>43023</v>
      </c>
      <c r="B20162" s="2">
        <v>-76.995008594061559</v>
      </c>
    </row>
    <row r="20163" spans="1:2" x14ac:dyDescent="0.25">
      <c r="A20163" s="1">
        <v>43023.000694444447</v>
      </c>
      <c r="B20163" s="2">
        <v>-101.83280791489329</v>
      </c>
    </row>
    <row r="20164" spans="1:2" x14ac:dyDescent="0.25">
      <c r="A20164" s="1">
        <v>43023.001388888886</v>
      </c>
      <c r="B20164" s="2">
        <v>-89.993141971965088</v>
      </c>
    </row>
    <row r="20165" spans="1:2" x14ac:dyDescent="0.25">
      <c r="A20165" s="1">
        <v>43023.002083333333</v>
      </c>
      <c r="B20165" s="2">
        <v>-39.50557853654221</v>
      </c>
    </row>
    <row r="20166" spans="1:2" x14ac:dyDescent="0.25">
      <c r="A20166" s="1">
        <v>43023.00277777778</v>
      </c>
      <c r="B20166" s="2">
        <v>-35.653562997877209</v>
      </c>
    </row>
    <row r="20167" spans="1:2" x14ac:dyDescent="0.25">
      <c r="A20167" s="1">
        <v>43023.003472222219</v>
      </c>
      <c r="B20167" s="2">
        <v>-35.5918834754683</v>
      </c>
    </row>
    <row r="20168" spans="1:2" x14ac:dyDescent="0.25">
      <c r="A20168" s="1">
        <v>43023.004166666666</v>
      </c>
      <c r="B20168" s="2">
        <v>-23.130640118744729</v>
      </c>
    </row>
    <row r="20169" spans="1:2" x14ac:dyDescent="0.25">
      <c r="A20169" s="1">
        <v>43023.004861111112</v>
      </c>
      <c r="B20169" s="2">
        <v>-23.138443789843585</v>
      </c>
    </row>
    <row r="20170" spans="1:2" x14ac:dyDescent="0.25">
      <c r="A20170" s="1">
        <v>43023.005555555559</v>
      </c>
      <c r="B20170" s="2">
        <v>-62.982705445628383</v>
      </c>
    </row>
    <row r="20171" spans="1:2" x14ac:dyDescent="0.25">
      <c r="A20171" s="1">
        <v>43023.006249999999</v>
      </c>
      <c r="B20171" s="2">
        <v>-66.136292354334728</v>
      </c>
    </row>
    <row r="20172" spans="1:2" x14ac:dyDescent="0.25">
      <c r="A20172" s="1">
        <v>43023.006944444445</v>
      </c>
      <c r="B20172" s="2">
        <v>-61.52156037350651</v>
      </c>
    </row>
    <row r="20173" spans="1:2" x14ac:dyDescent="0.25">
      <c r="A20173" s="1">
        <v>43023.007638888892</v>
      </c>
      <c r="B20173" s="2">
        <v>-38.017850842130912</v>
      </c>
    </row>
    <row r="20174" spans="1:2" x14ac:dyDescent="0.25">
      <c r="A20174" s="1">
        <v>43023.008333333331</v>
      </c>
      <c r="B20174" s="2">
        <v>-63.761424589580081</v>
      </c>
    </row>
    <row r="20175" spans="1:2" x14ac:dyDescent="0.25">
      <c r="A20175" s="1">
        <v>43023.009027777778</v>
      </c>
      <c r="B20175" s="2">
        <v>-59.580557331989986</v>
      </c>
    </row>
    <row r="20176" spans="1:2" x14ac:dyDescent="0.25">
      <c r="A20176" s="1">
        <v>43023.009722222225</v>
      </c>
      <c r="B20176" s="2">
        <v>-54.652480084927326</v>
      </c>
    </row>
    <row r="20177" spans="1:2" x14ac:dyDescent="0.25">
      <c r="A20177" s="1">
        <v>43023.010416666664</v>
      </c>
      <c r="B20177" s="2">
        <v>-63.750110535538987</v>
      </c>
    </row>
    <row r="20178" spans="1:2" x14ac:dyDescent="0.25">
      <c r="A20178" s="1">
        <v>43023.011111111111</v>
      </c>
      <c r="B20178" s="2">
        <v>-55.435907234947081</v>
      </c>
    </row>
    <row r="20179" spans="1:2" x14ac:dyDescent="0.25">
      <c r="A20179" s="1">
        <v>43023.011805555558</v>
      </c>
      <c r="B20179" s="2">
        <v>-23.082518800139464</v>
      </c>
    </row>
    <row r="20180" spans="1:2" x14ac:dyDescent="0.25">
      <c r="A20180" s="1">
        <v>43023.012499999997</v>
      </c>
      <c r="B20180" s="2">
        <v>54.431734333181524</v>
      </c>
    </row>
    <row r="20181" spans="1:2" x14ac:dyDescent="0.25">
      <c r="A20181" s="1">
        <v>43023.013194444444</v>
      </c>
      <c r="B20181" s="2">
        <v>77.045217450385096</v>
      </c>
    </row>
    <row r="20182" spans="1:2" x14ac:dyDescent="0.25">
      <c r="A20182" s="1">
        <v>43023.013888888891</v>
      </c>
      <c r="B20182" s="2">
        <v>37.79248966980667</v>
      </c>
    </row>
    <row r="20183" spans="1:2" x14ac:dyDescent="0.25">
      <c r="A20183" s="1">
        <v>43023.01458333333</v>
      </c>
      <c r="B20183" s="2">
        <v>34.569872486982298</v>
      </c>
    </row>
    <row r="20184" spans="1:2" x14ac:dyDescent="0.25">
      <c r="A20184" s="1">
        <v>43023.015277777777</v>
      </c>
      <c r="B20184" s="2">
        <v>30.794234597155203</v>
      </c>
    </row>
    <row r="20185" spans="1:2" x14ac:dyDescent="0.25">
      <c r="A20185" s="1">
        <v>43023.015972222223</v>
      </c>
      <c r="B20185" s="2">
        <v>41.231161139230245</v>
      </c>
    </row>
    <row r="20186" spans="1:2" x14ac:dyDescent="0.25">
      <c r="A20186" s="1">
        <v>43023.01666666667</v>
      </c>
      <c r="B20186" s="2">
        <v>29.145883632070035</v>
      </c>
    </row>
    <row r="20187" spans="1:2" x14ac:dyDescent="0.25">
      <c r="A20187" s="1">
        <v>43023.017361111109</v>
      </c>
      <c r="B20187" s="2">
        <v>28.488906156382292</v>
      </c>
    </row>
    <row r="20188" spans="1:2" x14ac:dyDescent="0.25">
      <c r="A20188" s="1">
        <v>43023.018055555556</v>
      </c>
      <c r="B20188" s="2">
        <v>55.347095724947089</v>
      </c>
    </row>
    <row r="20189" spans="1:2" x14ac:dyDescent="0.25">
      <c r="A20189" s="1">
        <v>43023.018750000003</v>
      </c>
      <c r="B20189" s="2">
        <v>-20.29514243635931</v>
      </c>
    </row>
    <row r="20190" spans="1:2" x14ac:dyDescent="0.25">
      <c r="A20190" s="1">
        <v>43023.019444444442</v>
      </c>
      <c r="B20190" s="2">
        <v>-57.801812185356781</v>
      </c>
    </row>
    <row r="20191" spans="1:2" x14ac:dyDescent="0.25">
      <c r="A20191" s="1">
        <v>43023.020138888889</v>
      </c>
      <c r="B20191" s="2">
        <v>-45.29107718948314</v>
      </c>
    </row>
    <row r="20192" spans="1:2" x14ac:dyDescent="0.25">
      <c r="A20192" s="1">
        <v>43023.020833333336</v>
      </c>
      <c r="B20192" s="2">
        <v>-27.771092155408891</v>
      </c>
    </row>
    <row r="20193" spans="1:2" x14ac:dyDescent="0.25">
      <c r="A20193" s="1">
        <v>43023.021527777775</v>
      </c>
      <c r="B20193" s="2">
        <v>-20.838982867451463</v>
      </c>
    </row>
    <row r="20194" spans="1:2" x14ac:dyDescent="0.25">
      <c r="A20194" s="1">
        <v>43023.022222222222</v>
      </c>
      <c r="B20194" s="2">
        <v>-33.238373094645794</v>
      </c>
    </row>
    <row r="20195" spans="1:2" x14ac:dyDescent="0.25">
      <c r="A20195" s="1">
        <v>43023.022916666669</v>
      </c>
      <c r="B20195" s="2">
        <v>-4.2176897349689773</v>
      </c>
    </row>
    <row r="20196" spans="1:2" x14ac:dyDescent="0.25">
      <c r="A20196" s="1">
        <v>43023.023611111108</v>
      </c>
      <c r="B20196" s="2">
        <v>-18.141611135118485</v>
      </c>
    </row>
    <row r="20197" spans="1:2" x14ac:dyDescent="0.25">
      <c r="A20197" s="1">
        <v>43023.024305555555</v>
      </c>
      <c r="B20197" s="2">
        <v>-2.4556096605345372</v>
      </c>
    </row>
    <row r="20198" spans="1:2" x14ac:dyDescent="0.25">
      <c r="A20198" s="1">
        <v>43023.025000000001</v>
      </c>
      <c r="B20198" s="2">
        <v>-16.618652325506748</v>
      </c>
    </row>
    <row r="20199" spans="1:2" x14ac:dyDescent="0.25">
      <c r="A20199" s="1">
        <v>43023.025694444441</v>
      </c>
      <c r="B20199" s="2">
        <v>-34.51702610475477</v>
      </c>
    </row>
    <row r="20200" spans="1:2" x14ac:dyDescent="0.25">
      <c r="A20200" s="1">
        <v>43023.026388888888</v>
      </c>
      <c r="B20200" s="2">
        <v>-30.989696332000314</v>
      </c>
    </row>
    <row r="20201" spans="1:2" x14ac:dyDescent="0.25">
      <c r="A20201" s="1">
        <v>43023.027083333334</v>
      </c>
      <c r="B20201" s="2">
        <v>-48.022231653892476</v>
      </c>
    </row>
    <row r="20202" spans="1:2" x14ac:dyDescent="0.25">
      <c r="A20202" s="1">
        <v>43023.027777777781</v>
      </c>
      <c r="B20202" s="2">
        <v>-58.814072276048442</v>
      </c>
    </row>
    <row r="20203" spans="1:2" x14ac:dyDescent="0.25">
      <c r="A20203" s="1">
        <v>43023.02847222222</v>
      </c>
      <c r="B20203" s="2">
        <v>-55.675042295618915</v>
      </c>
    </row>
    <row r="20204" spans="1:2" x14ac:dyDescent="0.25">
      <c r="A20204" s="1">
        <v>43023.029166666667</v>
      </c>
      <c r="B20204" s="2">
        <v>-34.818204032925614</v>
      </c>
    </row>
    <row r="20205" spans="1:2" x14ac:dyDescent="0.25">
      <c r="A20205" s="1">
        <v>43023.029861111114</v>
      </c>
      <c r="B20205" s="2">
        <v>1.1223006468314756</v>
      </c>
    </row>
    <row r="20206" spans="1:2" x14ac:dyDescent="0.25">
      <c r="A20206" s="1">
        <v>43023.030555555553</v>
      </c>
      <c r="B20206" s="2">
        <v>52.361689559918403</v>
      </c>
    </row>
    <row r="20207" spans="1:2" x14ac:dyDescent="0.25">
      <c r="A20207" s="1">
        <v>43023.03125</v>
      </c>
      <c r="B20207" s="2">
        <v>-0.94014360835038435</v>
      </c>
    </row>
    <row r="20208" spans="1:2" x14ac:dyDescent="0.25">
      <c r="A20208" s="1">
        <v>43023.031944444447</v>
      </c>
      <c r="B20208" s="2">
        <v>-7.7415784122674571</v>
      </c>
    </row>
    <row r="20209" spans="1:2" x14ac:dyDescent="0.25">
      <c r="A20209" s="1">
        <v>43023.032638888886</v>
      </c>
      <c r="B20209" s="2">
        <v>-3.7421933947722814</v>
      </c>
    </row>
    <row r="20210" spans="1:2" x14ac:dyDescent="0.25">
      <c r="A20210" s="1">
        <v>43023.033333333333</v>
      </c>
      <c r="B20210" s="2">
        <v>7.1578171142338158</v>
      </c>
    </row>
    <row r="20211" spans="1:2" x14ac:dyDescent="0.25">
      <c r="A20211" s="1">
        <v>43023.03402777778</v>
      </c>
      <c r="B20211" s="2">
        <v>-16.776587381462257</v>
      </c>
    </row>
    <row r="20212" spans="1:2" x14ac:dyDescent="0.25">
      <c r="A20212" s="1">
        <v>43023.034722222219</v>
      </c>
      <c r="B20212" s="2">
        <v>-11.679836122432608</v>
      </c>
    </row>
    <row r="20213" spans="1:2" x14ac:dyDescent="0.25">
      <c r="A20213" s="1">
        <v>43023.035416666666</v>
      </c>
      <c r="B20213" s="2">
        <v>-7.4240022009752771</v>
      </c>
    </row>
    <row r="20214" spans="1:2" x14ac:dyDescent="0.25">
      <c r="A20214" s="1">
        <v>43023.036111111112</v>
      </c>
      <c r="B20214" s="2">
        <v>-15.044846510905579</v>
      </c>
    </row>
    <row r="20215" spans="1:2" x14ac:dyDescent="0.25">
      <c r="A20215" s="1">
        <v>43023.036805555559</v>
      </c>
      <c r="B20215" s="2">
        <v>5.6993700731574792</v>
      </c>
    </row>
    <row r="20216" spans="1:2" x14ac:dyDescent="0.25">
      <c r="A20216" s="1">
        <v>43023.037499999999</v>
      </c>
      <c r="B20216" s="2">
        <v>10.589043889933965</v>
      </c>
    </row>
    <row r="20217" spans="1:2" x14ac:dyDescent="0.25">
      <c r="A20217" s="1">
        <v>43023.038194444445</v>
      </c>
      <c r="B20217" s="2">
        <v>-7.2102503509765183</v>
      </c>
    </row>
    <row r="20218" spans="1:2" x14ac:dyDescent="0.25">
      <c r="A20218" s="1">
        <v>43023.038888888892</v>
      </c>
      <c r="B20218" s="2">
        <v>8.2198824923107168</v>
      </c>
    </row>
    <row r="20219" spans="1:2" x14ac:dyDescent="0.25">
      <c r="A20219" s="1">
        <v>43023.039583333331</v>
      </c>
      <c r="B20219" s="2">
        <v>-23.155048369376647</v>
      </c>
    </row>
    <row r="20220" spans="1:2" x14ac:dyDescent="0.25">
      <c r="A20220" s="1">
        <v>43023.040277777778</v>
      </c>
      <c r="B20220" s="2">
        <v>-20.198329888206597</v>
      </c>
    </row>
    <row r="20221" spans="1:2" x14ac:dyDescent="0.25">
      <c r="A20221" s="1">
        <v>43023.040972222225</v>
      </c>
      <c r="B20221" s="2">
        <v>24.818851716135395</v>
      </c>
    </row>
    <row r="20222" spans="1:2" x14ac:dyDescent="0.25">
      <c r="A20222" s="1">
        <v>43023.041666666664</v>
      </c>
      <c r="B20222" s="2">
        <v>-4.5183207148065172</v>
      </c>
    </row>
    <row r="20223" spans="1:2" x14ac:dyDescent="0.25">
      <c r="A20223" s="1">
        <v>43023.042361111111</v>
      </c>
      <c r="B20223" s="2">
        <v>-13.400981061570928</v>
      </c>
    </row>
    <row r="20224" spans="1:2" x14ac:dyDescent="0.25">
      <c r="A20224" s="1">
        <v>43023.043055555558</v>
      </c>
      <c r="B20224" s="2">
        <v>24.134484106530241</v>
      </c>
    </row>
    <row r="20225" spans="1:2" x14ac:dyDescent="0.25">
      <c r="A20225" s="1">
        <v>43023.043749999997</v>
      </c>
      <c r="B20225" s="2">
        <v>28.382268966312402</v>
      </c>
    </row>
    <row r="20226" spans="1:2" x14ac:dyDescent="0.25">
      <c r="A20226" s="1">
        <v>43023.044444444444</v>
      </c>
      <c r="B20226" s="2">
        <v>16.678786345788588</v>
      </c>
    </row>
    <row r="20227" spans="1:2" x14ac:dyDescent="0.25">
      <c r="A20227" s="1">
        <v>43023.045138888891</v>
      </c>
      <c r="B20227" s="2">
        <v>47.774463858218709</v>
      </c>
    </row>
    <row r="20228" spans="1:2" x14ac:dyDescent="0.25">
      <c r="A20228" s="1">
        <v>43023.04583333333</v>
      </c>
      <c r="B20228" s="2">
        <v>37.892371390300106</v>
      </c>
    </row>
    <row r="20229" spans="1:2" x14ac:dyDescent="0.25">
      <c r="A20229" s="1">
        <v>43023.046527777777</v>
      </c>
      <c r="B20229" s="2">
        <v>74.813169013715623</v>
      </c>
    </row>
    <row r="20230" spans="1:2" x14ac:dyDescent="0.25">
      <c r="A20230" s="1">
        <v>43023.047222222223</v>
      </c>
      <c r="B20230" s="2">
        <v>68.706622054590838</v>
      </c>
    </row>
    <row r="20231" spans="1:2" x14ac:dyDescent="0.25">
      <c r="A20231" s="1">
        <v>43023.04791666667</v>
      </c>
      <c r="B20231" s="2">
        <v>82.167065008297016</v>
      </c>
    </row>
    <row r="20232" spans="1:2" x14ac:dyDescent="0.25">
      <c r="A20232" s="1">
        <v>43023.048611111109</v>
      </c>
      <c r="B20232" s="2">
        <v>85.193246845278196</v>
      </c>
    </row>
    <row r="20233" spans="1:2" x14ac:dyDescent="0.25">
      <c r="A20233" s="1">
        <v>43023.049305555556</v>
      </c>
      <c r="B20233" s="2">
        <v>98.823496793381253</v>
      </c>
    </row>
    <row r="20234" spans="1:2" x14ac:dyDescent="0.25">
      <c r="A20234" s="1">
        <v>43023.05</v>
      </c>
      <c r="B20234" s="2">
        <v>46.793680360828873</v>
      </c>
    </row>
    <row r="20235" spans="1:2" x14ac:dyDescent="0.25">
      <c r="A20235" s="1">
        <v>43023.050694444442</v>
      </c>
      <c r="B20235" s="2">
        <v>45.593616252687447</v>
      </c>
    </row>
    <row r="20236" spans="1:2" x14ac:dyDescent="0.25">
      <c r="A20236" s="1">
        <v>43023.051388888889</v>
      </c>
      <c r="B20236" s="2">
        <v>49.079746124877907</v>
      </c>
    </row>
    <row r="20237" spans="1:2" x14ac:dyDescent="0.25">
      <c r="A20237" s="1">
        <v>43023.052083333336</v>
      </c>
      <c r="B20237" s="2">
        <v>54.448245279279462</v>
      </c>
    </row>
    <row r="20238" spans="1:2" x14ac:dyDescent="0.25">
      <c r="A20238" s="1">
        <v>43023.052777777775</v>
      </c>
      <c r="B20238" s="2">
        <v>69.064577877416738</v>
      </c>
    </row>
    <row r="20239" spans="1:2" x14ac:dyDescent="0.25">
      <c r="A20239" s="1">
        <v>43023.053472222222</v>
      </c>
      <c r="B20239" s="2">
        <v>94.25102709034303</v>
      </c>
    </row>
    <row r="20240" spans="1:2" x14ac:dyDescent="0.25">
      <c r="A20240" s="1">
        <v>43023.054166666669</v>
      </c>
      <c r="B20240" s="2">
        <v>75.156739259586899</v>
      </c>
    </row>
    <row r="20241" spans="1:2" x14ac:dyDescent="0.25">
      <c r="A20241" s="1">
        <v>43023.054861111108</v>
      </c>
      <c r="B20241" s="2">
        <v>69.385817383881658</v>
      </c>
    </row>
    <row r="20242" spans="1:2" x14ac:dyDescent="0.25">
      <c r="A20242" s="1">
        <v>43023.055555555555</v>
      </c>
      <c r="B20242" s="2">
        <v>74.047241311279748</v>
      </c>
    </row>
    <row r="20243" spans="1:2" x14ac:dyDescent="0.25">
      <c r="A20243" s="1">
        <v>43023.056250000001</v>
      </c>
      <c r="B20243" s="2">
        <v>84.05533820126827</v>
      </c>
    </row>
    <row r="20244" spans="1:2" x14ac:dyDescent="0.25">
      <c r="A20244" s="1">
        <v>43023.056944444441</v>
      </c>
      <c r="B20244" s="2">
        <v>117.52512181915033</v>
      </c>
    </row>
    <row r="20245" spans="1:2" x14ac:dyDescent="0.25">
      <c r="A20245" s="1">
        <v>43023.057638888888</v>
      </c>
      <c r="B20245" s="2">
        <v>64.74612179412604</v>
      </c>
    </row>
    <row r="20246" spans="1:2" x14ac:dyDescent="0.25">
      <c r="A20246" s="1">
        <v>43023.058333333334</v>
      </c>
      <c r="B20246" s="2">
        <v>56.215940347379849</v>
      </c>
    </row>
    <row r="20247" spans="1:2" x14ac:dyDescent="0.25">
      <c r="A20247" s="1">
        <v>43023.059027777781</v>
      </c>
      <c r="B20247" s="2">
        <v>73.679972234779655</v>
      </c>
    </row>
    <row r="20248" spans="1:2" x14ac:dyDescent="0.25">
      <c r="A20248" s="1">
        <v>43023.05972222222</v>
      </c>
      <c r="B20248" s="2">
        <v>88.986925248209928</v>
      </c>
    </row>
    <row r="20249" spans="1:2" x14ac:dyDescent="0.25">
      <c r="A20249" s="1">
        <v>43023.060416666667</v>
      </c>
      <c r="B20249" s="2">
        <v>63.063904690426234</v>
      </c>
    </row>
    <row r="20250" spans="1:2" x14ac:dyDescent="0.25">
      <c r="A20250" s="1">
        <v>43023.061111111114</v>
      </c>
      <c r="B20250" s="2">
        <v>-12.347326099387525</v>
      </c>
    </row>
    <row r="20251" spans="1:2" x14ac:dyDescent="0.25">
      <c r="A20251" s="1">
        <v>43023.061805555553</v>
      </c>
      <c r="B20251" s="2">
        <v>0.55562569123867434</v>
      </c>
    </row>
    <row r="20252" spans="1:2" x14ac:dyDescent="0.25">
      <c r="A20252" s="1">
        <v>43023.0625</v>
      </c>
      <c r="B20252" s="2">
        <v>-0.67466472777111142</v>
      </c>
    </row>
    <row r="20253" spans="1:2" x14ac:dyDescent="0.25">
      <c r="A20253" s="1">
        <v>43023.063194444447</v>
      </c>
      <c r="B20253" s="2">
        <v>5.1274535378509123</v>
      </c>
    </row>
    <row r="20254" spans="1:2" x14ac:dyDescent="0.25">
      <c r="A20254" s="1">
        <v>43023.063888888886</v>
      </c>
      <c r="B20254" s="2">
        <v>16.504273685005803</v>
      </c>
    </row>
    <row r="20255" spans="1:2" x14ac:dyDescent="0.25">
      <c r="A20255" s="1">
        <v>43023.064583333333</v>
      </c>
      <c r="B20255" s="2">
        <v>4.2286833801306782</v>
      </c>
    </row>
    <row r="20256" spans="1:2" x14ac:dyDescent="0.25">
      <c r="A20256" s="1">
        <v>43023.06527777778</v>
      </c>
      <c r="B20256" s="2">
        <v>19.511758402463361</v>
      </c>
    </row>
    <row r="20257" spans="1:2" x14ac:dyDescent="0.25">
      <c r="A20257" s="1">
        <v>43023.065972222219</v>
      </c>
      <c r="B20257" s="2">
        <v>20.104460722176007</v>
      </c>
    </row>
    <row r="20258" spans="1:2" x14ac:dyDescent="0.25">
      <c r="A20258" s="1">
        <v>43023.066666666666</v>
      </c>
      <c r="B20258" s="2">
        <v>18.326596538576997</v>
      </c>
    </row>
    <row r="20259" spans="1:2" x14ac:dyDescent="0.25">
      <c r="A20259" s="1">
        <v>43023.067361111112</v>
      </c>
      <c r="B20259" s="2">
        <v>-20.441505154121355</v>
      </c>
    </row>
    <row r="20260" spans="1:2" x14ac:dyDescent="0.25">
      <c r="A20260" s="1">
        <v>43023.068055555559</v>
      </c>
      <c r="B20260" s="2">
        <v>-21.976931817479393</v>
      </c>
    </row>
    <row r="20261" spans="1:2" x14ac:dyDescent="0.25">
      <c r="A20261" s="1">
        <v>43023.068749999999</v>
      </c>
      <c r="B20261" s="2">
        <v>-31.989459383357705</v>
      </c>
    </row>
    <row r="20262" spans="1:2" x14ac:dyDescent="0.25">
      <c r="A20262" s="1">
        <v>43023.069444444445</v>
      </c>
      <c r="B20262" s="2">
        <v>-14.28657696226146</v>
      </c>
    </row>
    <row r="20263" spans="1:2" x14ac:dyDescent="0.25">
      <c r="A20263" s="1">
        <v>43023.070138888892</v>
      </c>
      <c r="B20263" s="2">
        <v>-11.100372030357054</v>
      </c>
    </row>
    <row r="20264" spans="1:2" x14ac:dyDescent="0.25">
      <c r="A20264" s="1">
        <v>43023.070833333331</v>
      </c>
      <c r="B20264" s="2">
        <v>34.522863620188822</v>
      </c>
    </row>
    <row r="20265" spans="1:2" x14ac:dyDescent="0.25">
      <c r="A20265" s="1">
        <v>43023.071527777778</v>
      </c>
      <c r="B20265" s="2">
        <v>40.14448516711321</v>
      </c>
    </row>
    <row r="20266" spans="1:2" x14ac:dyDescent="0.25">
      <c r="A20266" s="1">
        <v>43023.072222222225</v>
      </c>
      <c r="B20266" s="2">
        <v>0.11227492242857504</v>
      </c>
    </row>
    <row r="20267" spans="1:2" x14ac:dyDescent="0.25">
      <c r="A20267" s="1">
        <v>43023.072916666664</v>
      </c>
      <c r="B20267" s="2">
        <v>-19.238974074181169</v>
      </c>
    </row>
    <row r="20268" spans="1:2" x14ac:dyDescent="0.25">
      <c r="A20268" s="1">
        <v>43023.073611111111</v>
      </c>
      <c r="B20268" s="2">
        <v>36.062508242848949</v>
      </c>
    </row>
    <row r="20269" spans="1:2" x14ac:dyDescent="0.25">
      <c r="A20269" s="1">
        <v>43023.074305555558</v>
      </c>
      <c r="B20269" s="2">
        <v>17.573723157807642</v>
      </c>
    </row>
    <row r="20270" spans="1:2" x14ac:dyDescent="0.25">
      <c r="A20270" s="1">
        <v>43023.074999999997</v>
      </c>
      <c r="B20270" s="2">
        <v>0.99272648424278787</v>
      </c>
    </row>
    <row r="20271" spans="1:2" x14ac:dyDescent="0.25">
      <c r="A20271" s="1">
        <v>43023.075694444444</v>
      </c>
      <c r="B20271" s="2">
        <v>-0.78782896415505088</v>
      </c>
    </row>
    <row r="20272" spans="1:2" x14ac:dyDescent="0.25">
      <c r="A20272" s="1">
        <v>43023.076388888891</v>
      </c>
      <c r="B20272" s="2">
        <v>28.279110144578347</v>
      </c>
    </row>
    <row r="20273" spans="1:2" x14ac:dyDescent="0.25">
      <c r="A20273" s="1">
        <v>43023.07708333333</v>
      </c>
      <c r="B20273" s="2">
        <v>59.46169425560511</v>
      </c>
    </row>
    <row r="20274" spans="1:2" x14ac:dyDescent="0.25">
      <c r="A20274" s="1">
        <v>43023.077777777777</v>
      </c>
      <c r="B20274" s="2">
        <v>-13.044015880846807</v>
      </c>
    </row>
    <row r="20275" spans="1:2" x14ac:dyDescent="0.25">
      <c r="A20275" s="1">
        <v>43023.078472222223</v>
      </c>
      <c r="B20275" s="2">
        <v>-26.49946438098171</v>
      </c>
    </row>
    <row r="20276" spans="1:2" x14ac:dyDescent="0.25">
      <c r="A20276" s="1">
        <v>43023.07916666667</v>
      </c>
      <c r="B20276" s="2">
        <v>-16.428985800824012</v>
      </c>
    </row>
    <row r="20277" spans="1:2" x14ac:dyDescent="0.25">
      <c r="A20277" s="1">
        <v>43023.079861111109</v>
      </c>
      <c r="B20277" s="2">
        <v>-3.3524666743207492</v>
      </c>
    </row>
    <row r="20278" spans="1:2" x14ac:dyDescent="0.25">
      <c r="A20278" s="1">
        <v>43023.080555555556</v>
      </c>
      <c r="B20278" s="2">
        <v>-41.444229718355928</v>
      </c>
    </row>
    <row r="20279" spans="1:2" x14ac:dyDescent="0.25">
      <c r="A20279" s="1">
        <v>43023.081250000003</v>
      </c>
      <c r="B20279" s="2">
        <v>-50.025572163311878</v>
      </c>
    </row>
    <row r="20280" spans="1:2" x14ac:dyDescent="0.25">
      <c r="A20280" s="1">
        <v>43023.081944444442</v>
      </c>
      <c r="B20280" s="2">
        <v>-47.622304469926164</v>
      </c>
    </row>
    <row r="20281" spans="1:2" x14ac:dyDescent="0.25">
      <c r="A20281" s="1">
        <v>43023.082638888889</v>
      </c>
      <c r="B20281" s="2">
        <v>-7.5769147269330768</v>
      </c>
    </row>
    <row r="20282" spans="1:2" x14ac:dyDescent="0.25">
      <c r="A20282" s="1">
        <v>43023.083333333336</v>
      </c>
      <c r="B20282" s="2">
        <v>-39.475561622080086</v>
      </c>
    </row>
    <row r="20283" spans="1:2" x14ac:dyDescent="0.25">
      <c r="A20283" s="1">
        <v>43023.084027777775</v>
      </c>
      <c r="B20283" s="2">
        <v>-38.664226266411909</v>
      </c>
    </row>
    <row r="20284" spans="1:2" x14ac:dyDescent="0.25">
      <c r="A20284" s="1">
        <v>43023.084722222222</v>
      </c>
      <c r="B20284" s="2">
        <v>-40.823859836052485</v>
      </c>
    </row>
    <row r="20285" spans="1:2" x14ac:dyDescent="0.25">
      <c r="A20285" s="1">
        <v>43023.085416666669</v>
      </c>
      <c r="B20285" s="2">
        <v>-26.886575648733803</v>
      </c>
    </row>
    <row r="20286" spans="1:2" x14ac:dyDescent="0.25">
      <c r="A20286" s="1">
        <v>43023.086111111108</v>
      </c>
      <c r="B20286" s="2">
        <v>2.9620497315889223</v>
      </c>
    </row>
    <row r="20287" spans="1:2" x14ac:dyDescent="0.25">
      <c r="A20287" s="1">
        <v>43023.086805555555</v>
      </c>
      <c r="B20287" s="2">
        <v>-15.690345115354285</v>
      </c>
    </row>
    <row r="20288" spans="1:2" x14ac:dyDescent="0.25">
      <c r="A20288" s="1">
        <v>43023.087500000001</v>
      </c>
      <c r="B20288" s="2">
        <v>-9.0245661004116595</v>
      </c>
    </row>
    <row r="20289" spans="1:2" x14ac:dyDescent="0.25">
      <c r="A20289" s="1">
        <v>43023.088194444441</v>
      </c>
      <c r="B20289" s="2">
        <v>-46.789827985920901</v>
      </c>
    </row>
    <row r="20290" spans="1:2" x14ac:dyDescent="0.25">
      <c r="A20290" s="1">
        <v>43023.088888888888</v>
      </c>
      <c r="B20290" s="2">
        <v>-48.671585995261559</v>
      </c>
    </row>
    <row r="20291" spans="1:2" x14ac:dyDescent="0.25">
      <c r="A20291" s="1">
        <v>43023.089583333334</v>
      </c>
      <c r="B20291" s="2">
        <v>-35.668903225214066</v>
      </c>
    </row>
    <row r="20292" spans="1:2" x14ac:dyDescent="0.25">
      <c r="A20292" s="1">
        <v>43023.090277777781</v>
      </c>
      <c r="B20292" s="2">
        <v>-61.648234869879282</v>
      </c>
    </row>
    <row r="20293" spans="1:2" x14ac:dyDescent="0.25">
      <c r="A20293" s="1">
        <v>43023.09097222222</v>
      </c>
      <c r="B20293" s="2">
        <v>-60.970601128796503</v>
      </c>
    </row>
    <row r="20294" spans="1:2" x14ac:dyDescent="0.25">
      <c r="A20294" s="1">
        <v>43023.091666666667</v>
      </c>
      <c r="B20294" s="2">
        <v>-45.129854421271979</v>
      </c>
    </row>
    <row r="20295" spans="1:2" x14ac:dyDescent="0.25">
      <c r="A20295" s="1">
        <v>43023.092361111114</v>
      </c>
      <c r="B20295" s="2">
        <v>-63.070570801809666</v>
      </c>
    </row>
    <row r="20296" spans="1:2" x14ac:dyDescent="0.25">
      <c r="A20296" s="1">
        <v>43023.093055555553</v>
      </c>
      <c r="B20296" s="2">
        <v>-25.119648329530417</v>
      </c>
    </row>
    <row r="20297" spans="1:2" x14ac:dyDescent="0.25">
      <c r="A20297" s="1">
        <v>43023.09375</v>
      </c>
      <c r="B20297" s="2">
        <v>17.785026755415796</v>
      </c>
    </row>
    <row r="20298" spans="1:2" x14ac:dyDescent="0.25">
      <c r="A20298" s="1">
        <v>43023.094444444447</v>
      </c>
      <c r="B20298" s="2">
        <v>-59.184920032061441</v>
      </c>
    </row>
    <row r="20299" spans="1:2" x14ac:dyDescent="0.25">
      <c r="A20299" s="1">
        <v>43023.095138888886</v>
      </c>
      <c r="B20299" s="2">
        <v>-28.127795299019393</v>
      </c>
    </row>
    <row r="20300" spans="1:2" x14ac:dyDescent="0.25">
      <c r="A20300" s="1">
        <v>43023.095833333333</v>
      </c>
      <c r="B20300" s="2">
        <v>-10.582425084534528</v>
      </c>
    </row>
    <row r="20301" spans="1:2" x14ac:dyDescent="0.25">
      <c r="A20301" s="1">
        <v>43023.09652777778</v>
      </c>
      <c r="B20301" s="2">
        <v>13.470555046430672</v>
      </c>
    </row>
    <row r="20302" spans="1:2" x14ac:dyDescent="0.25">
      <c r="A20302" s="1">
        <v>43023.097222222219</v>
      </c>
      <c r="B20302" s="2">
        <v>-22.672037219996369</v>
      </c>
    </row>
    <row r="20303" spans="1:2" x14ac:dyDescent="0.25">
      <c r="A20303" s="1">
        <v>43023.097916666666</v>
      </c>
      <c r="B20303" s="2">
        <v>-31.288838748110962</v>
      </c>
    </row>
    <row r="20304" spans="1:2" x14ac:dyDescent="0.25">
      <c r="A20304" s="1">
        <v>43023.098611111112</v>
      </c>
      <c r="B20304" s="2">
        <v>11.598384370425871</v>
      </c>
    </row>
    <row r="20305" spans="1:2" x14ac:dyDescent="0.25">
      <c r="A20305" s="1">
        <v>43023.099305555559</v>
      </c>
      <c r="B20305" s="2">
        <v>-46.109863847026524</v>
      </c>
    </row>
    <row r="20306" spans="1:2" x14ac:dyDescent="0.25">
      <c r="A20306" s="1">
        <v>43023.1</v>
      </c>
      <c r="B20306" s="2">
        <v>-58.453268265435085</v>
      </c>
    </row>
    <row r="20307" spans="1:2" x14ac:dyDescent="0.25">
      <c r="A20307" s="1">
        <v>43023.100694444445</v>
      </c>
      <c r="B20307" s="2">
        <v>-15.132289560531111</v>
      </c>
    </row>
    <row r="20308" spans="1:2" x14ac:dyDescent="0.25">
      <c r="A20308" s="1">
        <v>43023.101388888892</v>
      </c>
      <c r="B20308" s="2">
        <v>-54.346956857662491</v>
      </c>
    </row>
    <row r="20309" spans="1:2" x14ac:dyDescent="0.25">
      <c r="A20309" s="1">
        <v>43023.102083333331</v>
      </c>
      <c r="B20309" s="2">
        <v>-68.474361521217119</v>
      </c>
    </row>
    <row r="20310" spans="1:2" x14ac:dyDescent="0.25">
      <c r="A20310" s="1">
        <v>43023.102777777778</v>
      </c>
      <c r="B20310" s="2">
        <v>-31.771655986947977</v>
      </c>
    </row>
    <row r="20311" spans="1:2" x14ac:dyDescent="0.25">
      <c r="A20311" s="1">
        <v>43023.103472222225</v>
      </c>
      <c r="B20311" s="2">
        <v>2.5019336897792526</v>
      </c>
    </row>
    <row r="20312" spans="1:2" x14ac:dyDescent="0.25">
      <c r="A20312" s="1">
        <v>43023.104166666664</v>
      </c>
      <c r="B20312" s="2">
        <v>35.222412676207995</v>
      </c>
    </row>
    <row r="20313" spans="1:2" x14ac:dyDescent="0.25">
      <c r="A20313" s="1">
        <v>43023.104861111111</v>
      </c>
      <c r="B20313" s="2">
        <v>33.604851488081231</v>
      </c>
    </row>
    <row r="20314" spans="1:2" x14ac:dyDescent="0.25">
      <c r="A20314" s="1">
        <v>43023.105555555558</v>
      </c>
      <c r="B20314" s="2">
        <v>-3.0466000353898077</v>
      </c>
    </row>
    <row r="20315" spans="1:2" x14ac:dyDescent="0.25">
      <c r="A20315" s="1">
        <v>43023.106249999997</v>
      </c>
      <c r="B20315" s="2">
        <v>-2.3675204142646789</v>
      </c>
    </row>
    <row r="20316" spans="1:2" x14ac:dyDescent="0.25">
      <c r="A20316" s="1">
        <v>43023.106944444444</v>
      </c>
      <c r="B20316" s="2">
        <v>-22.700007220482803</v>
      </c>
    </row>
    <row r="20317" spans="1:2" x14ac:dyDescent="0.25">
      <c r="A20317" s="1">
        <v>43023.107638888891</v>
      </c>
      <c r="B20317" s="2">
        <v>-24.86495105677847</v>
      </c>
    </row>
    <row r="20318" spans="1:2" x14ac:dyDescent="0.25">
      <c r="A20318" s="1">
        <v>43023.10833333333</v>
      </c>
      <c r="B20318" s="2">
        <v>26.901912352935565</v>
      </c>
    </row>
    <row r="20319" spans="1:2" x14ac:dyDescent="0.25">
      <c r="A20319" s="1">
        <v>43023.109027777777</v>
      </c>
      <c r="B20319" s="2">
        <v>45.273156548526217</v>
      </c>
    </row>
    <row r="20320" spans="1:2" x14ac:dyDescent="0.25">
      <c r="A20320" s="1">
        <v>43023.109722222223</v>
      </c>
      <c r="B20320" s="2">
        <v>73.530321481603707</v>
      </c>
    </row>
    <row r="20321" spans="1:2" x14ac:dyDescent="0.25">
      <c r="A20321" s="1">
        <v>43023.11041666667</v>
      </c>
      <c r="B20321" s="2">
        <v>31.248875302915501</v>
      </c>
    </row>
    <row r="20322" spans="1:2" x14ac:dyDescent="0.25">
      <c r="A20322" s="1">
        <v>43023.111111111109</v>
      </c>
      <c r="B20322" s="2">
        <v>38.531245068762409</v>
      </c>
    </row>
    <row r="20323" spans="1:2" x14ac:dyDescent="0.25">
      <c r="A20323" s="1">
        <v>43023.111805555556</v>
      </c>
      <c r="B20323" s="2">
        <v>33.106025490743924</v>
      </c>
    </row>
    <row r="20324" spans="1:2" x14ac:dyDescent="0.25">
      <c r="A20324" s="1">
        <v>43023.112500000003</v>
      </c>
      <c r="B20324" s="2">
        <v>29.817812792688105</v>
      </c>
    </row>
    <row r="20325" spans="1:2" x14ac:dyDescent="0.25">
      <c r="A20325" s="1">
        <v>43023.113194444442</v>
      </c>
      <c r="B20325" s="2">
        <v>53.125904273736523</v>
      </c>
    </row>
    <row r="20326" spans="1:2" x14ac:dyDescent="0.25">
      <c r="A20326" s="1">
        <v>43023.113888888889</v>
      </c>
      <c r="B20326" s="2">
        <v>79.72135429952759</v>
      </c>
    </row>
    <row r="20327" spans="1:2" x14ac:dyDescent="0.25">
      <c r="A20327" s="1">
        <v>43023.114583333336</v>
      </c>
      <c r="B20327" s="2">
        <v>66.482701233869491</v>
      </c>
    </row>
    <row r="20328" spans="1:2" x14ac:dyDescent="0.25">
      <c r="A20328" s="1">
        <v>43023.115277777775</v>
      </c>
      <c r="B20328" s="2">
        <v>56.6887212820778</v>
      </c>
    </row>
    <row r="20329" spans="1:2" x14ac:dyDescent="0.25">
      <c r="A20329" s="1">
        <v>43023.115972222222</v>
      </c>
      <c r="B20329" s="2">
        <v>49.313972098651966</v>
      </c>
    </row>
    <row r="20330" spans="1:2" x14ac:dyDescent="0.25">
      <c r="A20330" s="1">
        <v>43023.116666666669</v>
      </c>
      <c r="B20330" s="2">
        <v>59.074840319437016</v>
      </c>
    </row>
    <row r="20331" spans="1:2" x14ac:dyDescent="0.25">
      <c r="A20331" s="1">
        <v>43023.117361111108</v>
      </c>
      <c r="B20331" s="2">
        <v>58.586543941160201</v>
      </c>
    </row>
    <row r="20332" spans="1:2" x14ac:dyDescent="0.25">
      <c r="A20332" s="1">
        <v>43023.118055555555</v>
      </c>
      <c r="B20332" s="2">
        <v>68.064119252104618</v>
      </c>
    </row>
    <row r="20333" spans="1:2" x14ac:dyDescent="0.25">
      <c r="A20333" s="1">
        <v>43023.118750000001</v>
      </c>
      <c r="B20333" s="2">
        <v>57.704995896148226</v>
      </c>
    </row>
    <row r="20334" spans="1:2" x14ac:dyDescent="0.25">
      <c r="A20334" s="1">
        <v>43023.119444444441</v>
      </c>
      <c r="B20334" s="2">
        <v>48.711012316226451</v>
      </c>
    </row>
    <row r="20335" spans="1:2" x14ac:dyDescent="0.25">
      <c r="A20335" s="1">
        <v>43023.120138888888</v>
      </c>
      <c r="B20335" s="2">
        <v>53.474657811481542</v>
      </c>
    </row>
    <row r="20336" spans="1:2" x14ac:dyDescent="0.25">
      <c r="A20336" s="1">
        <v>43023.120833333334</v>
      </c>
      <c r="B20336" s="2">
        <v>57.411707469038085</v>
      </c>
    </row>
    <row r="20337" spans="1:2" x14ac:dyDescent="0.25">
      <c r="A20337" s="1">
        <v>43023.121527777781</v>
      </c>
      <c r="B20337" s="2">
        <v>36.228327157572494</v>
      </c>
    </row>
    <row r="20338" spans="1:2" x14ac:dyDescent="0.25">
      <c r="A20338" s="1">
        <v>43023.12222222222</v>
      </c>
      <c r="B20338" s="2">
        <v>47.216023355509002</v>
      </c>
    </row>
    <row r="20339" spans="1:2" x14ac:dyDescent="0.25">
      <c r="A20339" s="1">
        <v>43023.122916666667</v>
      </c>
      <c r="B20339" s="2">
        <v>48.939478519270779</v>
      </c>
    </row>
    <row r="20340" spans="1:2" x14ac:dyDescent="0.25">
      <c r="A20340" s="1">
        <v>43023.123611111114</v>
      </c>
      <c r="B20340" s="2">
        <v>13.530459665429468</v>
      </c>
    </row>
    <row r="20341" spans="1:2" x14ac:dyDescent="0.25">
      <c r="A20341" s="1">
        <v>43023.124305555553</v>
      </c>
      <c r="B20341" s="2">
        <v>-8.9890285944537034</v>
      </c>
    </row>
    <row r="20342" spans="1:2" x14ac:dyDescent="0.25">
      <c r="A20342" s="1">
        <v>43023.125</v>
      </c>
      <c r="B20342" s="2">
        <v>3.3500331805233143</v>
      </c>
    </row>
    <row r="20343" spans="1:2" x14ac:dyDescent="0.25">
      <c r="A20343" s="1">
        <v>43023.125694444447</v>
      </c>
      <c r="B20343" s="2">
        <v>-5.8908132548007419</v>
      </c>
    </row>
    <row r="20344" spans="1:2" x14ac:dyDescent="0.25">
      <c r="A20344" s="1">
        <v>43023.126388888886</v>
      </c>
      <c r="B20344" s="2">
        <v>-7.9509496307766918</v>
      </c>
    </row>
    <row r="20345" spans="1:2" x14ac:dyDescent="0.25">
      <c r="A20345" s="1">
        <v>43023.127083333333</v>
      </c>
      <c r="B20345" s="2">
        <v>-1.6322713031297704</v>
      </c>
    </row>
    <row r="20346" spans="1:2" x14ac:dyDescent="0.25">
      <c r="A20346" s="1">
        <v>43023.12777777778</v>
      </c>
      <c r="B20346" s="2">
        <v>28.634326884012747</v>
      </c>
    </row>
    <row r="20347" spans="1:2" x14ac:dyDescent="0.25">
      <c r="A20347" s="1">
        <v>43023.128472222219</v>
      </c>
      <c r="B20347" s="2">
        <v>16.793227039324119</v>
      </c>
    </row>
    <row r="20348" spans="1:2" x14ac:dyDescent="0.25">
      <c r="A20348" s="1">
        <v>43023.129166666666</v>
      </c>
      <c r="B20348" s="2">
        <v>9.7388499914503583</v>
      </c>
    </row>
    <row r="20349" spans="1:2" x14ac:dyDescent="0.25">
      <c r="A20349" s="1">
        <v>43023.129861111112</v>
      </c>
      <c r="B20349" s="2">
        <v>42.549395294290541</v>
      </c>
    </row>
    <row r="20350" spans="1:2" x14ac:dyDescent="0.25">
      <c r="A20350" s="1">
        <v>43023.130555555559</v>
      </c>
      <c r="B20350" s="2">
        <v>6.9888695830304641</v>
      </c>
    </row>
    <row r="20351" spans="1:2" x14ac:dyDescent="0.25">
      <c r="A20351" s="1">
        <v>43023.131249999999</v>
      </c>
      <c r="B20351" s="2">
        <v>-6.7854499641020087</v>
      </c>
    </row>
    <row r="20352" spans="1:2" x14ac:dyDescent="0.25">
      <c r="A20352" s="1">
        <v>43023.131944444445</v>
      </c>
      <c r="B20352" s="2">
        <v>14.370442691726687</v>
      </c>
    </row>
    <row r="20353" spans="1:2" x14ac:dyDescent="0.25">
      <c r="A20353" s="1">
        <v>43023.132638888892</v>
      </c>
      <c r="B20353" s="2">
        <v>-8.8768086729377202</v>
      </c>
    </row>
    <row r="20354" spans="1:2" x14ac:dyDescent="0.25">
      <c r="A20354" s="1">
        <v>43023.133333333331</v>
      </c>
      <c r="B20354" s="2">
        <v>-15.393328674867128</v>
      </c>
    </row>
    <row r="20355" spans="1:2" x14ac:dyDescent="0.25">
      <c r="A20355" s="1">
        <v>43023.134027777778</v>
      </c>
      <c r="B20355" s="2">
        <v>29.98024072642826</v>
      </c>
    </row>
    <row r="20356" spans="1:2" x14ac:dyDescent="0.25">
      <c r="A20356" s="1">
        <v>43023.134722222225</v>
      </c>
      <c r="B20356" s="2">
        <v>24.985580415767618</v>
      </c>
    </row>
    <row r="20357" spans="1:2" x14ac:dyDescent="0.25">
      <c r="A20357" s="1">
        <v>43023.135416666664</v>
      </c>
      <c r="B20357" s="2">
        <v>14.949662215373246</v>
      </c>
    </row>
    <row r="20358" spans="1:2" x14ac:dyDescent="0.25">
      <c r="A20358" s="1">
        <v>43023.136111111111</v>
      </c>
      <c r="B20358" s="2">
        <v>17.46875816488852</v>
      </c>
    </row>
    <row r="20359" spans="1:2" x14ac:dyDescent="0.25">
      <c r="A20359" s="1">
        <v>43023.136805555558</v>
      </c>
      <c r="B20359" s="2">
        <v>19.901774261358273</v>
      </c>
    </row>
    <row r="20360" spans="1:2" x14ac:dyDescent="0.25">
      <c r="A20360" s="1">
        <v>43023.137499999997</v>
      </c>
      <c r="B20360" s="2">
        <v>4.1678505071380645</v>
      </c>
    </row>
    <row r="20361" spans="1:2" x14ac:dyDescent="0.25">
      <c r="A20361" s="1">
        <v>43023.138194444444</v>
      </c>
      <c r="B20361" s="2">
        <v>-15.840846245988116</v>
      </c>
    </row>
    <row r="20362" spans="1:2" x14ac:dyDescent="0.25">
      <c r="A20362" s="1">
        <v>43023.138888888891</v>
      </c>
      <c r="B20362" s="2">
        <v>-7.5846229166034993</v>
      </c>
    </row>
    <row r="20363" spans="1:2" x14ac:dyDescent="0.25">
      <c r="A20363" s="1">
        <v>43023.13958333333</v>
      </c>
      <c r="B20363" s="2">
        <v>-31.237772565306901</v>
      </c>
    </row>
    <row r="20364" spans="1:2" x14ac:dyDescent="0.25">
      <c r="A20364" s="1">
        <v>43023.140277777777</v>
      </c>
      <c r="B20364" s="2">
        <v>-42.376719817903357</v>
      </c>
    </row>
    <row r="20365" spans="1:2" x14ac:dyDescent="0.25">
      <c r="A20365" s="1">
        <v>43023.140972222223</v>
      </c>
      <c r="B20365" s="2">
        <v>-40.245658651399815</v>
      </c>
    </row>
    <row r="20366" spans="1:2" x14ac:dyDescent="0.25">
      <c r="A20366" s="1">
        <v>43023.14166666667</v>
      </c>
      <c r="B20366" s="2">
        <v>-27.530685531616715</v>
      </c>
    </row>
    <row r="20367" spans="1:2" x14ac:dyDescent="0.25">
      <c r="A20367" s="1">
        <v>43023.142361111109</v>
      </c>
      <c r="B20367" s="2">
        <v>-17.599534444312059</v>
      </c>
    </row>
    <row r="20368" spans="1:2" x14ac:dyDescent="0.25">
      <c r="A20368" s="1">
        <v>43023.143055555556</v>
      </c>
      <c r="B20368" s="2">
        <v>-14.61528283681934</v>
      </c>
    </row>
    <row r="20369" spans="1:2" x14ac:dyDescent="0.25">
      <c r="A20369" s="1">
        <v>43023.143750000003</v>
      </c>
      <c r="B20369" s="2">
        <v>-3.6689928043895632</v>
      </c>
    </row>
    <row r="20370" spans="1:2" x14ac:dyDescent="0.25">
      <c r="A20370" s="1">
        <v>43023.144444444442</v>
      </c>
      <c r="B20370" s="2">
        <v>-12.673612660512056</v>
      </c>
    </row>
    <row r="20371" spans="1:2" x14ac:dyDescent="0.25">
      <c r="A20371" s="1">
        <v>43023.145138888889</v>
      </c>
      <c r="B20371" s="2">
        <v>18.164736424262326</v>
      </c>
    </row>
    <row r="20372" spans="1:2" x14ac:dyDescent="0.25">
      <c r="A20372" s="1">
        <v>43023.145833333336</v>
      </c>
      <c r="B20372" s="2">
        <v>-1.3222137571807253</v>
      </c>
    </row>
    <row r="20373" spans="1:2" x14ac:dyDescent="0.25">
      <c r="A20373" s="1">
        <v>43023.146527777775</v>
      </c>
      <c r="B20373" s="2">
        <v>5.3847270797356028</v>
      </c>
    </row>
    <row r="20374" spans="1:2" x14ac:dyDescent="0.25">
      <c r="A20374" s="1">
        <v>43023.147222222222</v>
      </c>
      <c r="B20374" s="2">
        <v>44.981396480452773</v>
      </c>
    </row>
    <row r="20375" spans="1:2" x14ac:dyDescent="0.25">
      <c r="A20375" s="1">
        <v>43023.147916666669</v>
      </c>
      <c r="B20375" s="2">
        <v>57.714707850430081</v>
      </c>
    </row>
    <row r="20376" spans="1:2" x14ac:dyDescent="0.25">
      <c r="A20376" s="1">
        <v>43023.148611111108</v>
      </c>
      <c r="B20376" s="2">
        <v>24.067339029516248</v>
      </c>
    </row>
    <row r="20377" spans="1:2" x14ac:dyDescent="0.25">
      <c r="A20377" s="1">
        <v>43023.149305555555</v>
      </c>
      <c r="B20377" s="2">
        <v>9.9956077143860362</v>
      </c>
    </row>
    <row r="20378" spans="1:2" x14ac:dyDescent="0.25">
      <c r="A20378" s="1">
        <v>43023.15</v>
      </c>
      <c r="B20378" s="2">
        <v>17.370223081194368</v>
      </c>
    </row>
    <row r="20379" spans="1:2" x14ac:dyDescent="0.25">
      <c r="A20379" s="1">
        <v>43023.150694444441</v>
      </c>
      <c r="B20379" s="2">
        <v>79.585251796169899</v>
      </c>
    </row>
    <row r="20380" spans="1:2" x14ac:dyDescent="0.25">
      <c r="A20380" s="1">
        <v>43023.151388888888</v>
      </c>
      <c r="B20380" s="2">
        <v>41.736339011118012</v>
      </c>
    </row>
    <row r="20381" spans="1:2" x14ac:dyDescent="0.25">
      <c r="A20381" s="1">
        <v>43023.152083333334</v>
      </c>
      <c r="B20381" s="2">
        <v>7.7610314501973336</v>
      </c>
    </row>
    <row r="20382" spans="1:2" x14ac:dyDescent="0.25">
      <c r="A20382" s="1">
        <v>43023.152777777781</v>
      </c>
      <c r="B20382" s="2">
        <v>6.6748307458522804</v>
      </c>
    </row>
    <row r="20383" spans="1:2" x14ac:dyDescent="0.25">
      <c r="A20383" s="1">
        <v>43023.15347222222</v>
      </c>
      <c r="B20383" s="2">
        <v>-17.490606181922097</v>
      </c>
    </row>
    <row r="20384" spans="1:2" x14ac:dyDescent="0.25">
      <c r="A20384" s="1">
        <v>43023.154166666667</v>
      </c>
      <c r="B20384" s="2">
        <v>-36.606354206158237</v>
      </c>
    </row>
    <row r="20385" spans="1:2" x14ac:dyDescent="0.25">
      <c r="A20385" s="1">
        <v>43023.154861111114</v>
      </c>
      <c r="B20385" s="2">
        <v>-25.281560454498202</v>
      </c>
    </row>
    <row r="20386" spans="1:2" x14ac:dyDescent="0.25">
      <c r="A20386" s="1">
        <v>43023.155555555553</v>
      </c>
      <c r="B20386" s="2">
        <v>-27.196331363724312</v>
      </c>
    </row>
    <row r="20387" spans="1:2" x14ac:dyDescent="0.25">
      <c r="A20387" s="1">
        <v>43023.15625</v>
      </c>
      <c r="B20387" s="2">
        <v>14.696951678045055</v>
      </c>
    </row>
    <row r="20388" spans="1:2" x14ac:dyDescent="0.25">
      <c r="A20388" s="1">
        <v>43023.156944444447</v>
      </c>
      <c r="B20388" s="2">
        <v>17.793038076046894</v>
      </c>
    </row>
    <row r="20389" spans="1:2" x14ac:dyDescent="0.25">
      <c r="A20389" s="1">
        <v>43023.157638888886</v>
      </c>
      <c r="B20389" s="2">
        <v>-19.702725976981068</v>
      </c>
    </row>
    <row r="20390" spans="1:2" x14ac:dyDescent="0.25">
      <c r="A20390" s="1">
        <v>43023.158333333333</v>
      </c>
      <c r="B20390" s="2">
        <v>-5.9440194915834583</v>
      </c>
    </row>
    <row r="20391" spans="1:2" x14ac:dyDescent="0.25">
      <c r="A20391" s="1">
        <v>43023.15902777778</v>
      </c>
      <c r="B20391" s="2">
        <v>-3.2389832714931495</v>
      </c>
    </row>
    <row r="20392" spans="1:2" x14ac:dyDescent="0.25">
      <c r="A20392" s="1">
        <v>43023.159722222219</v>
      </c>
      <c r="B20392" s="2">
        <v>-19.536911465976541</v>
      </c>
    </row>
    <row r="20393" spans="1:2" x14ac:dyDescent="0.25">
      <c r="A20393" s="1">
        <v>43023.160416666666</v>
      </c>
      <c r="B20393" s="2">
        <v>42.238004334561019</v>
      </c>
    </row>
    <row r="20394" spans="1:2" x14ac:dyDescent="0.25">
      <c r="A20394" s="1">
        <v>43023.161111111112</v>
      </c>
      <c r="B20394" s="2">
        <v>46.514111981188762</v>
      </c>
    </row>
    <row r="20395" spans="1:2" x14ac:dyDescent="0.25">
      <c r="A20395" s="1">
        <v>43023.161805555559</v>
      </c>
      <c r="B20395" s="2">
        <v>43.194789483389471</v>
      </c>
    </row>
    <row r="20396" spans="1:2" x14ac:dyDescent="0.25">
      <c r="A20396" s="1">
        <v>43023.162499999999</v>
      </c>
      <c r="B20396" s="2">
        <v>49.811284915305443</v>
      </c>
    </row>
    <row r="20397" spans="1:2" x14ac:dyDescent="0.25">
      <c r="A20397" s="1">
        <v>43023.163194444445</v>
      </c>
      <c r="B20397" s="2">
        <v>46.382785039678375</v>
      </c>
    </row>
    <row r="20398" spans="1:2" x14ac:dyDescent="0.25">
      <c r="A20398" s="1">
        <v>43023.163888888892</v>
      </c>
      <c r="B20398" s="2">
        <v>24.937279905058677</v>
      </c>
    </row>
    <row r="20399" spans="1:2" x14ac:dyDescent="0.25">
      <c r="A20399" s="1">
        <v>43023.164583333331</v>
      </c>
      <c r="B20399" s="2">
        <v>3.7258662335632833</v>
      </c>
    </row>
    <row r="20400" spans="1:2" x14ac:dyDescent="0.25">
      <c r="A20400" s="1">
        <v>43023.165277777778</v>
      </c>
      <c r="B20400" s="2">
        <v>-13.044803648046218</v>
      </c>
    </row>
    <row r="20401" spans="1:2" x14ac:dyDescent="0.25">
      <c r="A20401" s="1">
        <v>43023.165972222225</v>
      </c>
      <c r="B20401" s="2">
        <v>-1.5679750770281922</v>
      </c>
    </row>
    <row r="20402" spans="1:2" x14ac:dyDescent="0.25">
      <c r="A20402" s="1">
        <v>43023.166666666664</v>
      </c>
      <c r="B20402" s="2">
        <v>-16.628051004439477</v>
      </c>
    </row>
    <row r="20403" spans="1:2" x14ac:dyDescent="0.25">
      <c r="A20403" s="1">
        <v>43023.167361111111</v>
      </c>
      <c r="B20403" s="2">
        <v>-13.828986570512644</v>
      </c>
    </row>
    <row r="20404" spans="1:2" x14ac:dyDescent="0.25">
      <c r="A20404" s="1">
        <v>43023.168055555558</v>
      </c>
      <c r="B20404" s="2">
        <v>-1.3650154284997067</v>
      </c>
    </row>
    <row r="20405" spans="1:2" x14ac:dyDescent="0.25">
      <c r="A20405" s="1">
        <v>43023.168749999997</v>
      </c>
      <c r="B20405" s="2">
        <v>-5.4080021649026699</v>
      </c>
    </row>
    <row r="20406" spans="1:2" x14ac:dyDescent="0.25">
      <c r="A20406" s="1">
        <v>43023.169444444444</v>
      </c>
      <c r="B20406" s="2">
        <v>4.9175332669450045</v>
      </c>
    </row>
    <row r="20407" spans="1:2" x14ac:dyDescent="0.25">
      <c r="A20407" s="1">
        <v>43023.170138888891</v>
      </c>
      <c r="B20407" s="2">
        <v>36.165643229912774</v>
      </c>
    </row>
    <row r="20408" spans="1:2" x14ac:dyDescent="0.25">
      <c r="A20408" s="1">
        <v>43023.17083333333</v>
      </c>
      <c r="B20408" s="2">
        <v>29.783368186333487</v>
      </c>
    </row>
    <row r="20409" spans="1:2" x14ac:dyDescent="0.25">
      <c r="A20409" s="1">
        <v>43023.171527777777</v>
      </c>
      <c r="B20409" s="2">
        <v>22.210362447087149</v>
      </c>
    </row>
    <row r="20410" spans="1:2" x14ac:dyDescent="0.25">
      <c r="A20410" s="1">
        <v>43023.172222222223</v>
      </c>
      <c r="B20410" s="2">
        <v>23.110877246150629</v>
      </c>
    </row>
    <row r="20411" spans="1:2" x14ac:dyDescent="0.25">
      <c r="A20411" s="1">
        <v>43023.17291666667</v>
      </c>
      <c r="B20411" s="2">
        <v>13.519369802699657</v>
      </c>
    </row>
    <row r="20412" spans="1:2" x14ac:dyDescent="0.25">
      <c r="A20412" s="1">
        <v>43023.173611111109</v>
      </c>
      <c r="B20412" s="2">
        <v>54.977043487740836</v>
      </c>
    </row>
    <row r="20413" spans="1:2" x14ac:dyDescent="0.25">
      <c r="A20413" s="1">
        <v>43023.174305555556</v>
      </c>
      <c r="B20413" s="2">
        <v>69.727094088337623</v>
      </c>
    </row>
    <row r="20414" spans="1:2" x14ac:dyDescent="0.25">
      <c r="A20414" s="1">
        <v>43023.175000000003</v>
      </c>
      <c r="B20414" s="2">
        <v>82.947146896953925</v>
      </c>
    </row>
    <row r="20415" spans="1:2" x14ac:dyDescent="0.25">
      <c r="A20415" s="1">
        <v>43023.175694444442</v>
      </c>
      <c r="B20415" s="2">
        <v>67.190322404046313</v>
      </c>
    </row>
    <row r="20416" spans="1:2" x14ac:dyDescent="0.25">
      <c r="A20416" s="1">
        <v>43023.176388888889</v>
      </c>
      <c r="B20416" s="2">
        <v>49.765240852334927</v>
      </c>
    </row>
    <row r="20417" spans="1:2" x14ac:dyDescent="0.25">
      <c r="A20417" s="1">
        <v>43023.177083333336</v>
      </c>
      <c r="B20417" s="2">
        <v>41.474011405050014</v>
      </c>
    </row>
    <row r="20418" spans="1:2" x14ac:dyDescent="0.25">
      <c r="A20418" s="1">
        <v>43023.177777777775</v>
      </c>
      <c r="B20418" s="2">
        <v>39.559097990066704</v>
      </c>
    </row>
    <row r="20419" spans="1:2" x14ac:dyDescent="0.25">
      <c r="A20419" s="1">
        <v>43023.178472222222</v>
      </c>
      <c r="B20419" s="2">
        <v>37.473447354655946</v>
      </c>
    </row>
    <row r="20420" spans="1:2" x14ac:dyDescent="0.25">
      <c r="A20420" s="1">
        <v>43023.179166666669</v>
      </c>
      <c r="B20420" s="2">
        <v>37.760281913080448</v>
      </c>
    </row>
    <row r="20421" spans="1:2" x14ac:dyDescent="0.25">
      <c r="A20421" s="1">
        <v>43023.179861111108</v>
      </c>
      <c r="B20421" s="2">
        <v>56.395369646399438</v>
      </c>
    </row>
    <row r="20422" spans="1:2" x14ac:dyDescent="0.25">
      <c r="A20422" s="1">
        <v>43023.180555555555</v>
      </c>
      <c r="B20422" s="2">
        <v>63.656237693648045</v>
      </c>
    </row>
    <row r="20423" spans="1:2" x14ac:dyDescent="0.25">
      <c r="A20423" s="1">
        <v>43023.181250000001</v>
      </c>
      <c r="B20423" s="2">
        <v>19.795324365595782</v>
      </c>
    </row>
    <row r="20424" spans="1:2" x14ac:dyDescent="0.25">
      <c r="A20424" s="1">
        <v>43023.181944444441</v>
      </c>
      <c r="B20424" s="2">
        <v>22.047512597529568</v>
      </c>
    </row>
    <row r="20425" spans="1:2" x14ac:dyDescent="0.25">
      <c r="A20425" s="1">
        <v>43023.182638888888</v>
      </c>
      <c r="B20425" s="2">
        <v>20.114602565499567</v>
      </c>
    </row>
    <row r="20426" spans="1:2" x14ac:dyDescent="0.25">
      <c r="A20426" s="1">
        <v>43023.183333333334</v>
      </c>
      <c r="B20426" s="2">
        <v>13.603479008145708</v>
      </c>
    </row>
    <row r="20427" spans="1:2" x14ac:dyDescent="0.25">
      <c r="A20427" s="1">
        <v>43023.184027777781</v>
      </c>
      <c r="B20427" s="2">
        <v>13.780707752205005</v>
      </c>
    </row>
    <row r="20428" spans="1:2" x14ac:dyDescent="0.25">
      <c r="A20428" s="1">
        <v>43023.18472222222</v>
      </c>
      <c r="B20428" s="2">
        <v>65.232591045615848</v>
      </c>
    </row>
    <row r="20429" spans="1:2" x14ac:dyDescent="0.25">
      <c r="A20429" s="1">
        <v>43023.185416666667</v>
      </c>
      <c r="B20429" s="2">
        <v>-21.805672673370768</v>
      </c>
    </row>
    <row r="20430" spans="1:2" x14ac:dyDescent="0.25">
      <c r="A20430" s="1">
        <v>43023.186111111114</v>
      </c>
      <c r="B20430" s="2">
        <v>-1.1495749438317338</v>
      </c>
    </row>
    <row r="20431" spans="1:2" x14ac:dyDescent="0.25">
      <c r="A20431" s="1">
        <v>43023.186805555553</v>
      </c>
      <c r="B20431" s="2">
        <v>67.291844622417315</v>
      </c>
    </row>
    <row r="20432" spans="1:2" x14ac:dyDescent="0.25">
      <c r="A20432" s="1">
        <v>43023.1875</v>
      </c>
      <c r="B20432" s="2">
        <v>-15.472000422351023</v>
      </c>
    </row>
    <row r="20433" spans="1:2" x14ac:dyDescent="0.25">
      <c r="A20433" s="1">
        <v>43023.188194444447</v>
      </c>
      <c r="B20433" s="2">
        <v>18.483249604636999</v>
      </c>
    </row>
    <row r="20434" spans="1:2" x14ac:dyDescent="0.25">
      <c r="A20434" s="1">
        <v>43023.188888888886</v>
      </c>
      <c r="B20434" s="2">
        <v>63.651044966992536</v>
      </c>
    </row>
    <row r="20435" spans="1:2" x14ac:dyDescent="0.25">
      <c r="A20435" s="1">
        <v>43023.189583333333</v>
      </c>
      <c r="B20435" s="2">
        <v>-8.3053657481446859</v>
      </c>
    </row>
    <row r="20436" spans="1:2" x14ac:dyDescent="0.25">
      <c r="A20436" s="1">
        <v>43023.19027777778</v>
      </c>
      <c r="B20436" s="2">
        <v>-2.637937615578994</v>
      </c>
    </row>
    <row r="20437" spans="1:2" x14ac:dyDescent="0.25">
      <c r="A20437" s="1">
        <v>43023.190972222219</v>
      </c>
      <c r="B20437" s="2">
        <v>-3.6792718985457515</v>
      </c>
    </row>
    <row r="20438" spans="1:2" x14ac:dyDescent="0.25">
      <c r="A20438" s="1">
        <v>43023.191666666666</v>
      </c>
      <c r="B20438" s="2">
        <v>54.926545872922482</v>
      </c>
    </row>
    <row r="20439" spans="1:2" x14ac:dyDescent="0.25">
      <c r="A20439" s="1">
        <v>43023.192361111112</v>
      </c>
      <c r="B20439" s="2">
        <v>44.694385572796456</v>
      </c>
    </row>
    <row r="20440" spans="1:2" x14ac:dyDescent="0.25">
      <c r="A20440" s="1">
        <v>43023.193055555559</v>
      </c>
      <c r="B20440" s="2">
        <v>6.3771705131958392</v>
      </c>
    </row>
    <row r="20441" spans="1:2" x14ac:dyDescent="0.25">
      <c r="A20441" s="1">
        <v>43023.193749999999</v>
      </c>
      <c r="B20441" s="2">
        <v>4.523288456017811</v>
      </c>
    </row>
    <row r="20442" spans="1:2" x14ac:dyDescent="0.25">
      <c r="A20442" s="1">
        <v>43023.194444444445</v>
      </c>
      <c r="B20442" s="2">
        <v>10.777777193625418</v>
      </c>
    </row>
    <row r="20443" spans="1:2" x14ac:dyDescent="0.25">
      <c r="A20443" s="1">
        <v>43023.195138888892</v>
      </c>
      <c r="B20443" s="2">
        <v>12.042073421011446</v>
      </c>
    </row>
    <row r="20444" spans="1:2" x14ac:dyDescent="0.25">
      <c r="A20444" s="1">
        <v>43023.195833333331</v>
      </c>
      <c r="B20444" s="2">
        <v>7.1634506082618223</v>
      </c>
    </row>
    <row r="20445" spans="1:2" x14ac:dyDescent="0.25">
      <c r="A20445" s="1">
        <v>43023.196527777778</v>
      </c>
      <c r="B20445" s="2">
        <v>5.9267910976001685</v>
      </c>
    </row>
    <row r="20446" spans="1:2" x14ac:dyDescent="0.25">
      <c r="A20446" s="1">
        <v>43023.197222222225</v>
      </c>
      <c r="B20446" s="2">
        <v>50.093711346880688</v>
      </c>
    </row>
    <row r="20447" spans="1:2" x14ac:dyDescent="0.25">
      <c r="A20447" s="1">
        <v>43023.197916666664</v>
      </c>
      <c r="B20447" s="2">
        <v>26.73529556718616</v>
      </c>
    </row>
    <row r="20448" spans="1:2" x14ac:dyDescent="0.25">
      <c r="A20448" s="1">
        <v>43023.198611111111</v>
      </c>
      <c r="B20448" s="2">
        <v>2.6005405965940249</v>
      </c>
    </row>
    <row r="20449" spans="1:2" x14ac:dyDescent="0.25">
      <c r="A20449" s="1">
        <v>43023.199305555558</v>
      </c>
      <c r="B20449" s="2">
        <v>58.804816458893278</v>
      </c>
    </row>
    <row r="20450" spans="1:2" x14ac:dyDescent="0.25">
      <c r="A20450" s="1">
        <v>43023.199999999997</v>
      </c>
      <c r="B20450" s="2">
        <v>-10.244340356156075</v>
      </c>
    </row>
    <row r="20451" spans="1:2" x14ac:dyDescent="0.25">
      <c r="A20451" s="1">
        <v>43023.200694444444</v>
      </c>
      <c r="B20451" s="2">
        <v>-16.9273541752152</v>
      </c>
    </row>
    <row r="20452" spans="1:2" x14ac:dyDescent="0.25">
      <c r="A20452" s="1">
        <v>43023.201388888891</v>
      </c>
      <c r="B20452" s="2">
        <v>23.649211913924471</v>
      </c>
    </row>
    <row r="20453" spans="1:2" x14ac:dyDescent="0.25">
      <c r="A20453" s="1">
        <v>43023.20208333333</v>
      </c>
      <c r="B20453" s="2">
        <v>-7.9161031744986152</v>
      </c>
    </row>
    <row r="20454" spans="1:2" x14ac:dyDescent="0.25">
      <c r="A20454" s="1">
        <v>43023.202777777777</v>
      </c>
      <c r="B20454" s="2">
        <v>12.521823813047376</v>
      </c>
    </row>
    <row r="20455" spans="1:2" x14ac:dyDescent="0.25">
      <c r="A20455" s="1">
        <v>43023.203472222223</v>
      </c>
      <c r="B20455" s="2">
        <v>63.637414728687148</v>
      </c>
    </row>
    <row r="20456" spans="1:2" x14ac:dyDescent="0.25">
      <c r="A20456" s="1">
        <v>43023.20416666667</v>
      </c>
      <c r="B20456" s="2">
        <v>73.794017600427225</v>
      </c>
    </row>
    <row r="20457" spans="1:2" x14ac:dyDescent="0.25">
      <c r="A20457" s="1">
        <v>43023.204861111109</v>
      </c>
      <c r="B20457" s="2">
        <v>57.526065972086506</v>
      </c>
    </row>
    <row r="20458" spans="1:2" x14ac:dyDescent="0.25">
      <c r="A20458" s="1">
        <v>43023.205555555556</v>
      </c>
      <c r="B20458" s="2">
        <v>108.82561562537836</v>
      </c>
    </row>
    <row r="20459" spans="1:2" x14ac:dyDescent="0.25">
      <c r="A20459" s="1">
        <v>43023.206250000003</v>
      </c>
      <c r="B20459" s="2">
        <v>81.838771654362787</v>
      </c>
    </row>
    <row r="20460" spans="1:2" x14ac:dyDescent="0.25">
      <c r="A20460" s="1">
        <v>43023.206944444442</v>
      </c>
      <c r="B20460" s="2">
        <v>106.34581241033739</v>
      </c>
    </row>
    <row r="20461" spans="1:2" x14ac:dyDescent="0.25">
      <c r="A20461" s="1">
        <v>43023.207638888889</v>
      </c>
      <c r="B20461" s="2">
        <v>59.725459123543502</v>
      </c>
    </row>
    <row r="20462" spans="1:2" x14ac:dyDescent="0.25">
      <c r="A20462" s="1">
        <v>43023.208333333336</v>
      </c>
      <c r="B20462" s="2">
        <v>100.6002781920523</v>
      </c>
    </row>
    <row r="20463" spans="1:2" x14ac:dyDescent="0.25">
      <c r="A20463" s="1">
        <v>43023.209027777775</v>
      </c>
      <c r="B20463" s="2">
        <v>61.365982570900812</v>
      </c>
    </row>
    <row r="20464" spans="1:2" x14ac:dyDescent="0.25">
      <c r="A20464" s="1">
        <v>43023.209722222222</v>
      </c>
      <c r="B20464" s="2">
        <v>31.356926657534981</v>
      </c>
    </row>
    <row r="20465" spans="1:2" x14ac:dyDescent="0.25">
      <c r="A20465" s="1">
        <v>43023.210416666669</v>
      </c>
      <c r="B20465" s="2">
        <v>45.152435101852944</v>
      </c>
    </row>
    <row r="20466" spans="1:2" x14ac:dyDescent="0.25">
      <c r="A20466" s="1">
        <v>43023.211111111108</v>
      </c>
      <c r="B20466" s="2">
        <v>70.021443138985589</v>
      </c>
    </row>
    <row r="20467" spans="1:2" x14ac:dyDescent="0.25">
      <c r="A20467" s="1">
        <v>43023.211805555555</v>
      </c>
      <c r="B20467" s="2">
        <v>23.291794248538402</v>
      </c>
    </row>
    <row r="20468" spans="1:2" x14ac:dyDescent="0.25">
      <c r="A20468" s="1">
        <v>43023.212500000001</v>
      </c>
      <c r="B20468" s="2">
        <v>25.032503712248097</v>
      </c>
    </row>
    <row r="20469" spans="1:2" x14ac:dyDescent="0.25">
      <c r="A20469" s="1">
        <v>43023.213194444441</v>
      </c>
      <c r="B20469" s="2">
        <v>29.975547257578</v>
      </c>
    </row>
    <row r="20470" spans="1:2" x14ac:dyDescent="0.25">
      <c r="A20470" s="1">
        <v>43023.213888888888</v>
      </c>
      <c r="B20470" s="2">
        <v>48.078337096609175</v>
      </c>
    </row>
    <row r="20471" spans="1:2" x14ac:dyDescent="0.25">
      <c r="A20471" s="1">
        <v>43023.214583333334</v>
      </c>
      <c r="B20471" s="2">
        <v>30.603905362402049</v>
      </c>
    </row>
    <row r="20472" spans="1:2" x14ac:dyDescent="0.25">
      <c r="A20472" s="1">
        <v>43023.215277777781</v>
      </c>
      <c r="B20472" s="2">
        <v>-13.14220190946944</v>
      </c>
    </row>
    <row r="20473" spans="1:2" x14ac:dyDescent="0.25">
      <c r="A20473" s="1">
        <v>43023.21597222222</v>
      </c>
      <c r="B20473" s="2">
        <v>-15.557087202938662</v>
      </c>
    </row>
    <row r="20474" spans="1:2" x14ac:dyDescent="0.25">
      <c r="A20474" s="1">
        <v>43023.216666666667</v>
      </c>
      <c r="B20474" s="2">
        <v>-13.375902476888344</v>
      </c>
    </row>
    <row r="20475" spans="1:2" x14ac:dyDescent="0.25">
      <c r="A20475" s="1">
        <v>43023.217361111114</v>
      </c>
      <c r="B20475" s="2">
        <v>18.595396446358063</v>
      </c>
    </row>
    <row r="20476" spans="1:2" x14ac:dyDescent="0.25">
      <c r="A20476" s="1">
        <v>43023.218055555553</v>
      </c>
      <c r="B20476" s="2">
        <v>54.077192053026131</v>
      </c>
    </row>
    <row r="20477" spans="1:2" x14ac:dyDescent="0.25">
      <c r="A20477" s="1">
        <v>43023.21875</v>
      </c>
      <c r="B20477" s="2">
        <v>6.3797120372590141</v>
      </c>
    </row>
    <row r="20478" spans="1:2" x14ac:dyDescent="0.25">
      <c r="A20478" s="1">
        <v>43023.219444444447</v>
      </c>
      <c r="B20478" s="2">
        <v>28.706724456532779</v>
      </c>
    </row>
    <row r="20479" spans="1:2" x14ac:dyDescent="0.25">
      <c r="A20479" s="1">
        <v>43023.220138888886</v>
      </c>
      <c r="B20479" s="2">
        <v>130.4170140495485</v>
      </c>
    </row>
    <row r="20480" spans="1:2" x14ac:dyDescent="0.25">
      <c r="A20480" s="1">
        <v>43023.220833333333</v>
      </c>
      <c r="B20480" s="2">
        <v>49.430541009717857</v>
      </c>
    </row>
    <row r="20481" spans="1:2" x14ac:dyDescent="0.25">
      <c r="A20481" s="1">
        <v>43023.22152777778</v>
      </c>
      <c r="B20481" s="2">
        <v>29.061025834707348</v>
      </c>
    </row>
    <row r="20482" spans="1:2" x14ac:dyDescent="0.25">
      <c r="A20482" s="1">
        <v>43023.222222222219</v>
      </c>
      <c r="B20482" s="2">
        <v>1.171900166128762</v>
      </c>
    </row>
    <row r="20483" spans="1:2" x14ac:dyDescent="0.25">
      <c r="A20483" s="1">
        <v>43023.222916666666</v>
      </c>
      <c r="B20483" s="2">
        <v>16.663874715512307</v>
      </c>
    </row>
    <row r="20484" spans="1:2" x14ac:dyDescent="0.25">
      <c r="A20484" s="1">
        <v>43023.223611111112</v>
      </c>
      <c r="B20484" s="2">
        <v>23.535558432580242</v>
      </c>
    </row>
    <row r="20485" spans="1:2" x14ac:dyDescent="0.25">
      <c r="A20485" s="1">
        <v>43023.224305555559</v>
      </c>
      <c r="B20485" s="2">
        <v>23.76412419625073</v>
      </c>
    </row>
    <row r="20486" spans="1:2" x14ac:dyDescent="0.25">
      <c r="A20486" s="1">
        <v>43023.224999999999</v>
      </c>
      <c r="B20486" s="2">
        <v>3.3961861021069732</v>
      </c>
    </row>
    <row r="20487" spans="1:2" x14ac:dyDescent="0.25">
      <c r="A20487" s="1">
        <v>43023.225694444445</v>
      </c>
      <c r="B20487" s="2">
        <v>-4.2394271021883467</v>
      </c>
    </row>
    <row r="20488" spans="1:2" x14ac:dyDescent="0.25">
      <c r="A20488" s="1">
        <v>43023.226388888892</v>
      </c>
      <c r="B20488" s="2">
        <v>-10.588472495816919</v>
      </c>
    </row>
    <row r="20489" spans="1:2" x14ac:dyDescent="0.25">
      <c r="A20489" s="1">
        <v>43023.227083333331</v>
      </c>
      <c r="B20489" s="2">
        <v>-26.393379372393248</v>
      </c>
    </row>
    <row r="20490" spans="1:2" x14ac:dyDescent="0.25">
      <c r="A20490" s="1">
        <v>43023.227777777778</v>
      </c>
      <c r="B20490" s="2">
        <v>-2.2611394541464205</v>
      </c>
    </row>
    <row r="20491" spans="1:2" x14ac:dyDescent="0.25">
      <c r="A20491" s="1">
        <v>43023.228472222225</v>
      </c>
      <c r="B20491" s="2">
        <v>-2.2614969136203098</v>
      </c>
    </row>
    <row r="20492" spans="1:2" x14ac:dyDescent="0.25">
      <c r="A20492" s="1">
        <v>43023.229166666664</v>
      </c>
      <c r="B20492" s="2">
        <v>-3.9420941257975453</v>
      </c>
    </row>
    <row r="20493" spans="1:2" x14ac:dyDescent="0.25">
      <c r="A20493" s="1">
        <v>43023.229861111111</v>
      </c>
      <c r="B20493" s="2">
        <v>1.3829713953280589</v>
      </c>
    </row>
    <row r="20494" spans="1:2" x14ac:dyDescent="0.25">
      <c r="A20494" s="1">
        <v>43023.230555555558</v>
      </c>
      <c r="B20494" s="2">
        <v>-39.699281579133824</v>
      </c>
    </row>
    <row r="20495" spans="1:2" x14ac:dyDescent="0.25">
      <c r="A20495" s="1">
        <v>43023.231249999997</v>
      </c>
      <c r="B20495" s="2">
        <v>-44.473020043230889</v>
      </c>
    </row>
    <row r="20496" spans="1:2" x14ac:dyDescent="0.25">
      <c r="A20496" s="1">
        <v>43023.231944444444</v>
      </c>
      <c r="B20496" s="2">
        <v>-37.187061980169773</v>
      </c>
    </row>
    <row r="20497" spans="1:2" x14ac:dyDescent="0.25">
      <c r="A20497" s="1">
        <v>43023.232638888891</v>
      </c>
      <c r="B20497" s="2">
        <v>-39.638267977767583</v>
      </c>
    </row>
    <row r="20498" spans="1:2" x14ac:dyDescent="0.25">
      <c r="A20498" s="1">
        <v>43023.23333333333</v>
      </c>
      <c r="B20498" s="2">
        <v>10.199089613372537</v>
      </c>
    </row>
    <row r="20499" spans="1:2" x14ac:dyDescent="0.25">
      <c r="A20499" s="1">
        <v>43023.234027777777</v>
      </c>
      <c r="B20499" s="2">
        <v>-4.7723262486086844</v>
      </c>
    </row>
    <row r="20500" spans="1:2" x14ac:dyDescent="0.25">
      <c r="A20500" s="1">
        <v>43023.234722222223</v>
      </c>
      <c r="B20500" s="2">
        <v>-9.4369503460465545</v>
      </c>
    </row>
    <row r="20501" spans="1:2" x14ac:dyDescent="0.25">
      <c r="A20501" s="1">
        <v>43023.23541666667</v>
      </c>
      <c r="B20501" s="2">
        <v>11.070100230864288</v>
      </c>
    </row>
    <row r="20502" spans="1:2" x14ac:dyDescent="0.25">
      <c r="A20502" s="1">
        <v>43023.236111111109</v>
      </c>
      <c r="B20502" s="2">
        <v>-41.132307835846831</v>
      </c>
    </row>
    <row r="20503" spans="1:2" x14ac:dyDescent="0.25">
      <c r="A20503" s="1">
        <v>43023.236805555556</v>
      </c>
      <c r="B20503" s="2">
        <v>-42.648726499891687</v>
      </c>
    </row>
    <row r="20504" spans="1:2" x14ac:dyDescent="0.25">
      <c r="A20504" s="1">
        <v>43023.237500000003</v>
      </c>
      <c r="B20504" s="2">
        <v>-60.445880164070211</v>
      </c>
    </row>
    <row r="20505" spans="1:2" x14ac:dyDescent="0.25">
      <c r="A20505" s="1">
        <v>43023.238194444442</v>
      </c>
      <c r="B20505" s="2">
        <v>-73.929038116347513</v>
      </c>
    </row>
    <row r="20506" spans="1:2" x14ac:dyDescent="0.25">
      <c r="A20506" s="1">
        <v>43023.238888888889</v>
      </c>
      <c r="B20506" s="2">
        <v>-71.425358040281566</v>
      </c>
    </row>
    <row r="20507" spans="1:2" x14ac:dyDescent="0.25">
      <c r="A20507" s="1">
        <v>43023.239583333336</v>
      </c>
      <c r="B20507" s="2">
        <v>-89.150425481986403</v>
      </c>
    </row>
    <row r="20508" spans="1:2" x14ac:dyDescent="0.25">
      <c r="A20508" s="1">
        <v>43023.240277777775</v>
      </c>
      <c r="B20508" s="2">
        <v>-112.18079666553919</v>
      </c>
    </row>
    <row r="20509" spans="1:2" x14ac:dyDescent="0.25">
      <c r="A20509" s="1">
        <v>43023.240972222222</v>
      </c>
      <c r="B20509" s="2">
        <v>-88.127908657842397</v>
      </c>
    </row>
    <row r="20510" spans="1:2" x14ac:dyDescent="0.25">
      <c r="A20510" s="1">
        <v>43023.241666666669</v>
      </c>
      <c r="B20510" s="2">
        <v>-57.935957159074796</v>
      </c>
    </row>
    <row r="20511" spans="1:2" x14ac:dyDescent="0.25">
      <c r="A20511" s="1">
        <v>43023.242361111108</v>
      </c>
      <c r="B20511" s="2">
        <v>-66.589215144856524</v>
      </c>
    </row>
    <row r="20512" spans="1:2" x14ac:dyDescent="0.25">
      <c r="A20512" s="1">
        <v>43023.243055555555</v>
      </c>
      <c r="B20512" s="2">
        <v>-67.823358481130953</v>
      </c>
    </row>
    <row r="20513" spans="1:2" x14ac:dyDescent="0.25">
      <c r="A20513" s="1">
        <v>43023.243750000001</v>
      </c>
      <c r="B20513" s="2">
        <v>-53.790749856825762</v>
      </c>
    </row>
    <row r="20514" spans="1:2" x14ac:dyDescent="0.25">
      <c r="A20514" s="1">
        <v>43023.244444444441</v>
      </c>
      <c r="B20514" s="2">
        <v>-38.662023305541759</v>
      </c>
    </row>
    <row r="20515" spans="1:2" x14ac:dyDescent="0.25">
      <c r="A20515" s="1">
        <v>43023.245138888888</v>
      </c>
      <c r="B20515" s="2">
        <v>-73.111706124570148</v>
      </c>
    </row>
    <row r="20516" spans="1:2" x14ac:dyDescent="0.25">
      <c r="A20516" s="1">
        <v>43023.245833333334</v>
      </c>
      <c r="B20516" s="2">
        <v>-8.9987007651856405</v>
      </c>
    </row>
    <row r="20517" spans="1:2" x14ac:dyDescent="0.25">
      <c r="A20517" s="1">
        <v>43023.246527777781</v>
      </c>
      <c r="B20517" s="2">
        <v>-54.250407002105689</v>
      </c>
    </row>
    <row r="20518" spans="1:2" x14ac:dyDescent="0.25">
      <c r="A20518" s="1">
        <v>43023.24722222222</v>
      </c>
      <c r="B20518" s="2">
        <v>-21.306820848732606</v>
      </c>
    </row>
    <row r="20519" spans="1:2" x14ac:dyDescent="0.25">
      <c r="A20519" s="1">
        <v>43023.247916666667</v>
      </c>
      <c r="B20519" s="2">
        <v>-13.388975865517084</v>
      </c>
    </row>
    <row r="20520" spans="1:2" x14ac:dyDescent="0.25">
      <c r="A20520" s="1">
        <v>43023.248611111114</v>
      </c>
      <c r="B20520" s="2">
        <v>11.950857508148571</v>
      </c>
    </row>
    <row r="20521" spans="1:2" x14ac:dyDescent="0.25">
      <c r="A20521" s="1">
        <v>43023.249305555553</v>
      </c>
      <c r="B20521" s="2">
        <v>24.420097318845606</v>
      </c>
    </row>
    <row r="20522" spans="1:2" x14ac:dyDescent="0.25">
      <c r="A20522" s="1">
        <v>43023.25</v>
      </c>
      <c r="B20522" s="2">
        <v>-19.376244966923455</v>
      </c>
    </row>
    <row r="20523" spans="1:2" x14ac:dyDescent="0.25">
      <c r="A20523" s="1">
        <v>43023.250694444447</v>
      </c>
      <c r="B20523" s="2">
        <v>43.562950715766057</v>
      </c>
    </row>
    <row r="20524" spans="1:2" x14ac:dyDescent="0.25">
      <c r="A20524" s="1">
        <v>43023.251388888886</v>
      </c>
      <c r="B20524" s="2">
        <v>49.968372724590395</v>
      </c>
    </row>
    <row r="20525" spans="1:2" x14ac:dyDescent="0.25">
      <c r="A20525" s="1">
        <v>43023.252083333333</v>
      </c>
      <c r="B20525" s="2">
        <v>52.05853872509033</v>
      </c>
    </row>
    <row r="20526" spans="1:2" x14ac:dyDescent="0.25">
      <c r="A20526" s="1">
        <v>43023.25277777778</v>
      </c>
      <c r="B20526" s="2">
        <v>39.139560474974374</v>
      </c>
    </row>
    <row r="20527" spans="1:2" x14ac:dyDescent="0.25">
      <c r="A20527" s="1">
        <v>43023.253472222219</v>
      </c>
      <c r="B20527" s="2">
        <v>35.97443506283259</v>
      </c>
    </row>
    <row r="20528" spans="1:2" x14ac:dyDescent="0.25">
      <c r="A20528" s="1">
        <v>43023.254166666666</v>
      </c>
      <c r="B20528" s="2">
        <v>36.950184981477406</v>
      </c>
    </row>
    <row r="20529" spans="1:2" x14ac:dyDescent="0.25">
      <c r="A20529" s="1">
        <v>43023.254861111112</v>
      </c>
      <c r="B20529" s="2">
        <v>9.1416168409089256</v>
      </c>
    </row>
    <row r="20530" spans="1:2" x14ac:dyDescent="0.25">
      <c r="A20530" s="1">
        <v>43023.255555555559</v>
      </c>
      <c r="B20530" s="2">
        <v>-1.6524231951441228</v>
      </c>
    </row>
    <row r="20531" spans="1:2" x14ac:dyDescent="0.25">
      <c r="A20531" s="1">
        <v>43023.256249999999</v>
      </c>
      <c r="B20531" s="2">
        <v>-0.10136542833351996</v>
      </c>
    </row>
    <row r="20532" spans="1:2" x14ac:dyDescent="0.25">
      <c r="A20532" s="1">
        <v>43023.256944444445</v>
      </c>
      <c r="B20532" s="2">
        <v>-12.652669688433525</v>
      </c>
    </row>
    <row r="20533" spans="1:2" x14ac:dyDescent="0.25">
      <c r="A20533" s="1">
        <v>43023.257638888892</v>
      </c>
      <c r="B20533" s="2">
        <v>-25.756097512983253</v>
      </c>
    </row>
    <row r="20534" spans="1:2" x14ac:dyDescent="0.25">
      <c r="A20534" s="1">
        <v>43023.258333333331</v>
      </c>
      <c r="B20534" s="2">
        <v>-21.564391216048776</v>
      </c>
    </row>
    <row r="20535" spans="1:2" x14ac:dyDescent="0.25">
      <c r="A20535" s="1">
        <v>43023.259027777778</v>
      </c>
      <c r="B20535" s="2">
        <v>-28.273704495602093</v>
      </c>
    </row>
    <row r="20536" spans="1:2" x14ac:dyDescent="0.25">
      <c r="A20536" s="1">
        <v>43023.259722222225</v>
      </c>
      <c r="B20536" s="2">
        <v>-36.27731526689216</v>
      </c>
    </row>
    <row r="20537" spans="1:2" x14ac:dyDescent="0.25">
      <c r="A20537" s="1">
        <v>43023.260416666664</v>
      </c>
      <c r="B20537" s="2">
        <v>-68.40751852896453</v>
      </c>
    </row>
    <row r="20538" spans="1:2" x14ac:dyDescent="0.25">
      <c r="A20538" s="1">
        <v>43023.261111111111</v>
      </c>
      <c r="B20538" s="2">
        <v>-84.569515579238455</v>
      </c>
    </row>
    <row r="20539" spans="1:2" x14ac:dyDescent="0.25">
      <c r="A20539" s="1">
        <v>43023.261805555558</v>
      </c>
      <c r="B20539" s="2">
        <v>-84.943806810900185</v>
      </c>
    </row>
    <row r="20540" spans="1:2" x14ac:dyDescent="0.25">
      <c r="A20540" s="1">
        <v>43023.262499999997</v>
      </c>
      <c r="B20540" s="2">
        <v>-26.467776638722473</v>
      </c>
    </row>
    <row r="20541" spans="1:2" x14ac:dyDescent="0.25">
      <c r="A20541" s="1">
        <v>43023.263194444444</v>
      </c>
      <c r="B20541" s="2">
        <v>-41.015975045628146</v>
      </c>
    </row>
    <row r="20542" spans="1:2" x14ac:dyDescent="0.25">
      <c r="A20542" s="1">
        <v>43023.263888888891</v>
      </c>
      <c r="B20542" s="2">
        <v>-26.747973370198938</v>
      </c>
    </row>
    <row r="20543" spans="1:2" x14ac:dyDescent="0.25">
      <c r="A20543" s="1">
        <v>43023.26458333333</v>
      </c>
      <c r="B20543" s="2">
        <v>5.1729571028496135</v>
      </c>
    </row>
    <row r="20544" spans="1:2" x14ac:dyDescent="0.25">
      <c r="A20544" s="1">
        <v>43023.265277777777</v>
      </c>
      <c r="B20544" s="2">
        <v>19.480756869804463</v>
      </c>
    </row>
    <row r="20545" spans="1:2" x14ac:dyDescent="0.25">
      <c r="A20545" s="1">
        <v>43023.265972222223</v>
      </c>
      <c r="B20545" s="2">
        <v>44.646775576216172</v>
      </c>
    </row>
    <row r="20546" spans="1:2" x14ac:dyDescent="0.25">
      <c r="A20546" s="1">
        <v>43023.26666666667</v>
      </c>
      <c r="B20546" s="2">
        <v>-9.12251964713505</v>
      </c>
    </row>
    <row r="20547" spans="1:2" x14ac:dyDescent="0.25">
      <c r="A20547" s="1">
        <v>43023.267361111109</v>
      </c>
      <c r="B20547" s="2">
        <v>-47.858446767266528</v>
      </c>
    </row>
    <row r="20548" spans="1:2" x14ac:dyDescent="0.25">
      <c r="A20548" s="1">
        <v>43023.268055555556</v>
      </c>
      <c r="B20548" s="2">
        <v>-45.874901525867365</v>
      </c>
    </row>
    <row r="20549" spans="1:2" x14ac:dyDescent="0.25">
      <c r="A20549" s="1">
        <v>43023.268750000003</v>
      </c>
      <c r="B20549" s="2">
        <v>-25.899517061306202</v>
      </c>
    </row>
    <row r="20550" spans="1:2" x14ac:dyDescent="0.25">
      <c r="A20550" s="1">
        <v>43023.269444444442</v>
      </c>
      <c r="B20550" s="2">
        <v>-11.180058447859484</v>
      </c>
    </row>
    <row r="20551" spans="1:2" x14ac:dyDescent="0.25">
      <c r="A20551" s="1">
        <v>43023.270138888889</v>
      </c>
      <c r="B20551" s="2">
        <v>-17.921682126814268</v>
      </c>
    </row>
    <row r="20552" spans="1:2" x14ac:dyDescent="0.25">
      <c r="A20552" s="1">
        <v>43023.270833333336</v>
      </c>
      <c r="B20552" s="2">
        <v>-18.949442121360335</v>
      </c>
    </row>
    <row r="20553" spans="1:2" x14ac:dyDescent="0.25">
      <c r="A20553" s="1">
        <v>43023.271527777775</v>
      </c>
      <c r="B20553" s="2">
        <v>5.0514159460687855</v>
      </c>
    </row>
    <row r="20554" spans="1:2" x14ac:dyDescent="0.25">
      <c r="A20554" s="1">
        <v>43023.272222222222</v>
      </c>
      <c r="B20554" s="2">
        <v>39.285290301094456</v>
      </c>
    </row>
    <row r="20555" spans="1:2" x14ac:dyDescent="0.25">
      <c r="A20555" s="1">
        <v>43023.272916666669</v>
      </c>
      <c r="B20555" s="2">
        <v>4.6990607803163584</v>
      </c>
    </row>
    <row r="20556" spans="1:2" x14ac:dyDescent="0.25">
      <c r="A20556" s="1">
        <v>43023.273611111108</v>
      </c>
      <c r="B20556" s="2">
        <v>78.097420906047532</v>
      </c>
    </row>
    <row r="20557" spans="1:2" x14ac:dyDescent="0.25">
      <c r="A20557" s="1">
        <v>43023.274305555555</v>
      </c>
      <c r="B20557" s="2">
        <v>57.065847692882137</v>
      </c>
    </row>
    <row r="20558" spans="1:2" x14ac:dyDescent="0.25">
      <c r="A20558" s="1">
        <v>43023.275000000001</v>
      </c>
      <c r="B20558" s="2">
        <v>111.84800570119017</v>
      </c>
    </row>
    <row r="20559" spans="1:2" x14ac:dyDescent="0.25">
      <c r="A20559" s="1">
        <v>43023.275694444441</v>
      </c>
      <c r="B20559" s="2">
        <v>58.513938992307523</v>
      </c>
    </row>
    <row r="20560" spans="1:2" x14ac:dyDescent="0.25">
      <c r="A20560" s="1">
        <v>43023.276388888888</v>
      </c>
      <c r="B20560" s="2">
        <v>28.473183934895982</v>
      </c>
    </row>
    <row r="20561" spans="1:2" x14ac:dyDescent="0.25">
      <c r="A20561" s="1">
        <v>43023.277083333334</v>
      </c>
      <c r="B20561" s="2">
        <v>42.862886915939939</v>
      </c>
    </row>
    <row r="20562" spans="1:2" x14ac:dyDescent="0.25">
      <c r="A20562" s="1">
        <v>43023.277777777781</v>
      </c>
      <c r="B20562" s="2">
        <v>67.428876983344281</v>
      </c>
    </row>
    <row r="20563" spans="1:2" x14ac:dyDescent="0.25">
      <c r="A20563" s="1">
        <v>43023.27847222222</v>
      </c>
      <c r="B20563" s="2">
        <v>64.062642250145046</v>
      </c>
    </row>
    <row r="20564" spans="1:2" x14ac:dyDescent="0.25">
      <c r="A20564" s="1">
        <v>43023.279166666667</v>
      </c>
      <c r="B20564" s="2">
        <v>74.888376827602045</v>
      </c>
    </row>
    <row r="20565" spans="1:2" x14ac:dyDescent="0.25">
      <c r="A20565" s="1">
        <v>43023.279861111114</v>
      </c>
      <c r="B20565" s="2">
        <v>104.42546180321564</v>
      </c>
    </row>
    <row r="20566" spans="1:2" x14ac:dyDescent="0.25">
      <c r="A20566" s="1">
        <v>43023.280555555553</v>
      </c>
      <c r="B20566" s="2">
        <v>109.21688599279538</v>
      </c>
    </row>
    <row r="20567" spans="1:2" x14ac:dyDescent="0.25">
      <c r="A20567" s="1">
        <v>43023.28125</v>
      </c>
      <c r="B20567" s="2">
        <v>77.243564182195897</v>
      </c>
    </row>
    <row r="20568" spans="1:2" x14ac:dyDescent="0.25">
      <c r="A20568" s="1">
        <v>43023.281944444447</v>
      </c>
      <c r="B20568" s="2">
        <v>81.360989807641218</v>
      </c>
    </row>
    <row r="20569" spans="1:2" x14ac:dyDescent="0.25">
      <c r="A20569" s="1">
        <v>43023.282638888886</v>
      </c>
      <c r="B20569" s="2">
        <v>60.820011454576161</v>
      </c>
    </row>
    <row r="20570" spans="1:2" x14ac:dyDescent="0.25">
      <c r="A20570" s="1">
        <v>43023.283333333333</v>
      </c>
      <c r="B20570" s="2">
        <v>51.486298839785739</v>
      </c>
    </row>
    <row r="20571" spans="1:2" x14ac:dyDescent="0.25">
      <c r="A20571" s="1">
        <v>43023.28402777778</v>
      </c>
      <c r="B20571" s="2">
        <v>66.967544285175009</v>
      </c>
    </row>
    <row r="20572" spans="1:2" x14ac:dyDescent="0.25">
      <c r="A20572" s="1">
        <v>43023.284722222219</v>
      </c>
      <c r="B20572" s="2">
        <v>97.520606705909202</v>
      </c>
    </row>
    <row r="20573" spans="1:2" x14ac:dyDescent="0.25">
      <c r="A20573" s="1">
        <v>43023.285416666666</v>
      </c>
      <c r="B20573" s="2">
        <v>138.75195594208586</v>
      </c>
    </row>
    <row r="20574" spans="1:2" x14ac:dyDescent="0.25">
      <c r="A20574" s="1">
        <v>43023.286111111112</v>
      </c>
      <c r="B20574" s="2">
        <v>115.34462035802621</v>
      </c>
    </row>
    <row r="20575" spans="1:2" x14ac:dyDescent="0.25">
      <c r="A20575" s="1">
        <v>43023.286805555559</v>
      </c>
      <c r="B20575" s="2">
        <v>87.374085904642314</v>
      </c>
    </row>
    <row r="20576" spans="1:2" x14ac:dyDescent="0.25">
      <c r="A20576" s="1">
        <v>43023.287499999999</v>
      </c>
      <c r="B20576" s="2">
        <v>115.72176811319854</v>
      </c>
    </row>
    <row r="20577" spans="1:2" x14ac:dyDescent="0.25">
      <c r="A20577" s="1">
        <v>43023.288194444445</v>
      </c>
      <c r="B20577" s="2">
        <v>97.482178310203011</v>
      </c>
    </row>
    <row r="20578" spans="1:2" x14ac:dyDescent="0.25">
      <c r="A20578" s="1">
        <v>43023.288888888892</v>
      </c>
      <c r="B20578" s="2">
        <v>53.357427312794606</v>
      </c>
    </row>
    <row r="20579" spans="1:2" x14ac:dyDescent="0.25">
      <c r="A20579" s="1">
        <v>43023.289583333331</v>
      </c>
      <c r="B20579" s="2">
        <v>79.820764417408881</v>
      </c>
    </row>
    <row r="20580" spans="1:2" x14ac:dyDescent="0.25">
      <c r="A20580" s="1">
        <v>43023.290277777778</v>
      </c>
      <c r="B20580" s="2">
        <v>84.831868702041291</v>
      </c>
    </row>
    <row r="20581" spans="1:2" x14ac:dyDescent="0.25">
      <c r="A20581" s="1">
        <v>43023.290972222225</v>
      </c>
      <c r="B20581" s="2">
        <v>67.693664417750554</v>
      </c>
    </row>
    <row r="20582" spans="1:2" x14ac:dyDescent="0.25">
      <c r="A20582" s="1">
        <v>43023.291666666664</v>
      </c>
      <c r="B20582" s="2">
        <v>67.639988478417706</v>
      </c>
    </row>
    <row r="20583" spans="1:2" x14ac:dyDescent="0.25">
      <c r="A20583" s="1">
        <v>43023.292361111111</v>
      </c>
      <c r="B20583" s="2">
        <v>82.414150167473906</v>
      </c>
    </row>
    <row r="20584" spans="1:2" x14ac:dyDescent="0.25">
      <c r="A20584" s="1">
        <v>43023.293055555558</v>
      </c>
      <c r="B20584" s="2">
        <v>133.52218895451321</v>
      </c>
    </row>
    <row r="20585" spans="1:2" x14ac:dyDescent="0.25">
      <c r="A20585" s="1">
        <v>43023.293749999997</v>
      </c>
      <c r="B20585" s="2">
        <v>99.794740359248436</v>
      </c>
    </row>
    <row r="20586" spans="1:2" x14ac:dyDescent="0.25">
      <c r="A20586" s="1">
        <v>43023.294444444444</v>
      </c>
      <c r="B20586" s="2">
        <v>68.6135387913518</v>
      </c>
    </row>
    <row r="20587" spans="1:2" x14ac:dyDescent="0.25">
      <c r="A20587" s="1">
        <v>43023.295138888891</v>
      </c>
      <c r="B20587" s="2">
        <v>55.233353751322525</v>
      </c>
    </row>
    <row r="20588" spans="1:2" x14ac:dyDescent="0.25">
      <c r="A20588" s="1">
        <v>43023.29583333333</v>
      </c>
      <c r="B20588" s="2">
        <v>32.905261582667784</v>
      </c>
    </row>
    <row r="20589" spans="1:2" x14ac:dyDescent="0.25">
      <c r="A20589" s="1">
        <v>43023.296527777777</v>
      </c>
      <c r="B20589" s="2">
        <v>34.556813363066368</v>
      </c>
    </row>
    <row r="20590" spans="1:2" x14ac:dyDescent="0.25">
      <c r="A20590" s="1">
        <v>43023.297222222223</v>
      </c>
      <c r="B20590" s="2">
        <v>22.993788529468777</v>
      </c>
    </row>
    <row r="20591" spans="1:2" x14ac:dyDescent="0.25">
      <c r="A20591" s="1">
        <v>43023.29791666667</v>
      </c>
      <c r="B20591" s="2">
        <v>8.8076002433401293</v>
      </c>
    </row>
    <row r="20592" spans="1:2" x14ac:dyDescent="0.25">
      <c r="A20592" s="1">
        <v>43023.298611111109</v>
      </c>
      <c r="B20592" s="2">
        <v>32.78918037971404</v>
      </c>
    </row>
    <row r="20593" spans="1:2" x14ac:dyDescent="0.25">
      <c r="A20593" s="1">
        <v>43023.299305555556</v>
      </c>
      <c r="B20593" s="2">
        <v>41.735915475677274</v>
      </c>
    </row>
    <row r="20594" spans="1:2" x14ac:dyDescent="0.25">
      <c r="A20594" s="1">
        <v>43023.3</v>
      </c>
      <c r="B20594" s="2">
        <v>26.016754843186938</v>
      </c>
    </row>
    <row r="20595" spans="1:2" x14ac:dyDescent="0.25">
      <c r="A20595" s="1">
        <v>43023.300694444442</v>
      </c>
      <c r="B20595" s="2">
        <v>28.901622793164766</v>
      </c>
    </row>
    <row r="20596" spans="1:2" x14ac:dyDescent="0.25">
      <c r="A20596" s="1">
        <v>43023.301388888889</v>
      </c>
      <c r="B20596" s="2">
        <v>-0.29699897954512078</v>
      </c>
    </row>
    <row r="20597" spans="1:2" x14ac:dyDescent="0.25">
      <c r="A20597" s="1">
        <v>43023.302083333336</v>
      </c>
      <c r="B20597" s="2">
        <v>-12.48704077191748</v>
      </c>
    </row>
    <row r="20598" spans="1:2" x14ac:dyDescent="0.25">
      <c r="A20598" s="1">
        <v>43023.302777777775</v>
      </c>
      <c r="B20598" s="2">
        <v>-25.931987076140164</v>
      </c>
    </row>
    <row r="20599" spans="1:2" x14ac:dyDescent="0.25">
      <c r="A20599" s="1">
        <v>43023.303472222222</v>
      </c>
      <c r="B20599" s="2">
        <v>-21.276133003196446</v>
      </c>
    </row>
    <row r="20600" spans="1:2" x14ac:dyDescent="0.25">
      <c r="A20600" s="1">
        <v>43023.304166666669</v>
      </c>
      <c r="B20600" s="2">
        <v>-10.622855656622171</v>
      </c>
    </row>
    <row r="20601" spans="1:2" x14ac:dyDescent="0.25">
      <c r="A20601" s="1">
        <v>43023.304861111108</v>
      </c>
      <c r="B20601" s="2">
        <v>34.93763883996386</v>
      </c>
    </row>
    <row r="20602" spans="1:2" x14ac:dyDescent="0.25">
      <c r="A20602" s="1">
        <v>43023.305555555555</v>
      </c>
      <c r="B20602" s="2">
        <v>35.885672156322592</v>
      </c>
    </row>
    <row r="20603" spans="1:2" x14ac:dyDescent="0.25">
      <c r="A20603" s="1">
        <v>43023.306250000001</v>
      </c>
      <c r="B20603" s="2">
        <v>54.238915301923406</v>
      </c>
    </row>
    <row r="20604" spans="1:2" x14ac:dyDescent="0.25">
      <c r="A20604" s="1">
        <v>43023.306944444441</v>
      </c>
      <c r="B20604" s="2">
        <v>45.715436069302569</v>
      </c>
    </row>
    <row r="20605" spans="1:2" x14ac:dyDescent="0.25">
      <c r="A20605" s="1">
        <v>43023.307638888888</v>
      </c>
      <c r="B20605" s="2">
        <v>51.829420882203458</v>
      </c>
    </row>
    <row r="20606" spans="1:2" x14ac:dyDescent="0.25">
      <c r="A20606" s="1">
        <v>43023.308333333334</v>
      </c>
      <c r="B20606" s="2">
        <v>88.589086540505136</v>
      </c>
    </row>
    <row r="20607" spans="1:2" x14ac:dyDescent="0.25">
      <c r="A20607" s="1">
        <v>43023.309027777781</v>
      </c>
      <c r="B20607" s="2">
        <v>87.556993298467333</v>
      </c>
    </row>
    <row r="20608" spans="1:2" x14ac:dyDescent="0.25">
      <c r="A20608" s="1">
        <v>43023.30972222222</v>
      </c>
      <c r="B20608" s="2">
        <v>41.751209072313699</v>
      </c>
    </row>
    <row r="20609" spans="1:2" x14ac:dyDescent="0.25">
      <c r="A20609" s="1">
        <v>43023.310416666667</v>
      </c>
      <c r="B20609" s="2">
        <v>47.475440829644022</v>
      </c>
    </row>
    <row r="20610" spans="1:2" x14ac:dyDescent="0.25">
      <c r="A20610" s="1">
        <v>43023.311111111114</v>
      </c>
      <c r="B20610" s="2">
        <v>44.533354581238626</v>
      </c>
    </row>
    <row r="20611" spans="1:2" x14ac:dyDescent="0.25">
      <c r="A20611" s="1">
        <v>43023.311805555553</v>
      </c>
      <c r="B20611" s="2">
        <v>43.504250883861097</v>
      </c>
    </row>
    <row r="20612" spans="1:2" x14ac:dyDescent="0.25">
      <c r="A20612" s="1">
        <v>43023.3125</v>
      </c>
      <c r="B20612" s="2">
        <v>-0.79410724643967112</v>
      </c>
    </row>
    <row r="20613" spans="1:2" x14ac:dyDescent="0.25">
      <c r="A20613" s="1">
        <v>43023.313194444447</v>
      </c>
      <c r="B20613" s="2">
        <v>2.0831256379887537</v>
      </c>
    </row>
    <row r="20614" spans="1:2" x14ac:dyDescent="0.25">
      <c r="A20614" s="1">
        <v>43023.313888888886</v>
      </c>
      <c r="B20614" s="2">
        <v>11.24684553889092</v>
      </c>
    </row>
    <row r="20615" spans="1:2" x14ac:dyDescent="0.25">
      <c r="A20615" s="1">
        <v>43023.314583333333</v>
      </c>
      <c r="B20615" s="2">
        <v>23.481238621814796</v>
      </c>
    </row>
    <row r="20616" spans="1:2" x14ac:dyDescent="0.25">
      <c r="A20616" s="1">
        <v>43023.31527777778</v>
      </c>
      <c r="B20616" s="2">
        <v>32.685086948242194</v>
      </c>
    </row>
    <row r="20617" spans="1:2" x14ac:dyDescent="0.25">
      <c r="A20617" s="1">
        <v>43023.315972222219</v>
      </c>
      <c r="B20617" s="2">
        <v>95.872933971290095</v>
      </c>
    </row>
    <row r="20618" spans="1:2" x14ac:dyDescent="0.25">
      <c r="A20618" s="1">
        <v>43023.316666666666</v>
      </c>
      <c r="B20618" s="2">
        <v>51.661689667235869</v>
      </c>
    </row>
    <row r="20619" spans="1:2" x14ac:dyDescent="0.25">
      <c r="A20619" s="1">
        <v>43023.317361111112</v>
      </c>
      <c r="B20619" s="2">
        <v>97.561965549457824</v>
      </c>
    </row>
    <row r="20620" spans="1:2" x14ac:dyDescent="0.25">
      <c r="A20620" s="1">
        <v>43023.318055555559</v>
      </c>
      <c r="B20620" s="2">
        <v>82.065294064790947</v>
      </c>
    </row>
    <row r="20621" spans="1:2" x14ac:dyDescent="0.25">
      <c r="A20621" s="1">
        <v>43023.318749999999</v>
      </c>
      <c r="B20621" s="2">
        <v>63.758306989179495</v>
      </c>
    </row>
    <row r="20622" spans="1:2" x14ac:dyDescent="0.25">
      <c r="A20622" s="1">
        <v>43023.319444444445</v>
      </c>
      <c r="B20622" s="2">
        <v>55.968512068834386</v>
      </c>
    </row>
    <row r="20623" spans="1:2" x14ac:dyDescent="0.25">
      <c r="A20623" s="1">
        <v>43023.320138888892</v>
      </c>
      <c r="B20623" s="2">
        <v>28.746775198547404</v>
      </c>
    </row>
    <row r="20624" spans="1:2" x14ac:dyDescent="0.25">
      <c r="A20624" s="1">
        <v>43023.320833333331</v>
      </c>
      <c r="B20624" s="2">
        <v>14.458414408386064</v>
      </c>
    </row>
    <row r="20625" spans="1:2" x14ac:dyDescent="0.25">
      <c r="A20625" s="1">
        <v>43023.321527777778</v>
      </c>
      <c r="B20625" s="2">
        <v>-6.0767899888315391</v>
      </c>
    </row>
    <row r="20626" spans="1:2" x14ac:dyDescent="0.25">
      <c r="A20626" s="1">
        <v>43023.322222222225</v>
      </c>
      <c r="B20626" s="2">
        <v>1.1583179159827219</v>
      </c>
    </row>
    <row r="20627" spans="1:2" x14ac:dyDescent="0.25">
      <c r="A20627" s="1">
        <v>43023.322916666664</v>
      </c>
      <c r="B20627" s="2">
        <v>30.293138643270748</v>
      </c>
    </row>
    <row r="20628" spans="1:2" x14ac:dyDescent="0.25">
      <c r="A20628" s="1">
        <v>43023.323611111111</v>
      </c>
      <c r="B20628" s="2">
        <v>37.256362501367889</v>
      </c>
    </row>
    <row r="20629" spans="1:2" x14ac:dyDescent="0.25">
      <c r="A20629" s="1">
        <v>43023.324305555558</v>
      </c>
      <c r="B20629" s="2">
        <v>39.675042060459965</v>
      </c>
    </row>
    <row r="20630" spans="1:2" x14ac:dyDescent="0.25">
      <c r="A20630" s="1">
        <v>43023.324999999997</v>
      </c>
      <c r="B20630" s="2">
        <v>54.431449470850445</v>
      </c>
    </row>
    <row r="20631" spans="1:2" x14ac:dyDescent="0.25">
      <c r="A20631" s="1">
        <v>43023.325694444444</v>
      </c>
      <c r="B20631" s="2">
        <v>102.78641660987633</v>
      </c>
    </row>
    <row r="20632" spans="1:2" x14ac:dyDescent="0.25">
      <c r="A20632" s="1">
        <v>43023.326388888891</v>
      </c>
      <c r="B20632" s="2">
        <v>110.46199268383982</v>
      </c>
    </row>
    <row r="20633" spans="1:2" x14ac:dyDescent="0.25">
      <c r="A20633" s="1">
        <v>43023.32708333333</v>
      </c>
      <c r="B20633" s="2">
        <v>84.700186935319408</v>
      </c>
    </row>
    <row r="20634" spans="1:2" x14ac:dyDescent="0.25">
      <c r="A20634" s="1">
        <v>43023.327777777777</v>
      </c>
      <c r="B20634" s="2">
        <v>86.722065922391877</v>
      </c>
    </row>
    <row r="20635" spans="1:2" x14ac:dyDescent="0.25">
      <c r="A20635" s="1">
        <v>43023.328472222223</v>
      </c>
      <c r="B20635" s="2">
        <v>78.292206760518212</v>
      </c>
    </row>
    <row r="20636" spans="1:2" x14ac:dyDescent="0.25">
      <c r="A20636" s="1">
        <v>43023.32916666667</v>
      </c>
      <c r="B20636" s="2">
        <v>25.358970152560506</v>
      </c>
    </row>
    <row r="20637" spans="1:2" x14ac:dyDescent="0.25">
      <c r="A20637" s="1">
        <v>43023.329861111109</v>
      </c>
      <c r="B20637" s="2">
        <v>9.8658331821478598</v>
      </c>
    </row>
    <row r="20638" spans="1:2" x14ac:dyDescent="0.25">
      <c r="A20638" s="1">
        <v>43023.330555555556</v>
      </c>
      <c r="B20638" s="2">
        <v>3.9415375011837264</v>
      </c>
    </row>
    <row r="20639" spans="1:2" x14ac:dyDescent="0.25">
      <c r="A20639" s="1">
        <v>43023.331250000003</v>
      </c>
      <c r="B20639" s="2">
        <v>4.7695670168293871</v>
      </c>
    </row>
    <row r="20640" spans="1:2" x14ac:dyDescent="0.25">
      <c r="A20640" s="1">
        <v>43023.331944444442</v>
      </c>
      <c r="B20640" s="2">
        <v>11.201393860951066</v>
      </c>
    </row>
    <row r="20641" spans="1:2" x14ac:dyDescent="0.25">
      <c r="A20641" s="1">
        <v>43023.332638888889</v>
      </c>
      <c r="B20641" s="2">
        <v>34.801237513860301</v>
      </c>
    </row>
    <row r="20642" spans="1:2" x14ac:dyDescent="0.25">
      <c r="A20642" s="1">
        <v>43023.333333333336</v>
      </c>
      <c r="B20642" s="2">
        <v>52.839941171949611</v>
      </c>
    </row>
    <row r="20643" spans="1:2" x14ac:dyDescent="0.25">
      <c r="A20643" s="1">
        <v>43023.334027777775</v>
      </c>
      <c r="B20643" s="2">
        <v>61.996661357609746</v>
      </c>
    </row>
    <row r="20644" spans="1:2" x14ac:dyDescent="0.25">
      <c r="A20644" s="1">
        <v>43023.334722222222</v>
      </c>
      <c r="B20644" s="2">
        <v>36.190282992460801</v>
      </c>
    </row>
    <row r="20645" spans="1:2" x14ac:dyDescent="0.25">
      <c r="A20645" s="1">
        <v>43023.335416666669</v>
      </c>
      <c r="B20645" s="2">
        <v>23.369960562459891</v>
      </c>
    </row>
    <row r="20646" spans="1:2" x14ac:dyDescent="0.25">
      <c r="A20646" s="1">
        <v>43023.336111111108</v>
      </c>
      <c r="B20646" s="2">
        <v>1.7744499570302044</v>
      </c>
    </row>
    <row r="20647" spans="1:2" x14ac:dyDescent="0.25">
      <c r="A20647" s="1">
        <v>43023.336805555555</v>
      </c>
      <c r="B20647" s="2">
        <v>14.007989306970073</v>
      </c>
    </row>
    <row r="20648" spans="1:2" x14ac:dyDescent="0.25">
      <c r="A20648" s="1">
        <v>43023.337500000001</v>
      </c>
      <c r="B20648" s="2">
        <v>4.8595657360157931</v>
      </c>
    </row>
    <row r="20649" spans="1:2" x14ac:dyDescent="0.25">
      <c r="A20649" s="1">
        <v>43023.338194444441</v>
      </c>
      <c r="B20649" s="2">
        <v>-11.601020798778821</v>
      </c>
    </row>
    <row r="20650" spans="1:2" x14ac:dyDescent="0.25">
      <c r="A20650" s="1">
        <v>43023.338888888888</v>
      </c>
      <c r="B20650" s="2">
        <v>-3.7793680318281986</v>
      </c>
    </row>
    <row r="20651" spans="1:2" x14ac:dyDescent="0.25">
      <c r="A20651" s="1">
        <v>43023.339583333334</v>
      </c>
      <c r="B20651" s="2">
        <v>-25.188587989144921</v>
      </c>
    </row>
    <row r="20652" spans="1:2" x14ac:dyDescent="0.25">
      <c r="A20652" s="1">
        <v>43023.340277777781</v>
      </c>
      <c r="B20652" s="2">
        <v>1.9336167023992554</v>
      </c>
    </row>
    <row r="20653" spans="1:2" x14ac:dyDescent="0.25">
      <c r="A20653" s="1">
        <v>43023.34097222222</v>
      </c>
      <c r="B20653" s="2">
        <v>92.938448976677805</v>
      </c>
    </row>
    <row r="20654" spans="1:2" x14ac:dyDescent="0.25">
      <c r="A20654" s="1">
        <v>43023.341666666667</v>
      </c>
      <c r="B20654" s="2">
        <v>113.63422128155943</v>
      </c>
    </row>
    <row r="20655" spans="1:2" x14ac:dyDescent="0.25">
      <c r="A20655" s="1">
        <v>43023.342361111114</v>
      </c>
      <c r="B20655" s="2">
        <v>102.36005182324637</v>
      </c>
    </row>
    <row r="20656" spans="1:2" x14ac:dyDescent="0.25">
      <c r="A20656" s="1">
        <v>43023.343055555553</v>
      </c>
      <c r="B20656" s="2">
        <v>118.82437692870347</v>
      </c>
    </row>
    <row r="20657" spans="1:2" x14ac:dyDescent="0.25">
      <c r="A20657" s="1">
        <v>43023.34375</v>
      </c>
      <c r="B20657" s="2">
        <v>119.24932505739464</v>
      </c>
    </row>
    <row r="20658" spans="1:2" x14ac:dyDescent="0.25">
      <c r="A20658" s="1">
        <v>43023.344444444447</v>
      </c>
      <c r="B20658" s="2">
        <v>148.41560846355279</v>
      </c>
    </row>
    <row r="20659" spans="1:2" x14ac:dyDescent="0.25">
      <c r="A20659" s="1">
        <v>43023.345138888886</v>
      </c>
      <c r="B20659" s="2">
        <v>159.26754077904431</v>
      </c>
    </row>
    <row r="20660" spans="1:2" x14ac:dyDescent="0.25">
      <c r="A20660" s="1">
        <v>43023.345833333333</v>
      </c>
      <c r="B20660" s="2">
        <v>121.73553756695473</v>
      </c>
    </row>
    <row r="20661" spans="1:2" x14ac:dyDescent="0.25">
      <c r="A20661" s="1">
        <v>43023.34652777778</v>
      </c>
      <c r="B20661" s="2">
        <v>126.73623146752556</v>
      </c>
    </row>
    <row r="20662" spans="1:2" x14ac:dyDescent="0.25">
      <c r="A20662" s="1">
        <v>43023.347222222219</v>
      </c>
      <c r="B20662" s="2">
        <v>122.36203284739555</v>
      </c>
    </row>
    <row r="20663" spans="1:2" x14ac:dyDescent="0.25">
      <c r="A20663" s="1">
        <v>43023.347916666666</v>
      </c>
      <c r="B20663" s="2">
        <v>107.81653303003016</v>
      </c>
    </row>
    <row r="20664" spans="1:2" x14ac:dyDescent="0.25">
      <c r="A20664" s="1">
        <v>43023.348611111112</v>
      </c>
      <c r="B20664" s="2">
        <v>97.372878248052444</v>
      </c>
    </row>
    <row r="20665" spans="1:2" x14ac:dyDescent="0.25">
      <c r="A20665" s="1">
        <v>43023.349305555559</v>
      </c>
      <c r="B20665" s="2">
        <v>86.714388950174907</v>
      </c>
    </row>
    <row r="20666" spans="1:2" x14ac:dyDescent="0.25">
      <c r="A20666" s="1">
        <v>43023.35</v>
      </c>
      <c r="B20666" s="2">
        <v>79.212879283698086</v>
      </c>
    </row>
    <row r="20667" spans="1:2" x14ac:dyDescent="0.25">
      <c r="A20667" s="1">
        <v>43023.350694444445</v>
      </c>
      <c r="B20667" s="2">
        <v>89.853383390686943</v>
      </c>
    </row>
    <row r="20668" spans="1:2" x14ac:dyDescent="0.25">
      <c r="A20668" s="1">
        <v>43023.351388888892</v>
      </c>
      <c r="B20668" s="2">
        <v>109.8690483614162</v>
      </c>
    </row>
    <row r="20669" spans="1:2" x14ac:dyDescent="0.25">
      <c r="A20669" s="1">
        <v>43023.352083333331</v>
      </c>
      <c r="B20669" s="2">
        <v>101.86194467008269</v>
      </c>
    </row>
    <row r="20670" spans="1:2" x14ac:dyDescent="0.25">
      <c r="A20670" s="1">
        <v>43023.352777777778</v>
      </c>
      <c r="B20670" s="2">
        <v>110.72528856721085</v>
      </c>
    </row>
    <row r="20671" spans="1:2" x14ac:dyDescent="0.25">
      <c r="A20671" s="1">
        <v>43023.353472222225</v>
      </c>
      <c r="B20671" s="2">
        <v>144.84475280774058</v>
      </c>
    </row>
    <row r="20672" spans="1:2" x14ac:dyDescent="0.25">
      <c r="A20672" s="1">
        <v>43023.354166666664</v>
      </c>
      <c r="B20672" s="2">
        <v>84.109844941419823</v>
      </c>
    </row>
    <row r="20673" spans="1:2" x14ac:dyDescent="0.25">
      <c r="A20673" s="1">
        <v>43023.354861111111</v>
      </c>
      <c r="B20673" s="2">
        <v>105.1689145954287</v>
      </c>
    </row>
    <row r="20674" spans="1:2" x14ac:dyDescent="0.25">
      <c r="A20674" s="1">
        <v>43023.355555555558</v>
      </c>
      <c r="B20674" s="2">
        <v>143.07249547718482</v>
      </c>
    </row>
    <row r="20675" spans="1:2" x14ac:dyDescent="0.25">
      <c r="A20675" s="1">
        <v>43023.356249999997</v>
      </c>
      <c r="B20675" s="2">
        <v>131.43769667900244</v>
      </c>
    </row>
    <row r="20676" spans="1:2" x14ac:dyDescent="0.25">
      <c r="A20676" s="1">
        <v>43023.356944444444</v>
      </c>
      <c r="B20676" s="2">
        <v>145.59866887370589</v>
      </c>
    </row>
    <row r="20677" spans="1:2" x14ac:dyDescent="0.25">
      <c r="A20677" s="1">
        <v>43023.357638888891</v>
      </c>
      <c r="B20677" s="2">
        <v>147.99216684636971</v>
      </c>
    </row>
    <row r="20678" spans="1:2" x14ac:dyDescent="0.25">
      <c r="A20678" s="1">
        <v>43023.35833333333</v>
      </c>
      <c r="B20678" s="2">
        <v>98.473476281670926</v>
      </c>
    </row>
    <row r="20679" spans="1:2" x14ac:dyDescent="0.25">
      <c r="A20679" s="1">
        <v>43023.359027777777</v>
      </c>
      <c r="B20679" s="2">
        <v>81.788546999091821</v>
      </c>
    </row>
    <row r="20680" spans="1:2" x14ac:dyDescent="0.25">
      <c r="A20680" s="1">
        <v>43023.359722222223</v>
      </c>
      <c r="B20680" s="2">
        <v>77.90273705493891</v>
      </c>
    </row>
    <row r="20681" spans="1:2" x14ac:dyDescent="0.25">
      <c r="A20681" s="1">
        <v>43023.36041666667</v>
      </c>
      <c r="B20681" s="2">
        <v>52.038585582220307</v>
      </c>
    </row>
    <row r="20682" spans="1:2" x14ac:dyDescent="0.25">
      <c r="A20682" s="1">
        <v>43023.361111111109</v>
      </c>
      <c r="B20682" s="2">
        <v>31.279461004254212</v>
      </c>
    </row>
    <row r="20683" spans="1:2" x14ac:dyDescent="0.25">
      <c r="A20683" s="1">
        <v>43023.361805555556</v>
      </c>
      <c r="B20683" s="2">
        <v>24.458539870372626</v>
      </c>
    </row>
    <row r="20684" spans="1:2" x14ac:dyDescent="0.25">
      <c r="A20684" s="1">
        <v>43023.362500000003</v>
      </c>
      <c r="B20684" s="2">
        <v>86.603274724953607</v>
      </c>
    </row>
    <row r="20685" spans="1:2" x14ac:dyDescent="0.25">
      <c r="A20685" s="1">
        <v>43023.363194444442</v>
      </c>
      <c r="B20685" s="2">
        <v>22.727278447252079</v>
      </c>
    </row>
    <row r="20686" spans="1:2" x14ac:dyDescent="0.25">
      <c r="A20686" s="1">
        <v>43023.363888888889</v>
      </c>
      <c r="B20686" s="2">
        <v>37.899693170781639</v>
      </c>
    </row>
    <row r="20687" spans="1:2" x14ac:dyDescent="0.25">
      <c r="A20687" s="1">
        <v>43023.364583333336</v>
      </c>
      <c r="B20687" s="2">
        <v>44.357143132623364</v>
      </c>
    </row>
    <row r="20688" spans="1:2" x14ac:dyDescent="0.25">
      <c r="A20688" s="1">
        <v>43023.365277777775</v>
      </c>
      <c r="B20688" s="2">
        <v>133.57298418339536</v>
      </c>
    </row>
    <row r="20689" spans="1:2" x14ac:dyDescent="0.25">
      <c r="A20689" s="1">
        <v>43023.365972222222</v>
      </c>
      <c r="B20689" s="2">
        <v>48.483313034637831</v>
      </c>
    </row>
    <row r="20690" spans="1:2" x14ac:dyDescent="0.25">
      <c r="A20690" s="1">
        <v>43023.366666666669</v>
      </c>
      <c r="B20690" s="2">
        <v>92.185791810408901</v>
      </c>
    </row>
    <row r="20691" spans="1:2" x14ac:dyDescent="0.25">
      <c r="A20691" s="1">
        <v>43023.367361111108</v>
      </c>
      <c r="B20691" s="2">
        <v>112.57662041931374</v>
      </c>
    </row>
    <row r="20692" spans="1:2" x14ac:dyDescent="0.25">
      <c r="A20692" s="1">
        <v>43023.368055555555</v>
      </c>
      <c r="B20692" s="2">
        <v>131.38446468522307</v>
      </c>
    </row>
    <row r="20693" spans="1:2" x14ac:dyDescent="0.25">
      <c r="A20693" s="1">
        <v>43023.368750000001</v>
      </c>
      <c r="B20693" s="2">
        <v>129.88949273540251</v>
      </c>
    </row>
    <row r="20694" spans="1:2" x14ac:dyDescent="0.25">
      <c r="A20694" s="1">
        <v>43023.369444444441</v>
      </c>
      <c r="B20694" s="2">
        <v>146.95139732851723</v>
      </c>
    </row>
    <row r="20695" spans="1:2" x14ac:dyDescent="0.25">
      <c r="A20695" s="1">
        <v>43023.370138888888</v>
      </c>
      <c r="B20695" s="2">
        <v>153.22908115692746</v>
      </c>
    </row>
    <row r="20696" spans="1:2" x14ac:dyDescent="0.25">
      <c r="A20696" s="1">
        <v>43023.370833333334</v>
      </c>
      <c r="B20696" s="2">
        <v>149.77017262434819</v>
      </c>
    </row>
    <row r="20697" spans="1:2" x14ac:dyDescent="0.25">
      <c r="A20697" s="1">
        <v>43023.371527777781</v>
      </c>
      <c r="B20697" s="2">
        <v>148.05159178369601</v>
      </c>
    </row>
    <row r="20698" spans="1:2" x14ac:dyDescent="0.25">
      <c r="A20698" s="1">
        <v>43023.37222222222</v>
      </c>
      <c r="B20698" s="2">
        <v>136.12862020724376</v>
      </c>
    </row>
    <row r="20699" spans="1:2" x14ac:dyDescent="0.25">
      <c r="A20699" s="1">
        <v>43023.372916666667</v>
      </c>
      <c r="B20699" s="2">
        <v>131.76767236258991</v>
      </c>
    </row>
    <row r="20700" spans="1:2" x14ac:dyDescent="0.25">
      <c r="A20700" s="1">
        <v>43023.373611111114</v>
      </c>
      <c r="B20700" s="2">
        <v>108.92811450358519</v>
      </c>
    </row>
    <row r="20701" spans="1:2" x14ac:dyDescent="0.25">
      <c r="A20701" s="1">
        <v>43023.374305555553</v>
      </c>
      <c r="B20701" s="2">
        <v>58.062330876954363</v>
      </c>
    </row>
    <row r="20702" spans="1:2" x14ac:dyDescent="0.25">
      <c r="A20702" s="1">
        <v>43023.375</v>
      </c>
      <c r="B20702" s="2">
        <v>44.82784106905941</v>
      </c>
    </row>
    <row r="20703" spans="1:2" x14ac:dyDescent="0.25">
      <c r="A20703" s="1">
        <v>43023.375694444447</v>
      </c>
      <c r="B20703" s="2">
        <v>66.99317217471156</v>
      </c>
    </row>
    <row r="20704" spans="1:2" x14ac:dyDescent="0.25">
      <c r="A20704" s="1">
        <v>43023.376388888886</v>
      </c>
      <c r="B20704" s="2">
        <v>25.763363941336866</v>
      </c>
    </row>
    <row r="20705" spans="1:2" x14ac:dyDescent="0.25">
      <c r="A20705" s="1">
        <v>43023.377083333333</v>
      </c>
      <c r="B20705" s="2">
        <v>23.531577327935761</v>
      </c>
    </row>
    <row r="20706" spans="1:2" x14ac:dyDescent="0.25">
      <c r="A20706" s="1">
        <v>43023.37777777778</v>
      </c>
      <c r="B20706" s="2">
        <v>10.187322916501822</v>
      </c>
    </row>
    <row r="20707" spans="1:2" x14ac:dyDescent="0.25">
      <c r="A20707" s="1">
        <v>43023.378472222219</v>
      </c>
      <c r="B20707" s="2">
        <v>11.934985236671249</v>
      </c>
    </row>
    <row r="20708" spans="1:2" x14ac:dyDescent="0.25">
      <c r="A20708" s="1">
        <v>43023.379166666666</v>
      </c>
      <c r="B20708" s="2">
        <v>6.9443701187915092</v>
      </c>
    </row>
    <row r="20709" spans="1:2" x14ac:dyDescent="0.25">
      <c r="A20709" s="1">
        <v>43023.379861111112</v>
      </c>
      <c r="B20709" s="2">
        <v>38.807242865828449</v>
      </c>
    </row>
    <row r="20710" spans="1:2" x14ac:dyDescent="0.25">
      <c r="A20710" s="1">
        <v>43023.380555555559</v>
      </c>
      <c r="B20710" s="2">
        <v>55.86501161038759</v>
      </c>
    </row>
    <row r="20711" spans="1:2" x14ac:dyDescent="0.25">
      <c r="A20711" s="1">
        <v>43023.381249999999</v>
      </c>
      <c r="B20711" s="2">
        <v>29.351906640826687</v>
      </c>
    </row>
    <row r="20712" spans="1:2" x14ac:dyDescent="0.25">
      <c r="A20712" s="1">
        <v>43023.381944444445</v>
      </c>
      <c r="B20712" s="2">
        <v>4.1488741628010759</v>
      </c>
    </row>
    <row r="20713" spans="1:2" x14ac:dyDescent="0.25">
      <c r="A20713" s="1">
        <v>43023.382638888892</v>
      </c>
      <c r="B20713" s="2">
        <v>28.590719869770691</v>
      </c>
    </row>
    <row r="20714" spans="1:2" x14ac:dyDescent="0.25">
      <c r="A20714" s="1">
        <v>43023.383333333331</v>
      </c>
      <c r="B20714" s="2">
        <v>49.506291226533357</v>
      </c>
    </row>
    <row r="20715" spans="1:2" x14ac:dyDescent="0.25">
      <c r="A20715" s="1">
        <v>43023.384027777778</v>
      </c>
      <c r="B20715" s="2">
        <v>56.855231399478122</v>
      </c>
    </row>
    <row r="20716" spans="1:2" x14ac:dyDescent="0.25">
      <c r="A20716" s="1">
        <v>43023.384722222225</v>
      </c>
      <c r="B20716" s="2">
        <v>70.978198047173407</v>
      </c>
    </row>
    <row r="20717" spans="1:2" x14ac:dyDescent="0.25">
      <c r="A20717" s="1">
        <v>43023.385416666664</v>
      </c>
      <c r="B20717" s="2">
        <v>72.517318907581895</v>
      </c>
    </row>
    <row r="20718" spans="1:2" x14ac:dyDescent="0.25">
      <c r="A20718" s="1">
        <v>43023.386111111111</v>
      </c>
      <c r="B20718" s="2">
        <v>69.387818994416733</v>
      </c>
    </row>
    <row r="20719" spans="1:2" x14ac:dyDescent="0.25">
      <c r="A20719" s="1">
        <v>43023.386805555558</v>
      </c>
      <c r="B20719" s="2">
        <v>66.91656985328494</v>
      </c>
    </row>
    <row r="20720" spans="1:2" x14ac:dyDescent="0.25">
      <c r="A20720" s="1">
        <v>43023.387499999997</v>
      </c>
      <c r="B20720" s="2">
        <v>111.03586281793348</v>
      </c>
    </row>
    <row r="20721" spans="1:2" x14ac:dyDescent="0.25">
      <c r="A20721" s="1">
        <v>43023.388194444444</v>
      </c>
      <c r="B20721" s="2">
        <v>71.989260725276353</v>
      </c>
    </row>
    <row r="20722" spans="1:2" x14ac:dyDescent="0.25">
      <c r="A20722" s="1">
        <v>43023.388888888891</v>
      </c>
      <c r="B20722" s="2">
        <v>49.687067488369458</v>
      </c>
    </row>
    <row r="20723" spans="1:2" x14ac:dyDescent="0.25">
      <c r="A20723" s="1">
        <v>43023.38958333333</v>
      </c>
      <c r="B20723" s="2">
        <v>87.321886963462262</v>
      </c>
    </row>
    <row r="20724" spans="1:2" x14ac:dyDescent="0.25">
      <c r="A20724" s="1">
        <v>43023.390277777777</v>
      </c>
      <c r="B20724" s="2">
        <v>80.181630629704642</v>
      </c>
    </row>
    <row r="20725" spans="1:2" x14ac:dyDescent="0.25">
      <c r="A20725" s="1">
        <v>43023.390972222223</v>
      </c>
      <c r="B20725" s="2">
        <v>21.215215063736348</v>
      </c>
    </row>
    <row r="20726" spans="1:2" x14ac:dyDescent="0.25">
      <c r="A20726" s="1">
        <v>43023.39166666667</v>
      </c>
      <c r="B20726" s="2">
        <v>-3.6820294357108652</v>
      </c>
    </row>
    <row r="20727" spans="1:2" x14ac:dyDescent="0.25">
      <c r="A20727" s="1">
        <v>43023.392361111109</v>
      </c>
      <c r="B20727" s="2">
        <v>-16.162898776773364</v>
      </c>
    </row>
    <row r="20728" spans="1:2" x14ac:dyDescent="0.25">
      <c r="A20728" s="1">
        <v>43023.393055555556</v>
      </c>
      <c r="B20728" s="2">
        <v>42.817078423972511</v>
      </c>
    </row>
    <row r="20729" spans="1:2" x14ac:dyDescent="0.25">
      <c r="A20729" s="1">
        <v>43023.393750000003</v>
      </c>
      <c r="B20729" s="2">
        <v>20.921825645827145</v>
      </c>
    </row>
    <row r="20730" spans="1:2" x14ac:dyDescent="0.25">
      <c r="A20730" s="1">
        <v>43023.394444444442</v>
      </c>
      <c r="B20730" s="2">
        <v>19.696645360712623</v>
      </c>
    </row>
    <row r="20731" spans="1:2" x14ac:dyDescent="0.25">
      <c r="A20731" s="1">
        <v>43023.395138888889</v>
      </c>
      <c r="B20731" s="2">
        <v>25.022499727558657</v>
      </c>
    </row>
    <row r="20732" spans="1:2" x14ac:dyDescent="0.25">
      <c r="A20732" s="1">
        <v>43023.395833333336</v>
      </c>
      <c r="B20732" s="2">
        <v>10.55420105632802</v>
      </c>
    </row>
    <row r="20733" spans="1:2" x14ac:dyDescent="0.25">
      <c r="A20733" s="1">
        <v>43023.396527777775</v>
      </c>
      <c r="B20733" s="2">
        <v>51.945746396265655</v>
      </c>
    </row>
    <row r="20734" spans="1:2" x14ac:dyDescent="0.25">
      <c r="A20734" s="1">
        <v>43023.397222222222</v>
      </c>
      <c r="B20734" s="2">
        <v>89.370695213020852</v>
      </c>
    </row>
    <row r="20735" spans="1:2" x14ac:dyDescent="0.25">
      <c r="A20735" s="1">
        <v>43023.397916666669</v>
      </c>
      <c r="B20735" s="2">
        <v>72.83592278541667</v>
      </c>
    </row>
    <row r="20736" spans="1:2" x14ac:dyDescent="0.25">
      <c r="A20736" s="1">
        <v>43023.398611111108</v>
      </c>
      <c r="B20736" s="2">
        <v>67.920537258177262</v>
      </c>
    </row>
    <row r="20737" spans="1:2" x14ac:dyDescent="0.25">
      <c r="A20737" s="1">
        <v>43023.399305555555</v>
      </c>
      <c r="B20737" s="2">
        <v>86.036814123097187</v>
      </c>
    </row>
    <row r="20738" spans="1:2" x14ac:dyDescent="0.25">
      <c r="A20738" s="1">
        <v>43023.4</v>
      </c>
      <c r="B20738" s="2">
        <v>112.08659309499974</v>
      </c>
    </row>
    <row r="20739" spans="1:2" x14ac:dyDescent="0.25">
      <c r="A20739" s="1">
        <v>43023.400694444441</v>
      </c>
      <c r="B20739" s="2">
        <v>120.92723974821469</v>
      </c>
    </row>
    <row r="20740" spans="1:2" x14ac:dyDescent="0.25">
      <c r="A20740" s="1">
        <v>43023.401388888888</v>
      </c>
      <c r="B20740" s="2">
        <v>128.49708138663556</v>
      </c>
    </row>
    <row r="20741" spans="1:2" x14ac:dyDescent="0.25">
      <c r="A20741" s="1">
        <v>43023.402083333334</v>
      </c>
      <c r="B20741" s="2">
        <v>71.297590378588453</v>
      </c>
    </row>
    <row r="20742" spans="1:2" x14ac:dyDescent="0.25">
      <c r="A20742" s="1">
        <v>43023.402777777781</v>
      </c>
      <c r="B20742" s="2">
        <v>41.833698039289445</v>
      </c>
    </row>
    <row r="20743" spans="1:2" x14ac:dyDescent="0.25">
      <c r="A20743" s="1">
        <v>43023.40347222222</v>
      </c>
      <c r="B20743" s="2">
        <v>32.548205250921697</v>
      </c>
    </row>
    <row r="20744" spans="1:2" x14ac:dyDescent="0.25">
      <c r="A20744" s="1">
        <v>43023.404166666667</v>
      </c>
      <c r="B20744" s="2">
        <v>2.9814427247387356</v>
      </c>
    </row>
    <row r="20745" spans="1:2" x14ac:dyDescent="0.25">
      <c r="A20745" s="1">
        <v>43023.404861111114</v>
      </c>
      <c r="B20745" s="2">
        <v>-6.2574664623893721</v>
      </c>
    </row>
    <row r="20746" spans="1:2" x14ac:dyDescent="0.25">
      <c r="A20746" s="1">
        <v>43023.405555555553</v>
      </c>
      <c r="B20746" s="2">
        <v>3.3157518861456388</v>
      </c>
    </row>
    <row r="20747" spans="1:2" x14ac:dyDescent="0.25">
      <c r="A20747" s="1">
        <v>43023.40625</v>
      </c>
      <c r="B20747" s="2">
        <v>-9.688791343918032</v>
      </c>
    </row>
    <row r="20748" spans="1:2" x14ac:dyDescent="0.25">
      <c r="A20748" s="1">
        <v>43023.406944444447</v>
      </c>
      <c r="B20748" s="2">
        <v>-46.792089465991012</v>
      </c>
    </row>
    <row r="20749" spans="1:2" x14ac:dyDescent="0.25">
      <c r="A20749" s="1">
        <v>43023.407638888886</v>
      </c>
      <c r="B20749" s="2">
        <v>-55.568078556479307</v>
      </c>
    </row>
    <row r="20750" spans="1:2" x14ac:dyDescent="0.25">
      <c r="A20750" s="1">
        <v>43023.408333333333</v>
      </c>
      <c r="B20750" s="2">
        <v>8.8380529933948608</v>
      </c>
    </row>
    <row r="20751" spans="1:2" x14ac:dyDescent="0.25">
      <c r="A20751" s="1">
        <v>43023.40902777778</v>
      </c>
      <c r="B20751" s="2">
        <v>-8.1475620279350558</v>
      </c>
    </row>
    <row r="20752" spans="1:2" x14ac:dyDescent="0.25">
      <c r="A20752" s="1">
        <v>43023.409722222219</v>
      </c>
      <c r="B20752" s="2">
        <v>-61.420177731632911</v>
      </c>
    </row>
    <row r="20753" spans="1:2" x14ac:dyDescent="0.25">
      <c r="A20753" s="1">
        <v>43023.410416666666</v>
      </c>
      <c r="B20753" s="2">
        <v>-13.76869313227265</v>
      </c>
    </row>
    <row r="20754" spans="1:2" x14ac:dyDescent="0.25">
      <c r="A20754" s="1">
        <v>43023.411111111112</v>
      </c>
      <c r="B20754" s="2">
        <v>-68.458421480512087</v>
      </c>
    </row>
    <row r="20755" spans="1:2" x14ac:dyDescent="0.25">
      <c r="A20755" s="1">
        <v>43023.411805555559</v>
      </c>
      <c r="B20755" s="2">
        <v>-82.835472431227871</v>
      </c>
    </row>
    <row r="20756" spans="1:2" x14ac:dyDescent="0.25">
      <c r="A20756" s="1">
        <v>43023.412499999999</v>
      </c>
      <c r="B20756" s="2">
        <v>-99.339513993205031</v>
      </c>
    </row>
    <row r="20757" spans="1:2" x14ac:dyDescent="0.25">
      <c r="A20757" s="1">
        <v>43023.413194444445</v>
      </c>
      <c r="B20757" s="2">
        <v>-107.93404034372264</v>
      </c>
    </row>
    <row r="20758" spans="1:2" x14ac:dyDescent="0.25">
      <c r="A20758" s="1">
        <v>43023.413888888892</v>
      </c>
      <c r="B20758" s="2">
        <v>-69.691203001743034</v>
      </c>
    </row>
    <row r="20759" spans="1:2" x14ac:dyDescent="0.25">
      <c r="A20759" s="1">
        <v>43023.414583333331</v>
      </c>
      <c r="B20759" s="2">
        <v>-104.62156259452652</v>
      </c>
    </row>
    <row r="20760" spans="1:2" x14ac:dyDescent="0.25">
      <c r="A20760" s="1">
        <v>43023.415277777778</v>
      </c>
      <c r="B20760" s="2">
        <v>-90.509572463967686</v>
      </c>
    </row>
    <row r="20761" spans="1:2" x14ac:dyDescent="0.25">
      <c r="A20761" s="1">
        <v>43023.415972222225</v>
      </c>
      <c r="B20761" s="2">
        <v>-58.37600205448495</v>
      </c>
    </row>
    <row r="20762" spans="1:2" x14ac:dyDescent="0.25">
      <c r="A20762" s="1">
        <v>43023.416666666664</v>
      </c>
      <c r="B20762" s="2">
        <v>-95.721190960844012</v>
      </c>
    </row>
    <row r="20763" spans="1:2" x14ac:dyDescent="0.25">
      <c r="A20763" s="1">
        <v>43023.417361111111</v>
      </c>
      <c r="B20763" s="2">
        <v>-116.22020497867682</v>
      </c>
    </row>
    <row r="20764" spans="1:2" x14ac:dyDescent="0.25">
      <c r="A20764" s="1">
        <v>43023.418055555558</v>
      </c>
      <c r="B20764" s="2">
        <v>-88.039809205113372</v>
      </c>
    </row>
    <row r="20765" spans="1:2" x14ac:dyDescent="0.25">
      <c r="A20765" s="1">
        <v>43023.418749999997</v>
      </c>
      <c r="B20765" s="2">
        <v>-43.160459882582657</v>
      </c>
    </row>
    <row r="20766" spans="1:2" x14ac:dyDescent="0.25">
      <c r="A20766" s="1">
        <v>43023.419444444444</v>
      </c>
      <c r="B20766" s="2">
        <v>-12.36590899466634</v>
      </c>
    </row>
    <row r="20767" spans="1:2" x14ac:dyDescent="0.25">
      <c r="A20767" s="1">
        <v>43023.420138888891</v>
      </c>
      <c r="B20767" s="2">
        <v>14.309968439020061</v>
      </c>
    </row>
    <row r="20768" spans="1:2" x14ac:dyDescent="0.25">
      <c r="A20768" s="1">
        <v>43023.42083333333</v>
      </c>
      <c r="B20768" s="2">
        <v>26.921001859573881</v>
      </c>
    </row>
    <row r="20769" spans="1:2" x14ac:dyDescent="0.25">
      <c r="A20769" s="1">
        <v>43023.421527777777</v>
      </c>
      <c r="B20769" s="2">
        <v>14.477418825709416</v>
      </c>
    </row>
    <row r="20770" spans="1:2" x14ac:dyDescent="0.25">
      <c r="A20770" s="1">
        <v>43023.422222222223</v>
      </c>
      <c r="B20770" s="2">
        <v>28.281913332014422</v>
      </c>
    </row>
    <row r="20771" spans="1:2" x14ac:dyDescent="0.25">
      <c r="A20771" s="1">
        <v>43023.42291666667</v>
      </c>
      <c r="B20771" s="2">
        <v>44.29117490752251</v>
      </c>
    </row>
    <row r="20772" spans="1:2" x14ac:dyDescent="0.25">
      <c r="A20772" s="1">
        <v>43023.423611111109</v>
      </c>
      <c r="B20772" s="2">
        <v>54.568446942842762</v>
      </c>
    </row>
    <row r="20773" spans="1:2" x14ac:dyDescent="0.25">
      <c r="A20773" s="1">
        <v>43023.424305555556</v>
      </c>
      <c r="B20773" s="2">
        <v>55.227159798915572</v>
      </c>
    </row>
    <row r="20774" spans="1:2" x14ac:dyDescent="0.25">
      <c r="A20774" s="1">
        <v>43023.425000000003</v>
      </c>
      <c r="B20774" s="2">
        <v>42.451124969735005</v>
      </c>
    </row>
    <row r="20775" spans="1:2" x14ac:dyDescent="0.25">
      <c r="A20775" s="1">
        <v>43023.425694444442</v>
      </c>
      <c r="B20775" s="2">
        <v>35.741758442580853</v>
      </c>
    </row>
    <row r="20776" spans="1:2" x14ac:dyDescent="0.25">
      <c r="A20776" s="1">
        <v>43023.426388888889</v>
      </c>
      <c r="B20776" s="2">
        <v>-10.223024045026978</v>
      </c>
    </row>
    <row r="20777" spans="1:2" x14ac:dyDescent="0.25">
      <c r="A20777" s="1">
        <v>43023.427083333336</v>
      </c>
      <c r="B20777" s="2">
        <v>-31.372109049375286</v>
      </c>
    </row>
    <row r="20778" spans="1:2" x14ac:dyDescent="0.25">
      <c r="A20778" s="1">
        <v>43023.427777777775</v>
      </c>
      <c r="B20778" s="2">
        <v>-46.33449926813288</v>
      </c>
    </row>
    <row r="20779" spans="1:2" x14ac:dyDescent="0.25">
      <c r="A20779" s="1">
        <v>43023.428472222222</v>
      </c>
      <c r="B20779" s="2">
        <v>-33.462230136737347</v>
      </c>
    </row>
    <row r="20780" spans="1:2" x14ac:dyDescent="0.25">
      <c r="A20780" s="1">
        <v>43023.429166666669</v>
      </c>
      <c r="B20780" s="2">
        <v>46.84477333247002</v>
      </c>
    </row>
    <row r="20781" spans="1:2" x14ac:dyDescent="0.25">
      <c r="A20781" s="1">
        <v>43023.429861111108</v>
      </c>
      <c r="B20781" s="2">
        <v>-3.5963886710931545</v>
      </c>
    </row>
    <row r="20782" spans="1:2" x14ac:dyDescent="0.25">
      <c r="A20782" s="1">
        <v>43023.430555555555</v>
      </c>
      <c r="B20782" s="2">
        <v>-11.803494338162515</v>
      </c>
    </row>
    <row r="20783" spans="1:2" x14ac:dyDescent="0.25">
      <c r="A20783" s="1">
        <v>43023.431250000001</v>
      </c>
      <c r="B20783" s="2">
        <v>-8.8291390213940755</v>
      </c>
    </row>
    <row r="20784" spans="1:2" x14ac:dyDescent="0.25">
      <c r="A20784" s="1">
        <v>43023.431944444441</v>
      </c>
      <c r="B20784" s="2">
        <v>-10.727137185704002</v>
      </c>
    </row>
    <row r="20785" spans="1:2" x14ac:dyDescent="0.25">
      <c r="A20785" s="1">
        <v>43023.432638888888</v>
      </c>
      <c r="B20785" s="2">
        <v>-7.8632223445029616</v>
      </c>
    </row>
    <row r="20786" spans="1:2" x14ac:dyDescent="0.25">
      <c r="A20786" s="1">
        <v>43023.433333333334</v>
      </c>
      <c r="B20786" s="2">
        <v>29.752626990883922</v>
      </c>
    </row>
    <row r="20787" spans="1:2" x14ac:dyDescent="0.25">
      <c r="A20787" s="1">
        <v>43023.434027777781</v>
      </c>
      <c r="B20787" s="2">
        <v>-0.3907850804932726</v>
      </c>
    </row>
    <row r="20788" spans="1:2" x14ac:dyDescent="0.25">
      <c r="A20788" s="1">
        <v>43023.43472222222</v>
      </c>
      <c r="B20788" s="2">
        <v>65.228156002378086</v>
      </c>
    </row>
    <row r="20789" spans="1:2" x14ac:dyDescent="0.25">
      <c r="A20789" s="1">
        <v>43023.435416666667</v>
      </c>
      <c r="B20789" s="2">
        <v>33.041344578450662</v>
      </c>
    </row>
    <row r="20790" spans="1:2" x14ac:dyDescent="0.25">
      <c r="A20790" s="1">
        <v>43023.436111111114</v>
      </c>
      <c r="B20790" s="2">
        <v>9.927245404500475</v>
      </c>
    </row>
    <row r="20791" spans="1:2" x14ac:dyDescent="0.25">
      <c r="A20791" s="1">
        <v>43023.436805555553</v>
      </c>
      <c r="B20791" s="2">
        <v>32.744736184705594</v>
      </c>
    </row>
    <row r="20792" spans="1:2" x14ac:dyDescent="0.25">
      <c r="A20792" s="1">
        <v>43023.4375</v>
      </c>
      <c r="B20792" s="2">
        <v>51.143174236880924</v>
      </c>
    </row>
    <row r="20793" spans="1:2" x14ac:dyDescent="0.25">
      <c r="A20793" s="1">
        <v>43023.438194444447</v>
      </c>
      <c r="B20793" s="2">
        <v>32.503272290472523</v>
      </c>
    </row>
    <row r="20794" spans="1:2" x14ac:dyDescent="0.25">
      <c r="A20794" s="1">
        <v>43023.438888888886</v>
      </c>
      <c r="B20794" s="2">
        <v>61.796089552424384</v>
      </c>
    </row>
    <row r="20795" spans="1:2" x14ac:dyDescent="0.25">
      <c r="A20795" s="1">
        <v>43023.439583333333</v>
      </c>
      <c r="B20795" s="2">
        <v>65.682073674602236</v>
      </c>
    </row>
    <row r="20796" spans="1:2" x14ac:dyDescent="0.25">
      <c r="A20796" s="1">
        <v>43023.44027777778</v>
      </c>
      <c r="B20796" s="2">
        <v>26.011548609430125</v>
      </c>
    </row>
    <row r="20797" spans="1:2" x14ac:dyDescent="0.25">
      <c r="A20797" s="1">
        <v>43023.440972222219</v>
      </c>
      <c r="B20797" s="2">
        <v>-0.54326384889815627</v>
      </c>
    </row>
    <row r="20798" spans="1:2" x14ac:dyDescent="0.25">
      <c r="A20798" s="1">
        <v>43023.441666666666</v>
      </c>
      <c r="B20798" s="2">
        <v>-0.31058651897474193</v>
      </c>
    </row>
    <row r="20799" spans="1:2" x14ac:dyDescent="0.25">
      <c r="A20799" s="1">
        <v>43023.442361111112</v>
      </c>
      <c r="B20799" s="2">
        <v>5.0623500498273639</v>
      </c>
    </row>
    <row r="20800" spans="1:2" x14ac:dyDescent="0.25">
      <c r="A20800" s="1">
        <v>43023.443055555559</v>
      </c>
      <c r="B20800" s="2">
        <v>18.049724874650323</v>
      </c>
    </row>
    <row r="20801" spans="1:2" x14ac:dyDescent="0.25">
      <c r="A20801" s="1">
        <v>43023.443749999999</v>
      </c>
      <c r="B20801" s="2">
        <v>1.9926397272007308</v>
      </c>
    </row>
    <row r="20802" spans="1:2" x14ac:dyDescent="0.25">
      <c r="A20802" s="1">
        <v>43023.444444444445</v>
      </c>
      <c r="B20802" s="2">
        <v>31.024270916215027</v>
      </c>
    </row>
    <row r="20803" spans="1:2" x14ac:dyDescent="0.25">
      <c r="A20803" s="1">
        <v>43023.445138888892</v>
      </c>
      <c r="B20803" s="2">
        <v>19.955182125845266</v>
      </c>
    </row>
    <row r="20804" spans="1:2" x14ac:dyDescent="0.25">
      <c r="A20804" s="1">
        <v>43023.445833333331</v>
      </c>
      <c r="B20804" s="2">
        <v>34.699085882091701</v>
      </c>
    </row>
    <row r="20805" spans="1:2" x14ac:dyDescent="0.25">
      <c r="A20805" s="1">
        <v>43023.446527777778</v>
      </c>
      <c r="B20805" s="2">
        <v>41.426837461574664</v>
      </c>
    </row>
    <row r="20806" spans="1:2" x14ac:dyDescent="0.25">
      <c r="A20806" s="1">
        <v>43023.447222222225</v>
      </c>
      <c r="B20806" s="2">
        <v>113.28722205918361</v>
      </c>
    </row>
    <row r="20807" spans="1:2" x14ac:dyDescent="0.25">
      <c r="A20807" s="1">
        <v>43023.447916666664</v>
      </c>
      <c r="B20807" s="2">
        <v>102.34030739409306</v>
      </c>
    </row>
    <row r="20808" spans="1:2" x14ac:dyDescent="0.25">
      <c r="A20808" s="1">
        <v>43023.448611111111</v>
      </c>
      <c r="B20808" s="2">
        <v>78.981349392910488</v>
      </c>
    </row>
    <row r="20809" spans="1:2" x14ac:dyDescent="0.25">
      <c r="A20809" s="1">
        <v>43023.449305555558</v>
      </c>
      <c r="B20809" s="2">
        <v>42.021733846515417</v>
      </c>
    </row>
    <row r="20810" spans="1:2" x14ac:dyDescent="0.25">
      <c r="A20810" s="1">
        <v>43023.45</v>
      </c>
      <c r="B20810" s="2">
        <v>39.493039984190062</v>
      </c>
    </row>
    <row r="20811" spans="1:2" x14ac:dyDescent="0.25">
      <c r="A20811" s="1">
        <v>43023.450694444444</v>
      </c>
      <c r="B20811" s="2">
        <v>128.46290021323753</v>
      </c>
    </row>
    <row r="20812" spans="1:2" x14ac:dyDescent="0.25">
      <c r="A20812" s="1">
        <v>43023.451388888891</v>
      </c>
      <c r="B20812" s="2">
        <v>82.451169403568684</v>
      </c>
    </row>
    <row r="20813" spans="1:2" x14ac:dyDescent="0.25">
      <c r="A20813" s="1">
        <v>43023.45208333333</v>
      </c>
      <c r="B20813" s="2">
        <v>56.266531383364537</v>
      </c>
    </row>
    <row r="20814" spans="1:2" x14ac:dyDescent="0.25">
      <c r="A20814" s="1">
        <v>43023.452777777777</v>
      </c>
      <c r="B20814" s="2">
        <v>30.334053120025782</v>
      </c>
    </row>
    <row r="20815" spans="1:2" x14ac:dyDescent="0.25">
      <c r="A20815" s="1">
        <v>43023.453472222223</v>
      </c>
      <c r="B20815" s="2">
        <v>62.799330431737083</v>
      </c>
    </row>
    <row r="20816" spans="1:2" x14ac:dyDescent="0.25">
      <c r="A20816" s="1">
        <v>43023.45416666667</v>
      </c>
      <c r="B20816" s="2">
        <v>14.83045575270274</v>
      </c>
    </row>
    <row r="20817" spans="1:2" x14ac:dyDescent="0.25">
      <c r="A20817" s="1">
        <v>43023.454861111109</v>
      </c>
      <c r="B20817" s="2">
        <v>22.985286795119951</v>
      </c>
    </row>
    <row r="20818" spans="1:2" x14ac:dyDescent="0.25">
      <c r="A20818" s="1">
        <v>43023.455555555556</v>
      </c>
      <c r="B20818" s="2">
        <v>49.113186248326869</v>
      </c>
    </row>
    <row r="20819" spans="1:2" x14ac:dyDescent="0.25">
      <c r="A20819" s="1">
        <v>43023.456250000003</v>
      </c>
      <c r="B20819" s="2">
        <v>6.4147156714510247</v>
      </c>
    </row>
    <row r="20820" spans="1:2" x14ac:dyDescent="0.25">
      <c r="A20820" s="1">
        <v>43023.456944444442</v>
      </c>
      <c r="B20820" s="2">
        <v>49.880169298125352</v>
      </c>
    </row>
    <row r="20821" spans="1:2" x14ac:dyDescent="0.25">
      <c r="A20821" s="1">
        <v>43023.457638888889</v>
      </c>
      <c r="B20821" s="2">
        <v>5.6194680483109547</v>
      </c>
    </row>
    <row r="20822" spans="1:2" x14ac:dyDescent="0.25">
      <c r="A20822" s="1">
        <v>43023.458333333336</v>
      </c>
      <c r="B20822" s="2">
        <v>38.263119948688349</v>
      </c>
    </row>
    <row r="20823" spans="1:2" x14ac:dyDescent="0.25">
      <c r="A20823" s="1">
        <v>43023.459027777775</v>
      </c>
      <c r="B20823" s="2">
        <v>92.462751411828989</v>
      </c>
    </row>
    <row r="20824" spans="1:2" x14ac:dyDescent="0.25">
      <c r="A20824" s="1">
        <v>43023.459722222222</v>
      </c>
      <c r="B20824" s="2">
        <v>65.935277566277847</v>
      </c>
    </row>
    <row r="20825" spans="1:2" x14ac:dyDescent="0.25">
      <c r="A20825" s="1">
        <v>43023.460416666669</v>
      </c>
      <c r="B20825" s="2">
        <v>90.589423792271802</v>
      </c>
    </row>
    <row r="20826" spans="1:2" x14ac:dyDescent="0.25">
      <c r="A20826" s="1">
        <v>43023.461111111108</v>
      </c>
      <c r="B20826" s="2">
        <v>53.633716669658313</v>
      </c>
    </row>
    <row r="20827" spans="1:2" x14ac:dyDescent="0.25">
      <c r="A20827" s="1">
        <v>43023.461805555555</v>
      </c>
      <c r="B20827" s="2">
        <v>46.433441523227764</v>
      </c>
    </row>
    <row r="20828" spans="1:2" x14ac:dyDescent="0.25">
      <c r="A20828" s="1">
        <v>43023.462500000001</v>
      </c>
      <c r="B20828" s="2">
        <v>23.071156333108473</v>
      </c>
    </row>
    <row r="20829" spans="1:2" x14ac:dyDescent="0.25">
      <c r="A20829" s="1">
        <v>43023.463194444441</v>
      </c>
      <c r="B20829" s="2">
        <v>5.3107987206778491</v>
      </c>
    </row>
    <row r="20830" spans="1:2" x14ac:dyDescent="0.25">
      <c r="A20830" s="1">
        <v>43023.463888888888</v>
      </c>
      <c r="B20830" s="2">
        <v>-19.939744979527312</v>
      </c>
    </row>
    <row r="20831" spans="1:2" x14ac:dyDescent="0.25">
      <c r="A20831" s="1">
        <v>43023.464583333334</v>
      </c>
      <c r="B20831" s="2">
        <v>-1.3125482527946588</v>
      </c>
    </row>
    <row r="20832" spans="1:2" x14ac:dyDescent="0.25">
      <c r="A20832" s="1">
        <v>43023.465277777781</v>
      </c>
      <c r="B20832" s="2">
        <v>25.755030225027198</v>
      </c>
    </row>
    <row r="20833" spans="1:2" x14ac:dyDescent="0.25">
      <c r="A20833" s="1">
        <v>43023.46597222222</v>
      </c>
      <c r="B20833" s="2">
        <v>62.621613651250179</v>
      </c>
    </row>
    <row r="20834" spans="1:2" x14ac:dyDescent="0.25">
      <c r="A20834" s="1">
        <v>43023.466666666667</v>
      </c>
      <c r="B20834" s="2">
        <v>4.2594286951090909</v>
      </c>
    </row>
    <row r="20835" spans="1:2" x14ac:dyDescent="0.25">
      <c r="A20835" s="1">
        <v>43023.467361111114</v>
      </c>
      <c r="B20835" s="2">
        <v>-29.121256880103221</v>
      </c>
    </row>
    <row r="20836" spans="1:2" x14ac:dyDescent="0.25">
      <c r="A20836" s="1">
        <v>43023.468055555553</v>
      </c>
      <c r="B20836" s="2">
        <v>29.19836676644433</v>
      </c>
    </row>
    <row r="20837" spans="1:2" x14ac:dyDescent="0.25">
      <c r="A20837" s="1">
        <v>43023.46875</v>
      </c>
      <c r="B20837" s="2">
        <v>-29.964434079203055</v>
      </c>
    </row>
    <row r="20838" spans="1:2" x14ac:dyDescent="0.25">
      <c r="A20838" s="1">
        <v>43023.469444444447</v>
      </c>
      <c r="B20838" s="2">
        <v>24.235765637217749</v>
      </c>
    </row>
    <row r="20839" spans="1:2" x14ac:dyDescent="0.25">
      <c r="A20839" s="1">
        <v>43023.470138888886</v>
      </c>
      <c r="B20839" s="2">
        <v>-47.200064346945148</v>
      </c>
    </row>
    <row r="20840" spans="1:2" x14ac:dyDescent="0.25">
      <c r="A20840" s="1">
        <v>43023.470833333333</v>
      </c>
      <c r="B20840" s="2">
        <v>-14.278412339100033</v>
      </c>
    </row>
    <row r="20841" spans="1:2" x14ac:dyDescent="0.25">
      <c r="A20841" s="1">
        <v>43023.47152777778</v>
      </c>
      <c r="B20841" s="2">
        <v>-13.907027571919025</v>
      </c>
    </row>
    <row r="20842" spans="1:2" x14ac:dyDescent="0.25">
      <c r="A20842" s="1">
        <v>43023.472222222219</v>
      </c>
      <c r="B20842" s="2">
        <v>-26.773133523541038</v>
      </c>
    </row>
    <row r="20843" spans="1:2" x14ac:dyDescent="0.25">
      <c r="A20843" s="1">
        <v>43023.472916666666</v>
      </c>
      <c r="B20843" s="2">
        <v>-33.377080014613846</v>
      </c>
    </row>
    <row r="20844" spans="1:2" x14ac:dyDescent="0.25">
      <c r="A20844" s="1">
        <v>43023.473611111112</v>
      </c>
      <c r="B20844" s="2">
        <v>-24.007591880758991</v>
      </c>
    </row>
    <row r="20845" spans="1:2" x14ac:dyDescent="0.25">
      <c r="A20845" s="1">
        <v>43023.474305555559</v>
      </c>
      <c r="B20845" s="2">
        <v>-6.0446920252356602</v>
      </c>
    </row>
    <row r="20846" spans="1:2" x14ac:dyDescent="0.25">
      <c r="A20846" s="1">
        <v>43023.474999999999</v>
      </c>
      <c r="B20846" s="2">
        <v>-25.141356363455028</v>
      </c>
    </row>
    <row r="20847" spans="1:2" x14ac:dyDescent="0.25">
      <c r="A20847" s="1">
        <v>43023.475694444445</v>
      </c>
      <c r="B20847" s="2">
        <v>-31.513379036075396</v>
      </c>
    </row>
    <row r="20848" spans="1:2" x14ac:dyDescent="0.25">
      <c r="A20848" s="1">
        <v>43023.476388888892</v>
      </c>
      <c r="B20848" s="2">
        <v>-66.698893404707391</v>
      </c>
    </row>
    <row r="20849" spans="1:2" x14ac:dyDescent="0.25">
      <c r="A20849" s="1">
        <v>43023.477083333331</v>
      </c>
      <c r="B20849" s="2">
        <v>-67.5455380168045</v>
      </c>
    </row>
    <row r="20850" spans="1:2" x14ac:dyDescent="0.25">
      <c r="A20850" s="1">
        <v>43023.477777777778</v>
      </c>
      <c r="B20850" s="2">
        <v>-46.332837826100878</v>
      </c>
    </row>
    <row r="20851" spans="1:2" x14ac:dyDescent="0.25">
      <c r="A20851" s="1">
        <v>43023.478472222225</v>
      </c>
      <c r="B20851" s="2">
        <v>-71.63879619247551</v>
      </c>
    </row>
    <row r="20852" spans="1:2" x14ac:dyDescent="0.25">
      <c r="A20852" s="1">
        <v>43023.479166666664</v>
      </c>
      <c r="B20852" s="2">
        <v>-79.709201159266129</v>
      </c>
    </row>
    <row r="20853" spans="1:2" x14ac:dyDescent="0.25">
      <c r="A20853" s="1">
        <v>43023.479861111111</v>
      </c>
      <c r="B20853" s="2">
        <v>-101.29875856287738</v>
      </c>
    </row>
    <row r="20854" spans="1:2" x14ac:dyDescent="0.25">
      <c r="A20854" s="1">
        <v>43023.480555555558</v>
      </c>
      <c r="B20854" s="2">
        <v>-66.838075120840216</v>
      </c>
    </row>
    <row r="20855" spans="1:2" x14ac:dyDescent="0.25">
      <c r="A20855" s="1">
        <v>43023.481249999997</v>
      </c>
      <c r="B20855" s="2">
        <v>-79.660303138066467</v>
      </c>
    </row>
    <row r="20856" spans="1:2" x14ac:dyDescent="0.25">
      <c r="A20856" s="1">
        <v>43023.481944444444</v>
      </c>
      <c r="B20856" s="2">
        <v>-64.880827110196691</v>
      </c>
    </row>
    <row r="20857" spans="1:2" x14ac:dyDescent="0.25">
      <c r="A20857" s="1">
        <v>43023.482638888891</v>
      </c>
      <c r="B20857" s="2">
        <v>-55.125713151347981</v>
      </c>
    </row>
    <row r="20858" spans="1:2" x14ac:dyDescent="0.25">
      <c r="A20858" s="1">
        <v>43023.48333333333</v>
      </c>
      <c r="B20858" s="2">
        <v>-27.566158550686669</v>
      </c>
    </row>
    <row r="20859" spans="1:2" x14ac:dyDescent="0.25">
      <c r="A20859" s="1">
        <v>43023.484027777777</v>
      </c>
      <c r="B20859" s="2">
        <v>-37.249995743987775</v>
      </c>
    </row>
    <row r="20860" spans="1:2" x14ac:dyDescent="0.25">
      <c r="A20860" s="1">
        <v>43023.484722222223</v>
      </c>
      <c r="B20860" s="2">
        <v>-50.666515954568361</v>
      </c>
    </row>
    <row r="20861" spans="1:2" x14ac:dyDescent="0.25">
      <c r="A20861" s="1">
        <v>43023.48541666667</v>
      </c>
      <c r="B20861" s="2">
        <v>-53.955247509596909</v>
      </c>
    </row>
    <row r="20862" spans="1:2" x14ac:dyDescent="0.25">
      <c r="A20862" s="1">
        <v>43023.486111111109</v>
      </c>
      <c r="B20862" s="2">
        <v>-53.402707364352928</v>
      </c>
    </row>
    <row r="20863" spans="1:2" x14ac:dyDescent="0.25">
      <c r="A20863" s="1">
        <v>43023.486805555556</v>
      </c>
      <c r="B20863" s="2">
        <v>-51.60611870963767</v>
      </c>
    </row>
    <row r="20864" spans="1:2" x14ac:dyDescent="0.25">
      <c r="A20864" s="1">
        <v>43023.487500000003</v>
      </c>
      <c r="B20864" s="2">
        <v>-61.357369216783745</v>
      </c>
    </row>
    <row r="20865" spans="1:2" x14ac:dyDescent="0.25">
      <c r="A20865" s="1">
        <v>43023.488194444442</v>
      </c>
      <c r="B20865" s="2">
        <v>-58.68099086615257</v>
      </c>
    </row>
    <row r="20866" spans="1:2" x14ac:dyDescent="0.25">
      <c r="A20866" s="1">
        <v>43023.488888888889</v>
      </c>
      <c r="B20866" s="2">
        <v>-24.6154836734427</v>
      </c>
    </row>
    <row r="20867" spans="1:2" x14ac:dyDescent="0.25">
      <c r="A20867" s="1">
        <v>43023.489583333336</v>
      </c>
      <c r="B20867" s="2">
        <v>-63.627398098310614</v>
      </c>
    </row>
    <row r="20868" spans="1:2" x14ac:dyDescent="0.25">
      <c r="A20868" s="1">
        <v>43023.490277777775</v>
      </c>
      <c r="B20868" s="2">
        <v>-36.801426495563163</v>
      </c>
    </row>
    <row r="20869" spans="1:2" x14ac:dyDescent="0.25">
      <c r="A20869" s="1">
        <v>43023.490972222222</v>
      </c>
      <c r="B20869" s="2">
        <v>-34.541966961861668</v>
      </c>
    </row>
    <row r="20870" spans="1:2" x14ac:dyDescent="0.25">
      <c r="A20870" s="1">
        <v>43023.491666666669</v>
      </c>
      <c r="B20870" s="2">
        <v>-54.608120928081917</v>
      </c>
    </row>
    <row r="20871" spans="1:2" x14ac:dyDescent="0.25">
      <c r="A20871" s="1">
        <v>43023.492361111108</v>
      </c>
      <c r="B20871" s="2">
        <v>-58.615062591782774</v>
      </c>
    </row>
    <row r="20872" spans="1:2" x14ac:dyDescent="0.25">
      <c r="A20872" s="1">
        <v>43023.493055555555</v>
      </c>
      <c r="B20872" s="2">
        <v>-94.086079042391304</v>
      </c>
    </row>
    <row r="20873" spans="1:2" x14ac:dyDescent="0.25">
      <c r="A20873" s="1">
        <v>43023.493750000001</v>
      </c>
      <c r="B20873" s="2">
        <v>-75.39409819458767</v>
      </c>
    </row>
    <row r="20874" spans="1:2" x14ac:dyDescent="0.25">
      <c r="A20874" s="1">
        <v>43023.494444444441</v>
      </c>
      <c r="B20874" s="2">
        <v>-69.463107897083191</v>
      </c>
    </row>
    <row r="20875" spans="1:2" x14ac:dyDescent="0.25">
      <c r="A20875" s="1">
        <v>43023.495138888888</v>
      </c>
      <c r="B20875" s="2">
        <v>-56.716397742675809</v>
      </c>
    </row>
    <row r="20876" spans="1:2" x14ac:dyDescent="0.25">
      <c r="A20876" s="1">
        <v>43023.495833333334</v>
      </c>
      <c r="B20876" s="2">
        <v>-48.790007238284062</v>
      </c>
    </row>
    <row r="20877" spans="1:2" x14ac:dyDescent="0.25">
      <c r="A20877" s="1">
        <v>43023.496527777781</v>
      </c>
      <c r="B20877" s="2">
        <v>-28.309870680204281</v>
      </c>
    </row>
    <row r="20878" spans="1:2" x14ac:dyDescent="0.25">
      <c r="A20878" s="1">
        <v>43023.49722222222</v>
      </c>
      <c r="B20878" s="2">
        <v>-46.793185695099723</v>
      </c>
    </row>
    <row r="20879" spans="1:2" x14ac:dyDescent="0.25">
      <c r="A20879" s="1">
        <v>43023.497916666667</v>
      </c>
      <c r="B20879" s="2">
        <v>-57.963022379221123</v>
      </c>
    </row>
    <row r="20880" spans="1:2" x14ac:dyDescent="0.25">
      <c r="A20880" s="1">
        <v>43023.498611111114</v>
      </c>
      <c r="B20880" s="2">
        <v>-70.15467976330352</v>
      </c>
    </row>
    <row r="20881" spans="1:2" x14ac:dyDescent="0.25">
      <c r="A20881" s="1">
        <v>43023.499305555553</v>
      </c>
      <c r="B20881" s="2">
        <v>-16.508476434691694</v>
      </c>
    </row>
    <row r="20882" spans="1:2" x14ac:dyDescent="0.25">
      <c r="A20882" s="1">
        <v>43023.5</v>
      </c>
      <c r="B20882" s="2">
        <v>14.673741859669098</v>
      </c>
    </row>
    <row r="20883" spans="1:2" x14ac:dyDescent="0.25">
      <c r="A20883" s="1">
        <v>43023.500694444447</v>
      </c>
      <c r="B20883" s="2">
        <v>46.792302585653182</v>
      </c>
    </row>
    <row r="20884" spans="1:2" x14ac:dyDescent="0.25">
      <c r="A20884" s="1">
        <v>43023.501388888886</v>
      </c>
      <c r="B20884" s="2">
        <v>1.1882510445158307</v>
      </c>
    </row>
    <row r="20885" spans="1:2" x14ac:dyDescent="0.25">
      <c r="A20885" s="1">
        <v>43023.502083333333</v>
      </c>
      <c r="B20885" s="2">
        <v>6.8045859341800679</v>
      </c>
    </row>
    <row r="20886" spans="1:2" x14ac:dyDescent="0.25">
      <c r="A20886" s="1">
        <v>43023.50277777778</v>
      </c>
      <c r="B20886" s="2">
        <v>14.807944602083687</v>
      </c>
    </row>
    <row r="20887" spans="1:2" x14ac:dyDescent="0.25">
      <c r="A20887" s="1">
        <v>43023.503472222219</v>
      </c>
      <c r="B20887" s="2">
        <v>20.64693036074847</v>
      </c>
    </row>
    <row r="20888" spans="1:2" x14ac:dyDescent="0.25">
      <c r="A20888" s="1">
        <v>43023.504166666666</v>
      </c>
      <c r="B20888" s="2">
        <v>65.485855726679432</v>
      </c>
    </row>
    <row r="20889" spans="1:2" x14ac:dyDescent="0.25">
      <c r="A20889" s="1">
        <v>43023.504861111112</v>
      </c>
      <c r="B20889" s="2">
        <v>15.052423600953382</v>
      </c>
    </row>
    <row r="20890" spans="1:2" x14ac:dyDescent="0.25">
      <c r="A20890" s="1">
        <v>43023.505555555559</v>
      </c>
      <c r="B20890" s="2">
        <v>47.503938529637523</v>
      </c>
    </row>
    <row r="20891" spans="1:2" x14ac:dyDescent="0.25">
      <c r="A20891" s="1">
        <v>43023.506249999999</v>
      </c>
      <c r="B20891" s="2">
        <v>55.794639735120775</v>
      </c>
    </row>
    <row r="20892" spans="1:2" x14ac:dyDescent="0.25">
      <c r="A20892" s="1">
        <v>43023.506944444445</v>
      </c>
      <c r="B20892" s="2">
        <v>80.505754289651904</v>
      </c>
    </row>
    <row r="20893" spans="1:2" x14ac:dyDescent="0.25">
      <c r="A20893" s="1">
        <v>43023.507638888892</v>
      </c>
      <c r="B20893" s="2">
        <v>77.644640764180807</v>
      </c>
    </row>
    <row r="20894" spans="1:2" x14ac:dyDescent="0.25">
      <c r="A20894" s="1">
        <v>43023.508333333331</v>
      </c>
      <c r="B20894" s="2">
        <v>29.188513508293546</v>
      </c>
    </row>
    <row r="20895" spans="1:2" x14ac:dyDescent="0.25">
      <c r="A20895" s="1">
        <v>43023.509027777778</v>
      </c>
      <c r="B20895" s="2">
        <v>20.592796344464297</v>
      </c>
    </row>
    <row r="20896" spans="1:2" x14ac:dyDescent="0.25">
      <c r="A20896" s="1">
        <v>43023.509722222225</v>
      </c>
      <c r="B20896" s="2">
        <v>28.377614315543905</v>
      </c>
    </row>
    <row r="20897" spans="1:2" x14ac:dyDescent="0.25">
      <c r="A20897" s="1">
        <v>43023.510416666664</v>
      </c>
      <c r="B20897" s="2">
        <v>-4.8616408151322199</v>
      </c>
    </row>
    <row r="20898" spans="1:2" x14ac:dyDescent="0.25">
      <c r="A20898" s="1">
        <v>43023.511111111111</v>
      </c>
      <c r="B20898" s="2">
        <v>-23.745836723822869</v>
      </c>
    </row>
    <row r="20899" spans="1:2" x14ac:dyDescent="0.25">
      <c r="A20899" s="1">
        <v>43023.511805555558</v>
      </c>
      <c r="B20899" s="2">
        <v>-10.664189526661842</v>
      </c>
    </row>
    <row r="20900" spans="1:2" x14ac:dyDescent="0.25">
      <c r="A20900" s="1">
        <v>43023.512499999997</v>
      </c>
      <c r="B20900" s="2">
        <v>-17.200526102739968</v>
      </c>
    </row>
    <row r="20901" spans="1:2" x14ac:dyDescent="0.25">
      <c r="A20901" s="1">
        <v>43023.513194444444</v>
      </c>
      <c r="B20901" s="2">
        <v>-73.465105867269443</v>
      </c>
    </row>
    <row r="20902" spans="1:2" x14ac:dyDescent="0.25">
      <c r="A20902" s="1">
        <v>43023.513888888891</v>
      </c>
      <c r="B20902" s="2">
        <v>-72.27598958531938</v>
      </c>
    </row>
    <row r="20903" spans="1:2" x14ac:dyDescent="0.25">
      <c r="A20903" s="1">
        <v>43023.51458333333</v>
      </c>
      <c r="B20903" s="2">
        <v>-58.425406482299636</v>
      </c>
    </row>
    <row r="20904" spans="1:2" x14ac:dyDescent="0.25">
      <c r="A20904" s="1">
        <v>43023.515277777777</v>
      </c>
      <c r="B20904" s="2">
        <v>-87.655733217295108</v>
      </c>
    </row>
    <row r="20905" spans="1:2" x14ac:dyDescent="0.25">
      <c r="A20905" s="1">
        <v>43023.515972222223</v>
      </c>
      <c r="B20905" s="2">
        <v>-73.251441105602623</v>
      </c>
    </row>
    <row r="20906" spans="1:2" x14ac:dyDescent="0.25">
      <c r="A20906" s="1">
        <v>43023.51666666667</v>
      </c>
      <c r="B20906" s="2">
        <v>-51.139116492498822</v>
      </c>
    </row>
    <row r="20907" spans="1:2" x14ac:dyDescent="0.25">
      <c r="A20907" s="1">
        <v>43023.517361111109</v>
      </c>
      <c r="B20907" s="2">
        <v>-41.633642696460207</v>
      </c>
    </row>
    <row r="20908" spans="1:2" x14ac:dyDescent="0.25">
      <c r="A20908" s="1">
        <v>43023.518055555556</v>
      </c>
      <c r="B20908" s="2">
        <v>-27.647561995754948</v>
      </c>
    </row>
    <row r="20909" spans="1:2" x14ac:dyDescent="0.25">
      <c r="A20909" s="1">
        <v>43023.518750000003</v>
      </c>
      <c r="B20909" s="2">
        <v>-32.509610873451066</v>
      </c>
    </row>
    <row r="20910" spans="1:2" x14ac:dyDescent="0.25">
      <c r="A20910" s="1">
        <v>43023.519444444442</v>
      </c>
      <c r="B20910" s="2">
        <v>-51.442072001273239</v>
      </c>
    </row>
    <row r="20911" spans="1:2" x14ac:dyDescent="0.25">
      <c r="A20911" s="1">
        <v>43023.520138888889</v>
      </c>
      <c r="B20911" s="2">
        <v>-25.625747954310889</v>
      </c>
    </row>
    <row r="20912" spans="1:2" x14ac:dyDescent="0.25">
      <c r="A20912" s="1">
        <v>43023.520833333336</v>
      </c>
      <c r="B20912" s="2">
        <v>32.075682998117799</v>
      </c>
    </row>
    <row r="20913" spans="1:2" x14ac:dyDescent="0.25">
      <c r="A20913" s="1">
        <v>43023.521527777775</v>
      </c>
      <c r="B20913" s="2">
        <v>-5.9002932630120393</v>
      </c>
    </row>
    <row r="20914" spans="1:2" x14ac:dyDescent="0.25">
      <c r="A20914" s="1">
        <v>43023.522222222222</v>
      </c>
      <c r="B20914" s="2">
        <v>-56.623435780468085</v>
      </c>
    </row>
    <row r="20915" spans="1:2" x14ac:dyDescent="0.25">
      <c r="A20915" s="1">
        <v>43023.522916666669</v>
      </c>
      <c r="B20915" s="2">
        <v>-43.258333282281335</v>
      </c>
    </row>
    <row r="20916" spans="1:2" x14ac:dyDescent="0.25">
      <c r="A20916" s="1">
        <v>43023.523611111108</v>
      </c>
      <c r="B20916" s="2">
        <v>-30.973782655623896</v>
      </c>
    </row>
    <row r="20917" spans="1:2" x14ac:dyDescent="0.25">
      <c r="A20917" s="1">
        <v>43023.524305555555</v>
      </c>
      <c r="B20917" s="2">
        <v>-31.395869269942825</v>
      </c>
    </row>
    <row r="20918" spans="1:2" x14ac:dyDescent="0.25">
      <c r="A20918" s="1">
        <v>43023.525000000001</v>
      </c>
      <c r="B20918" s="2">
        <v>2.4274553079827457</v>
      </c>
    </row>
    <row r="20919" spans="1:2" x14ac:dyDescent="0.25">
      <c r="A20919" s="1">
        <v>43023.525694444441</v>
      </c>
      <c r="B20919" s="2">
        <v>1.6679270978173009</v>
      </c>
    </row>
    <row r="20920" spans="1:2" x14ac:dyDescent="0.25">
      <c r="A20920" s="1">
        <v>43023.526388888888</v>
      </c>
      <c r="B20920" s="2">
        <v>-24.330660620319154</v>
      </c>
    </row>
    <row r="20921" spans="1:2" x14ac:dyDescent="0.25">
      <c r="A20921" s="1">
        <v>43023.527083333334</v>
      </c>
      <c r="B20921" s="2">
        <v>-56.949567757380038</v>
      </c>
    </row>
    <row r="20922" spans="1:2" x14ac:dyDescent="0.25">
      <c r="A20922" s="1">
        <v>43023.527777777781</v>
      </c>
      <c r="B20922" s="2">
        <v>-60.102089208279118</v>
      </c>
    </row>
    <row r="20923" spans="1:2" x14ac:dyDescent="0.25">
      <c r="A20923" s="1">
        <v>43023.52847222222</v>
      </c>
      <c r="B20923" s="2">
        <v>-15.791255413194692</v>
      </c>
    </row>
    <row r="20924" spans="1:2" x14ac:dyDescent="0.25">
      <c r="A20924" s="1">
        <v>43023.529166666667</v>
      </c>
      <c r="B20924" s="2">
        <v>-69.277373226510832</v>
      </c>
    </row>
    <row r="20925" spans="1:2" x14ac:dyDescent="0.25">
      <c r="A20925" s="1">
        <v>43023.529861111114</v>
      </c>
      <c r="B20925" s="2">
        <v>-45.724076898617206</v>
      </c>
    </row>
    <row r="20926" spans="1:2" x14ac:dyDescent="0.25">
      <c r="A20926" s="1">
        <v>43023.530555555553</v>
      </c>
      <c r="B20926" s="2">
        <v>-27.329037356781193</v>
      </c>
    </row>
    <row r="20927" spans="1:2" x14ac:dyDescent="0.25">
      <c r="A20927" s="1">
        <v>43023.53125</v>
      </c>
      <c r="B20927" s="2">
        <v>-42.737016991441486</v>
      </c>
    </row>
    <row r="20928" spans="1:2" x14ac:dyDescent="0.25">
      <c r="A20928" s="1">
        <v>43023.531944444447</v>
      </c>
      <c r="B20928" s="2">
        <v>2.8495648042192139</v>
      </c>
    </row>
    <row r="20929" spans="1:2" x14ac:dyDescent="0.25">
      <c r="A20929" s="1">
        <v>43023.532638888886</v>
      </c>
      <c r="B20929" s="2">
        <v>-28.46032863581398</v>
      </c>
    </row>
    <row r="20930" spans="1:2" x14ac:dyDescent="0.25">
      <c r="A20930" s="1">
        <v>43023.533333333333</v>
      </c>
      <c r="B20930" s="2">
        <v>40.800120064655978</v>
      </c>
    </row>
    <row r="20931" spans="1:2" x14ac:dyDescent="0.25">
      <c r="A20931" s="1">
        <v>43023.53402777778</v>
      </c>
      <c r="B20931" s="2">
        <v>46.952461330605246</v>
      </c>
    </row>
    <row r="20932" spans="1:2" x14ac:dyDescent="0.25">
      <c r="A20932" s="1">
        <v>43023.534722222219</v>
      </c>
      <c r="B20932" s="2">
        <v>6.2248419246384099</v>
      </c>
    </row>
    <row r="20933" spans="1:2" x14ac:dyDescent="0.25">
      <c r="A20933" s="1">
        <v>43023.535416666666</v>
      </c>
      <c r="B20933" s="2">
        <v>-54.417659551480511</v>
      </c>
    </row>
    <row r="20934" spans="1:2" x14ac:dyDescent="0.25">
      <c r="A20934" s="1">
        <v>43023.536111111112</v>
      </c>
      <c r="B20934" s="2">
        <v>-53.612595006569364</v>
      </c>
    </row>
    <row r="20935" spans="1:2" x14ac:dyDescent="0.25">
      <c r="A20935" s="1">
        <v>43023.536805555559</v>
      </c>
      <c r="B20935" s="2">
        <v>-78.719421225202197</v>
      </c>
    </row>
    <row r="20936" spans="1:2" x14ac:dyDescent="0.25">
      <c r="A20936" s="1">
        <v>43023.537499999999</v>
      </c>
      <c r="B20936" s="2">
        <v>-102.88475624112955</v>
      </c>
    </row>
    <row r="20937" spans="1:2" x14ac:dyDescent="0.25">
      <c r="A20937" s="1">
        <v>43023.538194444445</v>
      </c>
      <c r="B20937" s="2">
        <v>-76.901886928164942</v>
      </c>
    </row>
    <row r="20938" spans="1:2" x14ac:dyDescent="0.25">
      <c r="A20938" s="1">
        <v>43023.538888888892</v>
      </c>
      <c r="B20938" s="2">
        <v>-58.026322029616374</v>
      </c>
    </row>
    <row r="20939" spans="1:2" x14ac:dyDescent="0.25">
      <c r="A20939" s="1">
        <v>43023.539583333331</v>
      </c>
      <c r="B20939" s="2">
        <v>-102.91308403029301</v>
      </c>
    </row>
    <row r="20940" spans="1:2" x14ac:dyDescent="0.25">
      <c r="A20940" s="1">
        <v>43023.540277777778</v>
      </c>
      <c r="B20940" s="2">
        <v>-59.17593198987597</v>
      </c>
    </row>
    <row r="20941" spans="1:2" x14ac:dyDescent="0.25">
      <c r="A20941" s="1">
        <v>43023.540972222225</v>
      </c>
      <c r="B20941" s="2">
        <v>-33.011996632033451</v>
      </c>
    </row>
    <row r="20942" spans="1:2" x14ac:dyDescent="0.25">
      <c r="A20942" s="1">
        <v>43023.541666666664</v>
      </c>
      <c r="B20942" s="2">
        <v>-25.467918103171783</v>
      </c>
    </row>
    <row r="20943" spans="1:2" x14ac:dyDescent="0.25">
      <c r="A20943" s="1">
        <v>43023.542361111111</v>
      </c>
      <c r="B20943" s="2">
        <v>-11.091508704792552</v>
      </c>
    </row>
    <row r="20944" spans="1:2" x14ac:dyDescent="0.25">
      <c r="A20944" s="1">
        <v>43023.543055555558</v>
      </c>
      <c r="B20944" s="2">
        <v>-2.0004181787730584</v>
      </c>
    </row>
    <row r="20945" spans="1:2" x14ac:dyDescent="0.25">
      <c r="A20945" s="1">
        <v>43023.543749999997</v>
      </c>
      <c r="B20945" s="2">
        <v>2.242155887533833</v>
      </c>
    </row>
    <row r="20946" spans="1:2" x14ac:dyDescent="0.25">
      <c r="A20946" s="1">
        <v>43023.544444444444</v>
      </c>
      <c r="B20946" s="2">
        <v>-6.7851148518306825</v>
      </c>
    </row>
    <row r="20947" spans="1:2" x14ac:dyDescent="0.25">
      <c r="A20947" s="1">
        <v>43023.545138888891</v>
      </c>
      <c r="B20947" s="2">
        <v>-23.270084273230168</v>
      </c>
    </row>
    <row r="20948" spans="1:2" x14ac:dyDescent="0.25">
      <c r="A20948" s="1">
        <v>43023.54583333333</v>
      </c>
      <c r="B20948" s="2">
        <v>-25.294178616228358</v>
      </c>
    </row>
    <row r="20949" spans="1:2" x14ac:dyDescent="0.25">
      <c r="A20949" s="1">
        <v>43023.546527777777</v>
      </c>
      <c r="B20949" s="2">
        <v>36.865477995340676</v>
      </c>
    </row>
    <row r="20950" spans="1:2" x14ac:dyDescent="0.25">
      <c r="A20950" s="1">
        <v>43023.547222222223</v>
      </c>
      <c r="B20950" s="2">
        <v>66.803718707951091</v>
      </c>
    </row>
    <row r="20951" spans="1:2" x14ac:dyDescent="0.25">
      <c r="A20951" s="1">
        <v>43023.54791666667</v>
      </c>
      <c r="B20951" s="2">
        <v>8.111574243779371</v>
      </c>
    </row>
    <row r="20952" spans="1:2" x14ac:dyDescent="0.25">
      <c r="A20952" s="1">
        <v>43023.548611111109</v>
      </c>
      <c r="B20952" s="2">
        <v>-28.92721442502128</v>
      </c>
    </row>
    <row r="20953" spans="1:2" x14ac:dyDescent="0.25">
      <c r="A20953" s="1">
        <v>43023.549305555556</v>
      </c>
      <c r="B20953" s="2">
        <v>-28.792095164429824</v>
      </c>
    </row>
    <row r="20954" spans="1:2" x14ac:dyDescent="0.25">
      <c r="A20954" s="1">
        <v>43023.55</v>
      </c>
      <c r="B20954" s="2">
        <v>-9.9980134275829187</v>
      </c>
    </row>
    <row r="20955" spans="1:2" x14ac:dyDescent="0.25">
      <c r="A20955" s="1">
        <v>43023.550694444442</v>
      </c>
      <c r="B20955" s="2">
        <v>-11.38137992285095</v>
      </c>
    </row>
    <row r="20956" spans="1:2" x14ac:dyDescent="0.25">
      <c r="A20956" s="1">
        <v>43023.551388888889</v>
      </c>
      <c r="B20956" s="2">
        <v>39.02411905879562</v>
      </c>
    </row>
    <row r="20957" spans="1:2" x14ac:dyDescent="0.25">
      <c r="A20957" s="1">
        <v>43023.552083333336</v>
      </c>
      <c r="B20957" s="2">
        <v>81.629043100035048</v>
      </c>
    </row>
    <row r="20958" spans="1:2" x14ac:dyDescent="0.25">
      <c r="A20958" s="1">
        <v>43023.552777777775</v>
      </c>
      <c r="B20958" s="2">
        <v>54.398427268964589</v>
      </c>
    </row>
    <row r="20959" spans="1:2" x14ac:dyDescent="0.25">
      <c r="A20959" s="1">
        <v>43023.553472222222</v>
      </c>
      <c r="B20959" s="2">
        <v>59.350556622690057</v>
      </c>
    </row>
    <row r="20960" spans="1:2" x14ac:dyDescent="0.25">
      <c r="A20960" s="1">
        <v>43023.554166666669</v>
      </c>
      <c r="B20960" s="2">
        <v>49.492792640652624</v>
      </c>
    </row>
    <row r="20961" spans="1:2" x14ac:dyDescent="0.25">
      <c r="A20961" s="1">
        <v>43023.554861111108</v>
      </c>
      <c r="B20961" s="2">
        <v>8.0007989382827258</v>
      </c>
    </row>
    <row r="20962" spans="1:2" x14ac:dyDescent="0.25">
      <c r="A20962" s="1">
        <v>43023.555555555555</v>
      </c>
      <c r="B20962" s="2">
        <v>9.1135537817007091</v>
      </c>
    </row>
    <row r="20963" spans="1:2" x14ac:dyDescent="0.25">
      <c r="A20963" s="1">
        <v>43023.556250000001</v>
      </c>
      <c r="B20963" s="2">
        <v>6.3627943254172958</v>
      </c>
    </row>
    <row r="20964" spans="1:2" x14ac:dyDescent="0.25">
      <c r="A20964" s="1">
        <v>43023.556944444441</v>
      </c>
      <c r="B20964" s="2">
        <v>-17.604718094608202</v>
      </c>
    </row>
    <row r="20965" spans="1:2" x14ac:dyDescent="0.25">
      <c r="A20965" s="1">
        <v>43023.557638888888</v>
      </c>
      <c r="B20965" s="2">
        <v>-6.6664906615701813</v>
      </c>
    </row>
    <row r="20966" spans="1:2" x14ac:dyDescent="0.25">
      <c r="A20966" s="1">
        <v>43023.558333333334</v>
      </c>
      <c r="B20966" s="2">
        <v>-7.5492413423509186</v>
      </c>
    </row>
    <row r="20967" spans="1:2" x14ac:dyDescent="0.25">
      <c r="A20967" s="1">
        <v>43023.559027777781</v>
      </c>
      <c r="B20967" s="2">
        <v>-15.821481571019588</v>
      </c>
    </row>
    <row r="20968" spans="1:2" x14ac:dyDescent="0.25">
      <c r="A20968" s="1">
        <v>43023.55972222222</v>
      </c>
      <c r="B20968" s="2">
        <v>-9.9266510743696319</v>
      </c>
    </row>
    <row r="20969" spans="1:2" x14ac:dyDescent="0.25">
      <c r="A20969" s="1">
        <v>43023.560416666667</v>
      </c>
      <c r="B20969" s="2">
        <v>-3.5173236837513588</v>
      </c>
    </row>
    <row r="20970" spans="1:2" x14ac:dyDescent="0.25">
      <c r="A20970" s="1">
        <v>43023.561111111114</v>
      </c>
      <c r="B20970" s="2">
        <v>40.183719008586678</v>
      </c>
    </row>
    <row r="20971" spans="1:2" x14ac:dyDescent="0.25">
      <c r="A20971" s="1">
        <v>43023.561805555553</v>
      </c>
      <c r="B20971" s="2">
        <v>102.96684160052101</v>
      </c>
    </row>
    <row r="20972" spans="1:2" x14ac:dyDescent="0.25">
      <c r="A20972" s="1">
        <v>43023.5625</v>
      </c>
      <c r="B20972" s="2">
        <v>104.25051876048286</v>
      </c>
    </row>
    <row r="20973" spans="1:2" x14ac:dyDescent="0.25">
      <c r="A20973" s="1">
        <v>43023.563194444447</v>
      </c>
      <c r="B20973" s="2">
        <v>116.07171444222331</v>
      </c>
    </row>
    <row r="20974" spans="1:2" x14ac:dyDescent="0.25">
      <c r="A20974" s="1">
        <v>43023.563888888886</v>
      </c>
      <c r="B20974" s="2">
        <v>75.272610546211951</v>
      </c>
    </row>
    <row r="20975" spans="1:2" x14ac:dyDescent="0.25">
      <c r="A20975" s="1">
        <v>43023.564583333333</v>
      </c>
      <c r="B20975" s="2">
        <v>35.422073137209132</v>
      </c>
    </row>
    <row r="20976" spans="1:2" x14ac:dyDescent="0.25">
      <c r="A20976" s="1">
        <v>43023.56527777778</v>
      </c>
      <c r="B20976" s="2">
        <v>57.53452944419405</v>
      </c>
    </row>
    <row r="20977" spans="1:2" x14ac:dyDescent="0.25">
      <c r="A20977" s="1">
        <v>43023.565972222219</v>
      </c>
      <c r="B20977" s="2">
        <v>52.461248440238222</v>
      </c>
    </row>
    <row r="20978" spans="1:2" x14ac:dyDescent="0.25">
      <c r="A20978" s="1">
        <v>43023.566666666666</v>
      </c>
      <c r="B20978" s="2">
        <v>16.109533090317079</v>
      </c>
    </row>
    <row r="20979" spans="1:2" x14ac:dyDescent="0.25">
      <c r="A20979" s="1">
        <v>43023.567361111112</v>
      </c>
      <c r="B20979" s="2">
        <v>24.637172298898804</v>
      </c>
    </row>
    <row r="20980" spans="1:2" x14ac:dyDescent="0.25">
      <c r="A20980" s="1">
        <v>43023.568055555559</v>
      </c>
      <c r="B20980" s="2">
        <v>-0.77312870682605228</v>
      </c>
    </row>
    <row r="20981" spans="1:2" x14ac:dyDescent="0.25">
      <c r="A20981" s="1">
        <v>43023.568749999999</v>
      </c>
      <c r="B20981" s="2">
        <v>-28.517680428441963</v>
      </c>
    </row>
    <row r="20982" spans="1:2" x14ac:dyDescent="0.25">
      <c r="A20982" s="1">
        <v>43023.569444444445</v>
      </c>
      <c r="B20982" s="2">
        <v>-42.924258808968197</v>
      </c>
    </row>
    <row r="20983" spans="1:2" x14ac:dyDescent="0.25">
      <c r="A20983" s="1">
        <v>43023.570138888892</v>
      </c>
      <c r="B20983" s="2">
        <v>-24.024181222054175</v>
      </c>
    </row>
    <row r="20984" spans="1:2" x14ac:dyDescent="0.25">
      <c r="A20984" s="1">
        <v>43023.570833333331</v>
      </c>
      <c r="B20984" s="2">
        <v>-5.8368318877270209</v>
      </c>
    </row>
    <row r="20985" spans="1:2" x14ac:dyDescent="0.25">
      <c r="A20985" s="1">
        <v>43023.571527777778</v>
      </c>
      <c r="B20985" s="2">
        <v>14.463209127448499</v>
      </c>
    </row>
    <row r="20986" spans="1:2" x14ac:dyDescent="0.25">
      <c r="A20986" s="1">
        <v>43023.572222222225</v>
      </c>
      <c r="B20986" s="2">
        <v>13.0585978185758</v>
      </c>
    </row>
    <row r="20987" spans="1:2" x14ac:dyDescent="0.25">
      <c r="A20987" s="1">
        <v>43023.572916666664</v>
      </c>
      <c r="B20987" s="2">
        <v>-0.92040462875350693</v>
      </c>
    </row>
    <row r="20988" spans="1:2" x14ac:dyDescent="0.25">
      <c r="A20988" s="1">
        <v>43023.573611111111</v>
      </c>
      <c r="B20988" s="2">
        <v>39.634759589936586</v>
      </c>
    </row>
    <row r="20989" spans="1:2" x14ac:dyDescent="0.25">
      <c r="A20989" s="1">
        <v>43023.574305555558</v>
      </c>
      <c r="B20989" s="2">
        <v>37.404124056482878</v>
      </c>
    </row>
    <row r="20990" spans="1:2" x14ac:dyDescent="0.25">
      <c r="A20990" s="1">
        <v>43023.574999999997</v>
      </c>
      <c r="B20990" s="2">
        <v>19.019457837673446</v>
      </c>
    </row>
    <row r="20991" spans="1:2" x14ac:dyDescent="0.25">
      <c r="A20991" s="1">
        <v>43023.575694444444</v>
      </c>
      <c r="B20991" s="2">
        <v>-6.6158676570659738</v>
      </c>
    </row>
    <row r="20992" spans="1:2" x14ac:dyDescent="0.25">
      <c r="A20992" s="1">
        <v>43023.576388888891</v>
      </c>
      <c r="B20992" s="2">
        <v>-2.2169161441920249</v>
      </c>
    </row>
    <row r="20993" spans="1:2" x14ac:dyDescent="0.25">
      <c r="A20993" s="1">
        <v>43023.57708333333</v>
      </c>
      <c r="B20993" s="2">
        <v>-46.256375386049818</v>
      </c>
    </row>
    <row r="20994" spans="1:2" x14ac:dyDescent="0.25">
      <c r="A20994" s="1">
        <v>43023.577777777777</v>
      </c>
      <c r="B20994" s="2">
        <v>-40.292828063781293</v>
      </c>
    </row>
    <row r="20995" spans="1:2" x14ac:dyDescent="0.25">
      <c r="A20995" s="1">
        <v>43023.578472222223</v>
      </c>
      <c r="B20995" s="2">
        <v>-37.849065191422902</v>
      </c>
    </row>
    <row r="20996" spans="1:2" x14ac:dyDescent="0.25">
      <c r="A20996" s="1">
        <v>43023.57916666667</v>
      </c>
      <c r="B20996" s="2">
        <v>-39.456184836001675</v>
      </c>
    </row>
    <row r="20997" spans="1:2" x14ac:dyDescent="0.25">
      <c r="A20997" s="1">
        <v>43023.579861111109</v>
      </c>
      <c r="B20997" s="2">
        <v>-51.577888206409021</v>
      </c>
    </row>
    <row r="20998" spans="1:2" x14ac:dyDescent="0.25">
      <c r="A20998" s="1">
        <v>43023.580555555556</v>
      </c>
      <c r="B20998" s="2">
        <v>-25.148728666434181</v>
      </c>
    </row>
    <row r="20999" spans="1:2" x14ac:dyDescent="0.25">
      <c r="A20999" s="1">
        <v>43023.581250000003</v>
      </c>
      <c r="B20999" s="2">
        <v>-93.901830956931619</v>
      </c>
    </row>
    <row r="21000" spans="1:2" x14ac:dyDescent="0.25">
      <c r="A21000" s="1">
        <v>43023.581944444442</v>
      </c>
      <c r="B21000" s="2">
        <v>-95.484326771580768</v>
      </c>
    </row>
    <row r="21001" spans="1:2" x14ac:dyDescent="0.25">
      <c r="A21001" s="1">
        <v>43023.582638888889</v>
      </c>
      <c r="B21001" s="2">
        <v>-94.587411411180312</v>
      </c>
    </row>
    <row r="21002" spans="1:2" x14ac:dyDescent="0.25">
      <c r="A21002" s="1">
        <v>43023.583333333336</v>
      </c>
      <c r="B21002" s="2">
        <v>-39.718234656401911</v>
      </c>
    </row>
    <row r="21003" spans="1:2" x14ac:dyDescent="0.25">
      <c r="A21003" s="1">
        <v>43023.584027777775</v>
      </c>
      <c r="B21003" s="2">
        <v>-1.1222367759464154</v>
      </c>
    </row>
    <row r="21004" spans="1:2" x14ac:dyDescent="0.25">
      <c r="A21004" s="1">
        <v>43023.584722222222</v>
      </c>
      <c r="B21004" s="2">
        <v>18.24799371829431</v>
      </c>
    </row>
    <row r="21005" spans="1:2" x14ac:dyDescent="0.25">
      <c r="A21005" s="1">
        <v>43023.585416666669</v>
      </c>
      <c r="B21005" s="2">
        <v>7.0650546166027199</v>
      </c>
    </row>
    <row r="21006" spans="1:2" x14ac:dyDescent="0.25">
      <c r="A21006" s="1">
        <v>43023.586111111108</v>
      </c>
      <c r="B21006" s="2">
        <v>31.775975557713537</v>
      </c>
    </row>
    <row r="21007" spans="1:2" x14ac:dyDescent="0.25">
      <c r="A21007" s="1">
        <v>43023.586805555555</v>
      </c>
      <c r="B21007" s="2">
        <v>0.14300436673608299</v>
      </c>
    </row>
    <row r="21008" spans="1:2" x14ac:dyDescent="0.25">
      <c r="A21008" s="1">
        <v>43023.587500000001</v>
      </c>
      <c r="B21008" s="2">
        <v>30.750404195694138</v>
      </c>
    </row>
    <row r="21009" spans="1:2" x14ac:dyDescent="0.25">
      <c r="A21009" s="1">
        <v>43023.588194444441</v>
      </c>
      <c r="B21009" s="2">
        <v>85.099726785674775</v>
      </c>
    </row>
    <row r="21010" spans="1:2" x14ac:dyDescent="0.25">
      <c r="A21010" s="1">
        <v>43023.588888888888</v>
      </c>
      <c r="B21010" s="2">
        <v>22.894101049547317</v>
      </c>
    </row>
    <row r="21011" spans="1:2" x14ac:dyDescent="0.25">
      <c r="A21011" s="1">
        <v>43023.589583333334</v>
      </c>
      <c r="B21011" s="2">
        <v>12.531670166531693</v>
      </c>
    </row>
    <row r="21012" spans="1:2" x14ac:dyDescent="0.25">
      <c r="A21012" s="1">
        <v>43023.590277777781</v>
      </c>
      <c r="B21012" s="2">
        <v>-10.629698913183528</v>
      </c>
    </row>
    <row r="21013" spans="1:2" x14ac:dyDescent="0.25">
      <c r="A21013" s="1">
        <v>43023.59097222222</v>
      </c>
      <c r="B21013" s="2">
        <v>10.242615442049766</v>
      </c>
    </row>
    <row r="21014" spans="1:2" x14ac:dyDescent="0.25">
      <c r="A21014" s="1">
        <v>43023.591666666667</v>
      </c>
      <c r="B21014" s="2">
        <v>18.149716924213376</v>
      </c>
    </row>
    <row r="21015" spans="1:2" x14ac:dyDescent="0.25">
      <c r="A21015" s="1">
        <v>43023.592361111114</v>
      </c>
      <c r="B21015" s="2">
        <v>-28.685876358126794</v>
      </c>
    </row>
    <row r="21016" spans="1:2" x14ac:dyDescent="0.25">
      <c r="A21016" s="1">
        <v>43023.593055555553</v>
      </c>
      <c r="B21016" s="2">
        <v>-76.954638577724111</v>
      </c>
    </row>
    <row r="21017" spans="1:2" x14ac:dyDescent="0.25">
      <c r="A21017" s="1">
        <v>43023.59375</v>
      </c>
      <c r="B21017" s="2">
        <v>-90.470693088586756</v>
      </c>
    </row>
    <row r="21018" spans="1:2" x14ac:dyDescent="0.25">
      <c r="A21018" s="1">
        <v>43023.594444444447</v>
      </c>
      <c r="B21018" s="2">
        <v>-77.446970351449764</v>
      </c>
    </row>
    <row r="21019" spans="1:2" x14ac:dyDescent="0.25">
      <c r="A21019" s="1">
        <v>43023.595138888886</v>
      </c>
      <c r="B21019" s="2">
        <v>-82.978324584693965</v>
      </c>
    </row>
    <row r="21020" spans="1:2" x14ac:dyDescent="0.25">
      <c r="A21020" s="1">
        <v>43023.595833333333</v>
      </c>
      <c r="B21020" s="2">
        <v>-100.04970556018525</v>
      </c>
    </row>
    <row r="21021" spans="1:2" x14ac:dyDescent="0.25">
      <c r="A21021" s="1">
        <v>43023.59652777778</v>
      </c>
      <c r="B21021" s="2">
        <v>-119.13049287788841</v>
      </c>
    </row>
    <row r="21022" spans="1:2" x14ac:dyDescent="0.25">
      <c r="A21022" s="1">
        <v>43023.597222222219</v>
      </c>
      <c r="B21022" s="2">
        <v>-101.51380863393813</v>
      </c>
    </row>
    <row r="21023" spans="1:2" x14ac:dyDescent="0.25">
      <c r="A21023" s="1">
        <v>43023.597916666666</v>
      </c>
      <c r="B21023" s="2">
        <v>-80.086759137944313</v>
      </c>
    </row>
    <row r="21024" spans="1:2" x14ac:dyDescent="0.25">
      <c r="A21024" s="1">
        <v>43023.598611111112</v>
      </c>
      <c r="B21024" s="2">
        <v>-63.611096874324723</v>
      </c>
    </row>
    <row r="21025" spans="1:2" x14ac:dyDescent="0.25">
      <c r="A21025" s="1">
        <v>43023.599305555559</v>
      </c>
      <c r="B21025" s="2">
        <v>-56.168360710645601</v>
      </c>
    </row>
    <row r="21026" spans="1:2" x14ac:dyDescent="0.25">
      <c r="A21026" s="1">
        <v>43023.6</v>
      </c>
      <c r="B21026" s="2">
        <v>-65.775304608252682</v>
      </c>
    </row>
    <row r="21027" spans="1:2" x14ac:dyDescent="0.25">
      <c r="A21027" s="1">
        <v>43023.600694444445</v>
      </c>
      <c r="B21027" s="2">
        <v>-72.147784538796017</v>
      </c>
    </row>
    <row r="21028" spans="1:2" x14ac:dyDescent="0.25">
      <c r="A21028" s="1">
        <v>43023.601388888892</v>
      </c>
      <c r="B21028" s="2">
        <v>-54.851954815057496</v>
      </c>
    </row>
    <row r="21029" spans="1:2" x14ac:dyDescent="0.25">
      <c r="A21029" s="1">
        <v>43023.602083333331</v>
      </c>
      <c r="B21029" s="2">
        <v>-37.838115442632507</v>
      </c>
    </row>
    <row r="21030" spans="1:2" x14ac:dyDescent="0.25">
      <c r="A21030" s="1">
        <v>43023.602777777778</v>
      </c>
      <c r="B21030" s="2">
        <v>-23.676833788574246</v>
      </c>
    </row>
    <row r="21031" spans="1:2" x14ac:dyDescent="0.25">
      <c r="A21031" s="1">
        <v>43023.603472222225</v>
      </c>
      <c r="B21031" s="2">
        <v>-32.486665117754214</v>
      </c>
    </row>
    <row r="21032" spans="1:2" x14ac:dyDescent="0.25">
      <c r="A21032" s="1">
        <v>43023.604166666664</v>
      </c>
      <c r="B21032" s="2">
        <v>-11.510257641259038</v>
      </c>
    </row>
    <row r="21033" spans="1:2" x14ac:dyDescent="0.25">
      <c r="A21033" s="1">
        <v>43023.604861111111</v>
      </c>
      <c r="B21033" s="2">
        <v>15.043423689656386</v>
      </c>
    </row>
    <row r="21034" spans="1:2" x14ac:dyDescent="0.25">
      <c r="A21034" s="1">
        <v>43023.605555555558</v>
      </c>
      <c r="B21034" s="2">
        <v>27.461243849488287</v>
      </c>
    </row>
    <row r="21035" spans="1:2" x14ac:dyDescent="0.25">
      <c r="A21035" s="1">
        <v>43023.606249999997</v>
      </c>
      <c r="B21035" s="2">
        <v>16.561372531674959</v>
      </c>
    </row>
    <row r="21036" spans="1:2" x14ac:dyDescent="0.25">
      <c r="A21036" s="1">
        <v>43023.606944444444</v>
      </c>
      <c r="B21036" s="2">
        <v>3.9274944359058281</v>
      </c>
    </row>
    <row r="21037" spans="1:2" x14ac:dyDescent="0.25">
      <c r="A21037" s="1">
        <v>43023.607638888891</v>
      </c>
      <c r="B21037" s="2">
        <v>3.3353166279353901</v>
      </c>
    </row>
    <row r="21038" spans="1:2" x14ac:dyDescent="0.25">
      <c r="A21038" s="1">
        <v>43023.60833333333</v>
      </c>
      <c r="B21038" s="2">
        <v>3.6620960611888829</v>
      </c>
    </row>
    <row r="21039" spans="1:2" x14ac:dyDescent="0.25">
      <c r="A21039" s="1">
        <v>43023.609027777777</v>
      </c>
      <c r="B21039" s="2">
        <v>-30.623748940909476</v>
      </c>
    </row>
    <row r="21040" spans="1:2" x14ac:dyDescent="0.25">
      <c r="A21040" s="1">
        <v>43023.609722222223</v>
      </c>
      <c r="B21040" s="2">
        <v>-37.69359460185224</v>
      </c>
    </row>
    <row r="21041" spans="1:2" x14ac:dyDescent="0.25">
      <c r="A21041" s="1">
        <v>43023.61041666667</v>
      </c>
      <c r="B21041" s="2">
        <v>-23.36162553181348</v>
      </c>
    </row>
    <row r="21042" spans="1:2" x14ac:dyDescent="0.25">
      <c r="A21042" s="1">
        <v>43023.611111111109</v>
      </c>
      <c r="B21042" s="2">
        <v>31.985137496942965</v>
      </c>
    </row>
    <row r="21043" spans="1:2" x14ac:dyDescent="0.25">
      <c r="A21043" s="1">
        <v>43023.611805555556</v>
      </c>
      <c r="B21043" s="2">
        <v>9.710971034817824</v>
      </c>
    </row>
    <row r="21044" spans="1:2" x14ac:dyDescent="0.25">
      <c r="A21044" s="1">
        <v>43023.612500000003</v>
      </c>
      <c r="B21044" s="2">
        <v>31.496738113971272</v>
      </c>
    </row>
    <row r="21045" spans="1:2" x14ac:dyDescent="0.25">
      <c r="A21045" s="1">
        <v>43023.613194444442</v>
      </c>
      <c r="B21045" s="2">
        <v>10.123954907265336</v>
      </c>
    </row>
    <row r="21046" spans="1:2" x14ac:dyDescent="0.25">
      <c r="A21046" s="1">
        <v>43023.613888888889</v>
      </c>
      <c r="B21046" s="2">
        <v>12.111931228964629</v>
      </c>
    </row>
    <row r="21047" spans="1:2" x14ac:dyDescent="0.25">
      <c r="A21047" s="1">
        <v>43023.614583333336</v>
      </c>
      <c r="B21047" s="2">
        <v>29.92532897259419</v>
      </c>
    </row>
    <row r="21048" spans="1:2" x14ac:dyDescent="0.25">
      <c r="A21048" s="1">
        <v>43023.615277777775</v>
      </c>
      <c r="B21048" s="2">
        <v>-2.6288639490793382</v>
      </c>
    </row>
    <row r="21049" spans="1:2" x14ac:dyDescent="0.25">
      <c r="A21049" s="1">
        <v>43023.615972222222</v>
      </c>
      <c r="B21049" s="2">
        <v>7.3568578200405073</v>
      </c>
    </row>
    <row r="21050" spans="1:2" x14ac:dyDescent="0.25">
      <c r="A21050" s="1">
        <v>43023.616666666669</v>
      </c>
      <c r="B21050" s="2">
        <v>13.740846329282309</v>
      </c>
    </row>
    <row r="21051" spans="1:2" x14ac:dyDescent="0.25">
      <c r="A21051" s="1">
        <v>43023.617361111108</v>
      </c>
      <c r="B21051" s="2">
        <v>31.565541054247298</v>
      </c>
    </row>
    <row r="21052" spans="1:2" x14ac:dyDescent="0.25">
      <c r="A21052" s="1">
        <v>43023.618055555555</v>
      </c>
      <c r="B21052" s="2">
        <v>15.638292848175237</v>
      </c>
    </row>
    <row r="21053" spans="1:2" x14ac:dyDescent="0.25">
      <c r="A21053" s="1">
        <v>43023.618750000001</v>
      </c>
      <c r="B21053" s="2">
        <v>28.15443075413059</v>
      </c>
    </row>
    <row r="21054" spans="1:2" x14ac:dyDescent="0.25">
      <c r="A21054" s="1">
        <v>43023.619444444441</v>
      </c>
      <c r="B21054" s="2">
        <v>29.153288074521697</v>
      </c>
    </row>
    <row r="21055" spans="1:2" x14ac:dyDescent="0.25">
      <c r="A21055" s="1">
        <v>43023.620138888888</v>
      </c>
      <c r="B21055" s="2">
        <v>48.549980214601966</v>
      </c>
    </row>
    <row r="21056" spans="1:2" x14ac:dyDescent="0.25">
      <c r="A21056" s="1">
        <v>43023.620833333334</v>
      </c>
      <c r="B21056" s="2">
        <v>35.968732663769821</v>
      </c>
    </row>
    <row r="21057" spans="1:2" x14ac:dyDescent="0.25">
      <c r="A21057" s="1">
        <v>43023.621527777781</v>
      </c>
      <c r="B21057" s="2">
        <v>-11.019850187886428</v>
      </c>
    </row>
    <row r="21058" spans="1:2" x14ac:dyDescent="0.25">
      <c r="A21058" s="1">
        <v>43023.62222222222</v>
      </c>
      <c r="B21058" s="2">
        <v>20.709995260490299</v>
      </c>
    </row>
    <row r="21059" spans="1:2" x14ac:dyDescent="0.25">
      <c r="A21059" s="1">
        <v>43023.622916666667</v>
      </c>
      <c r="B21059" s="2">
        <v>4.0355443361205596</v>
      </c>
    </row>
    <row r="21060" spans="1:2" x14ac:dyDescent="0.25">
      <c r="A21060" s="1">
        <v>43023.623611111114</v>
      </c>
      <c r="B21060" s="2">
        <v>-10.405617124410734</v>
      </c>
    </row>
    <row r="21061" spans="1:2" x14ac:dyDescent="0.25">
      <c r="A21061" s="1">
        <v>43023.624305555553</v>
      </c>
      <c r="B21061" s="2">
        <v>-60.482259073180224</v>
      </c>
    </row>
    <row r="21062" spans="1:2" x14ac:dyDescent="0.25">
      <c r="A21062" s="1">
        <v>43023.625</v>
      </c>
      <c r="B21062" s="2">
        <v>-31.922133631002119</v>
      </c>
    </row>
    <row r="21063" spans="1:2" x14ac:dyDescent="0.25">
      <c r="A21063" s="1">
        <v>43023.625694444447</v>
      </c>
      <c r="B21063" s="2">
        <v>-76.97198965486993</v>
      </c>
    </row>
    <row r="21064" spans="1:2" x14ac:dyDescent="0.25">
      <c r="A21064" s="1">
        <v>43023.626388888886</v>
      </c>
      <c r="B21064" s="2">
        <v>-60.278922421743239</v>
      </c>
    </row>
    <row r="21065" spans="1:2" x14ac:dyDescent="0.25">
      <c r="A21065" s="1">
        <v>43023.627083333333</v>
      </c>
      <c r="B21065" s="2">
        <v>-33.31177381357702</v>
      </c>
    </row>
    <row r="21066" spans="1:2" x14ac:dyDescent="0.25">
      <c r="A21066" s="1">
        <v>43023.62777777778</v>
      </c>
      <c r="B21066" s="2">
        <v>-1.6801766055888341</v>
      </c>
    </row>
    <row r="21067" spans="1:2" x14ac:dyDescent="0.25">
      <c r="A21067" s="1">
        <v>43023.628472222219</v>
      </c>
      <c r="B21067" s="2">
        <v>-13.004236068713363</v>
      </c>
    </row>
    <row r="21068" spans="1:2" x14ac:dyDescent="0.25">
      <c r="A21068" s="1">
        <v>43023.629166666666</v>
      </c>
      <c r="B21068" s="2">
        <v>-10.121366386295024</v>
      </c>
    </row>
    <row r="21069" spans="1:2" x14ac:dyDescent="0.25">
      <c r="A21069" s="1">
        <v>43023.629861111112</v>
      </c>
      <c r="B21069" s="2">
        <v>2.9430675870244158</v>
      </c>
    </row>
    <row r="21070" spans="1:2" x14ac:dyDescent="0.25">
      <c r="A21070" s="1">
        <v>43023.630555555559</v>
      </c>
      <c r="B21070" s="2">
        <v>61.446034622781248</v>
      </c>
    </row>
    <row r="21071" spans="1:2" x14ac:dyDescent="0.25">
      <c r="A21071" s="1">
        <v>43023.631249999999</v>
      </c>
      <c r="B21071" s="2">
        <v>83.424925727001394</v>
      </c>
    </row>
    <row r="21072" spans="1:2" x14ac:dyDescent="0.25">
      <c r="A21072" s="1">
        <v>43023.631944444445</v>
      </c>
      <c r="B21072" s="2">
        <v>-38.482164916658078</v>
      </c>
    </row>
    <row r="21073" spans="1:2" x14ac:dyDescent="0.25">
      <c r="A21073" s="1">
        <v>43023.632638888892</v>
      </c>
      <c r="B21073" s="2">
        <v>-44.943307790662708</v>
      </c>
    </row>
    <row r="21074" spans="1:2" x14ac:dyDescent="0.25">
      <c r="A21074" s="1">
        <v>43023.633333333331</v>
      </c>
      <c r="B21074" s="2">
        <v>-42.941053012177385</v>
      </c>
    </row>
    <row r="21075" spans="1:2" x14ac:dyDescent="0.25">
      <c r="A21075" s="1">
        <v>43023.634027777778</v>
      </c>
      <c r="B21075" s="2">
        <v>-40.562960099377477</v>
      </c>
    </row>
    <row r="21076" spans="1:2" x14ac:dyDescent="0.25">
      <c r="A21076" s="1">
        <v>43023.634722222225</v>
      </c>
      <c r="B21076" s="2">
        <v>-41.524493262751882</v>
      </c>
    </row>
    <row r="21077" spans="1:2" x14ac:dyDescent="0.25">
      <c r="A21077" s="1">
        <v>43023.635416666664</v>
      </c>
      <c r="B21077" s="2">
        <v>-1.9344619170840209</v>
      </c>
    </row>
    <row r="21078" spans="1:2" x14ac:dyDescent="0.25">
      <c r="A21078" s="1">
        <v>43023.636111111111</v>
      </c>
      <c r="B21078" s="2">
        <v>-28.747611812218867</v>
      </c>
    </row>
    <row r="21079" spans="1:2" x14ac:dyDescent="0.25">
      <c r="A21079" s="1">
        <v>43023.636805555558</v>
      </c>
      <c r="B21079" s="2">
        <v>-5.5940590017193852</v>
      </c>
    </row>
    <row r="21080" spans="1:2" x14ac:dyDescent="0.25">
      <c r="A21080" s="1">
        <v>43023.637499999997</v>
      </c>
      <c r="B21080" s="2">
        <v>-29.427445181335983</v>
      </c>
    </row>
    <row r="21081" spans="1:2" x14ac:dyDescent="0.25">
      <c r="A21081" s="1">
        <v>43023.638194444444</v>
      </c>
      <c r="B21081" s="2">
        <v>-34.425520180879779</v>
      </c>
    </row>
    <row r="21082" spans="1:2" x14ac:dyDescent="0.25">
      <c r="A21082" s="1">
        <v>43023.638888888891</v>
      </c>
      <c r="B21082" s="2">
        <v>31.911652482235997</v>
      </c>
    </row>
    <row r="21083" spans="1:2" x14ac:dyDescent="0.25">
      <c r="A21083" s="1">
        <v>43023.63958333333</v>
      </c>
      <c r="B21083" s="2">
        <v>-58.337055114810937</v>
      </c>
    </row>
    <row r="21084" spans="1:2" x14ac:dyDescent="0.25">
      <c r="A21084" s="1">
        <v>43023.640277777777</v>
      </c>
      <c r="B21084" s="2">
        <v>-68.649423817989501</v>
      </c>
    </row>
    <row r="21085" spans="1:2" x14ac:dyDescent="0.25">
      <c r="A21085" s="1">
        <v>43023.640972222223</v>
      </c>
      <c r="B21085" s="2">
        <v>-74.547318369415976</v>
      </c>
    </row>
    <row r="21086" spans="1:2" x14ac:dyDescent="0.25">
      <c r="A21086" s="1">
        <v>43023.64166666667</v>
      </c>
      <c r="B21086" s="2">
        <v>-83.961618039764772</v>
      </c>
    </row>
    <row r="21087" spans="1:2" x14ac:dyDescent="0.25">
      <c r="A21087" s="1">
        <v>43023.642361111109</v>
      </c>
      <c r="B21087" s="2">
        <v>-68.050081554856533</v>
      </c>
    </row>
    <row r="21088" spans="1:2" x14ac:dyDescent="0.25">
      <c r="A21088" s="1">
        <v>43023.643055555556</v>
      </c>
      <c r="B21088" s="2">
        <v>-64.74280535906243</v>
      </c>
    </row>
    <row r="21089" spans="1:2" x14ac:dyDescent="0.25">
      <c r="A21089" s="1">
        <v>43023.643750000003</v>
      </c>
      <c r="B21089" s="2">
        <v>-75.796810698208475</v>
      </c>
    </row>
    <row r="21090" spans="1:2" x14ac:dyDescent="0.25">
      <c r="A21090" s="1">
        <v>43023.644444444442</v>
      </c>
      <c r="B21090" s="2">
        <v>-79.727559077404052</v>
      </c>
    </row>
    <row r="21091" spans="1:2" x14ac:dyDescent="0.25">
      <c r="A21091" s="1">
        <v>43023.645138888889</v>
      </c>
      <c r="B21091" s="2">
        <v>-29.802700817410368</v>
      </c>
    </row>
    <row r="21092" spans="1:2" x14ac:dyDescent="0.25">
      <c r="A21092" s="1">
        <v>43023.645833333336</v>
      </c>
      <c r="B21092" s="2">
        <v>-38.629163593829922</v>
      </c>
    </row>
    <row r="21093" spans="1:2" x14ac:dyDescent="0.25">
      <c r="A21093" s="1">
        <v>43023.646527777775</v>
      </c>
      <c r="B21093" s="2">
        <v>-61.03354898590672</v>
      </c>
    </row>
    <row r="21094" spans="1:2" x14ac:dyDescent="0.25">
      <c r="A21094" s="1">
        <v>43023.647222222222</v>
      </c>
      <c r="B21094" s="2">
        <v>-24.381370418414978</v>
      </c>
    </row>
    <row r="21095" spans="1:2" x14ac:dyDescent="0.25">
      <c r="A21095" s="1">
        <v>43023.647916666669</v>
      </c>
      <c r="B21095" s="2">
        <v>5.7754158198299894</v>
      </c>
    </row>
    <row r="21096" spans="1:2" x14ac:dyDescent="0.25">
      <c r="A21096" s="1">
        <v>43023.648611111108</v>
      </c>
      <c r="B21096" s="2">
        <v>59.648257263279326</v>
      </c>
    </row>
    <row r="21097" spans="1:2" x14ac:dyDescent="0.25">
      <c r="A21097" s="1">
        <v>43023.649305555555</v>
      </c>
      <c r="B21097" s="2">
        <v>22.113636400903729</v>
      </c>
    </row>
    <row r="21098" spans="1:2" x14ac:dyDescent="0.25">
      <c r="A21098" s="1">
        <v>43023.65</v>
      </c>
      <c r="B21098" s="2">
        <v>-6.5507966078167863</v>
      </c>
    </row>
    <row r="21099" spans="1:2" x14ac:dyDescent="0.25">
      <c r="A21099" s="1">
        <v>43023.650694444441</v>
      </c>
      <c r="B21099" s="2">
        <v>-27.333786931939539</v>
      </c>
    </row>
    <row r="21100" spans="1:2" x14ac:dyDescent="0.25">
      <c r="A21100" s="1">
        <v>43023.651388888888</v>
      </c>
      <c r="B21100" s="2">
        <v>-12.816370519653235</v>
      </c>
    </row>
    <row r="21101" spans="1:2" x14ac:dyDescent="0.25">
      <c r="A21101" s="1">
        <v>43023.652083333334</v>
      </c>
      <c r="B21101" s="2">
        <v>-12.45891602091433</v>
      </c>
    </row>
    <row r="21102" spans="1:2" x14ac:dyDescent="0.25">
      <c r="A21102" s="1">
        <v>43023.652777777781</v>
      </c>
      <c r="B21102" s="2">
        <v>-5.1370160995643044</v>
      </c>
    </row>
    <row r="21103" spans="1:2" x14ac:dyDescent="0.25">
      <c r="A21103" s="1">
        <v>43023.65347222222</v>
      </c>
      <c r="B21103" s="2">
        <v>-38.934258042883208</v>
      </c>
    </row>
    <row r="21104" spans="1:2" x14ac:dyDescent="0.25">
      <c r="A21104" s="1">
        <v>43023.654166666667</v>
      </c>
      <c r="B21104" s="2">
        <v>-42.392439542640929</v>
      </c>
    </row>
    <row r="21105" spans="1:2" x14ac:dyDescent="0.25">
      <c r="A21105" s="1">
        <v>43023.654861111114</v>
      </c>
      <c r="B21105" s="2">
        <v>-87.060571600291098</v>
      </c>
    </row>
    <row r="21106" spans="1:2" x14ac:dyDescent="0.25">
      <c r="A21106" s="1">
        <v>43023.655555555553</v>
      </c>
      <c r="B21106" s="2">
        <v>-85.096919371903638</v>
      </c>
    </row>
    <row r="21107" spans="1:2" x14ac:dyDescent="0.25">
      <c r="A21107" s="1">
        <v>43023.65625</v>
      </c>
      <c r="B21107" s="2">
        <v>-59.067705676034286</v>
      </c>
    </row>
    <row r="21108" spans="1:2" x14ac:dyDescent="0.25">
      <c r="A21108" s="1">
        <v>43023.656944444447</v>
      </c>
      <c r="B21108" s="2">
        <v>-83.794856696535135</v>
      </c>
    </row>
    <row r="21109" spans="1:2" x14ac:dyDescent="0.25">
      <c r="A21109" s="1">
        <v>43023.657638888886</v>
      </c>
      <c r="B21109" s="2">
        <v>-105.08785218429014</v>
      </c>
    </row>
    <row r="21110" spans="1:2" x14ac:dyDescent="0.25">
      <c r="A21110" s="1">
        <v>43023.658333333333</v>
      </c>
      <c r="B21110" s="2">
        <v>-67.997651994055687</v>
      </c>
    </row>
    <row r="21111" spans="1:2" x14ac:dyDescent="0.25">
      <c r="A21111" s="1">
        <v>43023.65902777778</v>
      </c>
      <c r="B21111" s="2">
        <v>-17.853805296585779</v>
      </c>
    </row>
    <row r="21112" spans="1:2" x14ac:dyDescent="0.25">
      <c r="A21112" s="1">
        <v>43023.659722222219</v>
      </c>
      <c r="B21112" s="2">
        <v>-61.720541088345151</v>
      </c>
    </row>
    <row r="21113" spans="1:2" x14ac:dyDescent="0.25">
      <c r="A21113" s="1">
        <v>43023.660416666666</v>
      </c>
      <c r="B21113" s="2">
        <v>-73.926688112524189</v>
      </c>
    </row>
    <row r="21114" spans="1:2" x14ac:dyDescent="0.25">
      <c r="A21114" s="1">
        <v>43023.661111111112</v>
      </c>
      <c r="B21114" s="2">
        <v>-80.912308902722245</v>
      </c>
    </row>
    <row r="21115" spans="1:2" x14ac:dyDescent="0.25">
      <c r="A21115" s="1">
        <v>43023.661805555559</v>
      </c>
      <c r="B21115" s="2">
        <v>-81.916493450592199</v>
      </c>
    </row>
    <row r="21116" spans="1:2" x14ac:dyDescent="0.25">
      <c r="A21116" s="1">
        <v>43023.662499999999</v>
      </c>
      <c r="B21116" s="2">
        <v>-9.9410270357717909</v>
      </c>
    </row>
    <row r="21117" spans="1:2" x14ac:dyDescent="0.25">
      <c r="A21117" s="1">
        <v>43023.663194444445</v>
      </c>
      <c r="B21117" s="2">
        <v>22.972002953781825</v>
      </c>
    </row>
    <row r="21118" spans="1:2" x14ac:dyDescent="0.25">
      <c r="A21118" s="1">
        <v>43023.663888888892</v>
      </c>
      <c r="B21118" s="2">
        <v>-65.43949051726571</v>
      </c>
    </row>
    <row r="21119" spans="1:2" x14ac:dyDescent="0.25">
      <c r="A21119" s="1">
        <v>43023.664583333331</v>
      </c>
      <c r="B21119" s="2">
        <v>-71.835196182139526</v>
      </c>
    </row>
    <row r="21120" spans="1:2" x14ac:dyDescent="0.25">
      <c r="A21120" s="1">
        <v>43023.665277777778</v>
      </c>
      <c r="B21120" s="2">
        <v>-20.117780829038626</v>
      </c>
    </row>
    <row r="21121" spans="1:2" x14ac:dyDescent="0.25">
      <c r="A21121" s="1">
        <v>43023.665972222225</v>
      </c>
      <c r="B21121" s="2">
        <v>-44.011798549227144</v>
      </c>
    </row>
    <row r="21122" spans="1:2" x14ac:dyDescent="0.25">
      <c r="A21122" s="1">
        <v>43023.666666666664</v>
      </c>
      <c r="B21122" s="2">
        <v>-23.547494903439656</v>
      </c>
    </row>
    <row r="21123" spans="1:2" x14ac:dyDescent="0.25">
      <c r="A21123" s="1">
        <v>43023.667361111111</v>
      </c>
      <c r="B21123" s="2">
        <v>-15.011802002591624</v>
      </c>
    </row>
    <row r="21124" spans="1:2" x14ac:dyDescent="0.25">
      <c r="A21124" s="1">
        <v>43023.668055555558</v>
      </c>
      <c r="B21124" s="2">
        <v>-26.569011564708976</v>
      </c>
    </row>
    <row r="21125" spans="1:2" x14ac:dyDescent="0.25">
      <c r="A21125" s="1">
        <v>43023.668749999997</v>
      </c>
      <c r="B21125" s="2">
        <v>-47.518592258777545</v>
      </c>
    </row>
    <row r="21126" spans="1:2" x14ac:dyDescent="0.25">
      <c r="A21126" s="1">
        <v>43023.669444444444</v>
      </c>
      <c r="B21126" s="2">
        <v>-78.253360600094311</v>
      </c>
    </row>
    <row r="21127" spans="1:2" x14ac:dyDescent="0.25">
      <c r="A21127" s="1">
        <v>43023.670138888891</v>
      </c>
      <c r="B21127" s="2">
        <v>-124.54784160581961</v>
      </c>
    </row>
    <row r="21128" spans="1:2" x14ac:dyDescent="0.25">
      <c r="A21128" s="1">
        <v>43023.67083333333</v>
      </c>
      <c r="B21128" s="2">
        <v>-100.69160344653841</v>
      </c>
    </row>
    <row r="21129" spans="1:2" x14ac:dyDescent="0.25">
      <c r="A21129" s="1">
        <v>43023.671527777777</v>
      </c>
      <c r="B21129" s="2">
        <v>-130.78580846536593</v>
      </c>
    </row>
    <row r="21130" spans="1:2" x14ac:dyDescent="0.25">
      <c r="A21130" s="1">
        <v>43023.672222222223</v>
      </c>
      <c r="B21130" s="2">
        <v>-134.90381513127747</v>
      </c>
    </row>
    <row r="21131" spans="1:2" x14ac:dyDescent="0.25">
      <c r="A21131" s="1">
        <v>43023.67291666667</v>
      </c>
      <c r="B21131" s="2">
        <v>-121.25088599690159</v>
      </c>
    </row>
    <row r="21132" spans="1:2" x14ac:dyDescent="0.25">
      <c r="A21132" s="1">
        <v>43023.673611111109</v>
      </c>
      <c r="B21132" s="2">
        <v>-138.10213502755312</v>
      </c>
    </row>
    <row r="21133" spans="1:2" x14ac:dyDescent="0.25">
      <c r="A21133" s="1">
        <v>43023.674305555556</v>
      </c>
      <c r="B21133" s="2">
        <v>-134.22593714799731</v>
      </c>
    </row>
    <row r="21134" spans="1:2" x14ac:dyDescent="0.25">
      <c r="A21134" s="1">
        <v>43023.675000000003</v>
      </c>
      <c r="B21134" s="2">
        <v>-136.47514024770354</v>
      </c>
    </row>
    <row r="21135" spans="1:2" x14ac:dyDescent="0.25">
      <c r="A21135" s="1">
        <v>43023.675694444442</v>
      </c>
      <c r="B21135" s="2">
        <v>-91.055533637005524</v>
      </c>
    </row>
    <row r="21136" spans="1:2" x14ac:dyDescent="0.25">
      <c r="A21136" s="1">
        <v>43023.676388888889</v>
      </c>
      <c r="B21136" s="2">
        <v>-139.03776337814827</v>
      </c>
    </row>
    <row r="21137" spans="1:2" x14ac:dyDescent="0.25">
      <c r="A21137" s="1">
        <v>43023.677083333336</v>
      </c>
      <c r="B21137" s="2">
        <v>-105.1882006607096</v>
      </c>
    </row>
    <row r="21138" spans="1:2" x14ac:dyDescent="0.25">
      <c r="A21138" s="1">
        <v>43023.677777777775</v>
      </c>
      <c r="B21138" s="2">
        <v>-120.6538760332934</v>
      </c>
    </row>
    <row r="21139" spans="1:2" x14ac:dyDescent="0.25">
      <c r="A21139" s="1">
        <v>43023.678472222222</v>
      </c>
      <c r="B21139" s="2">
        <v>-127.5433245950456</v>
      </c>
    </row>
    <row r="21140" spans="1:2" x14ac:dyDescent="0.25">
      <c r="A21140" s="1">
        <v>43023.679166666669</v>
      </c>
      <c r="B21140" s="2">
        <v>-77.432250473398014</v>
      </c>
    </row>
    <row r="21141" spans="1:2" x14ac:dyDescent="0.25">
      <c r="A21141" s="1">
        <v>43023.679861111108</v>
      </c>
      <c r="B21141" s="2">
        <v>-91.409236344074216</v>
      </c>
    </row>
    <row r="21142" spans="1:2" x14ac:dyDescent="0.25">
      <c r="A21142" s="1">
        <v>43023.680555555555</v>
      </c>
      <c r="B21142" s="2">
        <v>-112.47002027262157</v>
      </c>
    </row>
    <row r="21143" spans="1:2" x14ac:dyDescent="0.25">
      <c r="A21143" s="1">
        <v>43023.681250000001</v>
      </c>
      <c r="B21143" s="2">
        <v>-86.30565976401364</v>
      </c>
    </row>
    <row r="21144" spans="1:2" x14ac:dyDescent="0.25">
      <c r="A21144" s="1">
        <v>43023.681944444441</v>
      </c>
      <c r="B21144" s="2">
        <v>-78.414563558281714</v>
      </c>
    </row>
    <row r="21145" spans="1:2" x14ac:dyDescent="0.25">
      <c r="A21145" s="1">
        <v>43023.682638888888</v>
      </c>
      <c r="B21145" s="2">
        <v>-47.029677047867636</v>
      </c>
    </row>
    <row r="21146" spans="1:2" x14ac:dyDescent="0.25">
      <c r="A21146" s="1">
        <v>43023.683333333334</v>
      </c>
      <c r="B21146" s="2">
        <v>-47.528327033509655</v>
      </c>
    </row>
    <row r="21147" spans="1:2" x14ac:dyDescent="0.25">
      <c r="A21147" s="1">
        <v>43023.684027777781</v>
      </c>
      <c r="B21147" s="2">
        <v>-34.247436662771115</v>
      </c>
    </row>
    <row r="21148" spans="1:2" x14ac:dyDescent="0.25">
      <c r="A21148" s="1">
        <v>43023.68472222222</v>
      </c>
      <c r="B21148" s="2">
        <v>-99.876823952960933</v>
      </c>
    </row>
    <row r="21149" spans="1:2" x14ac:dyDescent="0.25">
      <c r="A21149" s="1">
        <v>43023.685416666667</v>
      </c>
      <c r="B21149" s="2">
        <v>-93.346512406998471</v>
      </c>
    </row>
    <row r="21150" spans="1:2" x14ac:dyDescent="0.25">
      <c r="A21150" s="1">
        <v>43023.686111111114</v>
      </c>
      <c r="B21150" s="2">
        <v>-75.040265346341769</v>
      </c>
    </row>
    <row r="21151" spans="1:2" x14ac:dyDescent="0.25">
      <c r="A21151" s="1">
        <v>43023.686805555553</v>
      </c>
      <c r="B21151" s="2">
        <v>-38.732325859343597</v>
      </c>
    </row>
    <row r="21152" spans="1:2" x14ac:dyDescent="0.25">
      <c r="A21152" s="1">
        <v>43023.6875</v>
      </c>
      <c r="B21152" s="2">
        <v>-26.267762879311341</v>
      </c>
    </row>
    <row r="21153" spans="1:2" x14ac:dyDescent="0.25">
      <c r="A21153" s="1">
        <v>43023.688194444447</v>
      </c>
      <c r="B21153" s="2">
        <v>-16.269580845394135</v>
      </c>
    </row>
    <row r="21154" spans="1:2" x14ac:dyDescent="0.25">
      <c r="A21154" s="1">
        <v>43023.688888888886</v>
      </c>
      <c r="B21154" s="2">
        <v>-3.1969208347834259</v>
      </c>
    </row>
    <row r="21155" spans="1:2" x14ac:dyDescent="0.25">
      <c r="A21155" s="1">
        <v>43023.689583333333</v>
      </c>
      <c r="B21155" s="2">
        <v>-23.55360752940663</v>
      </c>
    </row>
    <row r="21156" spans="1:2" x14ac:dyDescent="0.25">
      <c r="A21156" s="1">
        <v>43023.69027777778</v>
      </c>
      <c r="B21156" s="2">
        <v>-61.345779696976145</v>
      </c>
    </row>
    <row r="21157" spans="1:2" x14ac:dyDescent="0.25">
      <c r="A21157" s="1">
        <v>43023.690972222219</v>
      </c>
      <c r="B21157" s="2">
        <v>-67.031868566772516</v>
      </c>
    </row>
    <row r="21158" spans="1:2" x14ac:dyDescent="0.25">
      <c r="A21158" s="1">
        <v>43023.691666666666</v>
      </c>
      <c r="B21158" s="2">
        <v>-73.991355378737595</v>
      </c>
    </row>
    <row r="21159" spans="1:2" x14ac:dyDescent="0.25">
      <c r="A21159" s="1">
        <v>43023.692361111112</v>
      </c>
      <c r="B21159" s="2">
        <v>-35.500175597312044</v>
      </c>
    </row>
    <row r="21160" spans="1:2" x14ac:dyDescent="0.25">
      <c r="A21160" s="1">
        <v>43023.693055555559</v>
      </c>
      <c r="B21160" s="2">
        <v>4.5205117123308201</v>
      </c>
    </row>
    <row r="21161" spans="1:2" x14ac:dyDescent="0.25">
      <c r="A21161" s="1">
        <v>43023.693749999999</v>
      </c>
      <c r="B21161" s="2">
        <v>-59.613870834425327</v>
      </c>
    </row>
    <row r="21162" spans="1:2" x14ac:dyDescent="0.25">
      <c r="A21162" s="1">
        <v>43023.694444444445</v>
      </c>
      <c r="B21162" s="2">
        <v>-101.45034537457784</v>
      </c>
    </row>
    <row r="21163" spans="1:2" x14ac:dyDescent="0.25">
      <c r="A21163" s="1">
        <v>43023.695138888892</v>
      </c>
      <c r="B21163" s="2">
        <v>-90.702852249871157</v>
      </c>
    </row>
    <row r="21164" spans="1:2" x14ac:dyDescent="0.25">
      <c r="A21164" s="1">
        <v>43023.695833333331</v>
      </c>
      <c r="B21164" s="2">
        <v>-74.094704778275144</v>
      </c>
    </row>
    <row r="21165" spans="1:2" x14ac:dyDescent="0.25">
      <c r="A21165" s="1">
        <v>43023.696527777778</v>
      </c>
      <c r="B21165" s="2">
        <v>-30.194027181809847</v>
      </c>
    </row>
    <row r="21166" spans="1:2" x14ac:dyDescent="0.25">
      <c r="A21166" s="1">
        <v>43023.697222222225</v>
      </c>
      <c r="B21166" s="2">
        <v>-22.343222872713039</v>
      </c>
    </row>
    <row r="21167" spans="1:2" x14ac:dyDescent="0.25">
      <c r="A21167" s="1">
        <v>43023.697916666664</v>
      </c>
      <c r="B21167" s="2">
        <v>-14.163181673337627</v>
      </c>
    </row>
    <row r="21168" spans="1:2" x14ac:dyDescent="0.25">
      <c r="A21168" s="1">
        <v>43023.698611111111</v>
      </c>
      <c r="B21168" s="2">
        <v>-53.879587892421597</v>
      </c>
    </row>
    <row r="21169" spans="1:2" x14ac:dyDescent="0.25">
      <c r="A21169" s="1">
        <v>43023.699305555558</v>
      </c>
      <c r="B21169" s="2">
        <v>-39.096401465911185</v>
      </c>
    </row>
    <row r="21170" spans="1:2" x14ac:dyDescent="0.25">
      <c r="A21170" s="1">
        <v>43023.7</v>
      </c>
      <c r="B21170" s="2">
        <v>-18.419670412104459</v>
      </c>
    </row>
    <row r="21171" spans="1:2" x14ac:dyDescent="0.25">
      <c r="A21171" s="1">
        <v>43023.700694444444</v>
      </c>
      <c r="B21171" s="2">
        <v>12.796602413976991</v>
      </c>
    </row>
    <row r="21172" spans="1:2" x14ac:dyDescent="0.25">
      <c r="A21172" s="1">
        <v>43023.701388888891</v>
      </c>
      <c r="B21172" s="2">
        <v>-16.184948532150397</v>
      </c>
    </row>
    <row r="21173" spans="1:2" x14ac:dyDescent="0.25">
      <c r="A21173" s="1">
        <v>43023.70208333333</v>
      </c>
      <c r="B21173" s="2">
        <v>2.6428721690540744</v>
      </c>
    </row>
    <row r="21174" spans="1:2" x14ac:dyDescent="0.25">
      <c r="A21174" s="1">
        <v>43023.702777777777</v>
      </c>
      <c r="B21174" s="2">
        <v>-39.801211793363713</v>
      </c>
    </row>
    <row r="21175" spans="1:2" x14ac:dyDescent="0.25">
      <c r="A21175" s="1">
        <v>43023.703472222223</v>
      </c>
      <c r="B21175" s="2">
        <v>-32.977628862543497</v>
      </c>
    </row>
    <row r="21176" spans="1:2" x14ac:dyDescent="0.25">
      <c r="A21176" s="1">
        <v>43023.70416666667</v>
      </c>
      <c r="B21176" s="2">
        <v>-18.93778738900825</v>
      </c>
    </row>
    <row r="21177" spans="1:2" x14ac:dyDescent="0.25">
      <c r="A21177" s="1">
        <v>43023.704861111109</v>
      </c>
      <c r="B21177" s="2">
        <v>7.3830293785043368</v>
      </c>
    </row>
    <row r="21178" spans="1:2" x14ac:dyDescent="0.25">
      <c r="A21178" s="1">
        <v>43023.705555555556</v>
      </c>
      <c r="B21178" s="2">
        <v>-17.24924598558864</v>
      </c>
    </row>
    <row r="21179" spans="1:2" x14ac:dyDescent="0.25">
      <c r="A21179" s="1">
        <v>43023.706250000003</v>
      </c>
      <c r="B21179" s="2">
        <v>-29.514237692537911</v>
      </c>
    </row>
    <row r="21180" spans="1:2" x14ac:dyDescent="0.25">
      <c r="A21180" s="1">
        <v>43023.706944444442</v>
      </c>
      <c r="B21180" s="2">
        <v>4.3223391939827707</v>
      </c>
    </row>
    <row r="21181" spans="1:2" x14ac:dyDescent="0.25">
      <c r="A21181" s="1">
        <v>43023.707638888889</v>
      </c>
      <c r="B21181" s="2">
        <v>-37.448197941821611</v>
      </c>
    </row>
    <row r="21182" spans="1:2" x14ac:dyDescent="0.25">
      <c r="A21182" s="1">
        <v>43023.708333333336</v>
      </c>
      <c r="B21182" s="2">
        <v>-33.43875273702627</v>
      </c>
    </row>
    <row r="21183" spans="1:2" x14ac:dyDescent="0.25">
      <c r="A21183" s="1">
        <v>43023.709027777775</v>
      </c>
      <c r="B21183" s="2">
        <v>-22.667043877875162</v>
      </c>
    </row>
    <row r="21184" spans="1:2" x14ac:dyDescent="0.25">
      <c r="A21184" s="1">
        <v>43023.709722222222</v>
      </c>
      <c r="B21184" s="2">
        <v>-33.096382196294144</v>
      </c>
    </row>
    <row r="21185" spans="1:2" x14ac:dyDescent="0.25">
      <c r="A21185" s="1">
        <v>43023.710416666669</v>
      </c>
      <c r="B21185" s="2">
        <v>-56.349681515779231</v>
      </c>
    </row>
    <row r="21186" spans="1:2" x14ac:dyDescent="0.25">
      <c r="A21186" s="1">
        <v>43023.711111111108</v>
      </c>
      <c r="B21186" s="2">
        <v>-63.319222555164018</v>
      </c>
    </row>
    <row r="21187" spans="1:2" x14ac:dyDescent="0.25">
      <c r="A21187" s="1">
        <v>43023.711805555555</v>
      </c>
      <c r="B21187" s="2">
        <v>-41.516656669766718</v>
      </c>
    </row>
    <row r="21188" spans="1:2" x14ac:dyDescent="0.25">
      <c r="A21188" s="1">
        <v>43023.712500000001</v>
      </c>
      <c r="B21188" s="2">
        <v>-22.739244721062519</v>
      </c>
    </row>
    <row r="21189" spans="1:2" x14ac:dyDescent="0.25">
      <c r="A21189" s="1">
        <v>43023.713194444441</v>
      </c>
      <c r="B21189" s="2">
        <v>-54.613934286513057</v>
      </c>
    </row>
    <row r="21190" spans="1:2" x14ac:dyDescent="0.25">
      <c r="A21190" s="1">
        <v>43023.713888888888</v>
      </c>
      <c r="B21190" s="2">
        <v>-0.75392599984576614</v>
      </c>
    </row>
    <row r="21191" spans="1:2" x14ac:dyDescent="0.25">
      <c r="A21191" s="1">
        <v>43023.714583333334</v>
      </c>
      <c r="B21191" s="2">
        <v>13.362116069282639</v>
      </c>
    </row>
    <row r="21192" spans="1:2" x14ac:dyDescent="0.25">
      <c r="A21192" s="1">
        <v>43023.715277777781</v>
      </c>
      <c r="B21192" s="2">
        <v>13.836059731636972</v>
      </c>
    </row>
    <row r="21193" spans="1:2" x14ac:dyDescent="0.25">
      <c r="A21193" s="1">
        <v>43023.71597222222</v>
      </c>
      <c r="B21193" s="2">
        <v>0.78448594096989832</v>
      </c>
    </row>
    <row r="21194" spans="1:2" x14ac:dyDescent="0.25">
      <c r="A21194" s="1">
        <v>43023.716666666667</v>
      </c>
      <c r="B21194" s="2">
        <v>35.873534333851424</v>
      </c>
    </row>
    <row r="21195" spans="1:2" x14ac:dyDescent="0.25">
      <c r="A21195" s="1">
        <v>43023.717361111114</v>
      </c>
      <c r="B21195" s="2">
        <v>21.617536789059521</v>
      </c>
    </row>
    <row r="21196" spans="1:2" x14ac:dyDescent="0.25">
      <c r="A21196" s="1">
        <v>43023.718055555553</v>
      </c>
      <c r="B21196" s="2">
        <v>18.259781988322114</v>
      </c>
    </row>
    <row r="21197" spans="1:2" x14ac:dyDescent="0.25">
      <c r="A21197" s="1">
        <v>43023.71875</v>
      </c>
      <c r="B21197" s="2">
        <v>9.4165430005600985</v>
      </c>
    </row>
    <row r="21198" spans="1:2" x14ac:dyDescent="0.25">
      <c r="A21198" s="1">
        <v>43023.719444444447</v>
      </c>
      <c r="B21198" s="2">
        <v>-6.1450581487636855</v>
      </c>
    </row>
    <row r="21199" spans="1:2" x14ac:dyDescent="0.25">
      <c r="A21199" s="1">
        <v>43023.720138888886</v>
      </c>
      <c r="B21199" s="2">
        <v>-27.42526252801763</v>
      </c>
    </row>
    <row r="21200" spans="1:2" x14ac:dyDescent="0.25">
      <c r="A21200" s="1">
        <v>43023.720833333333</v>
      </c>
      <c r="B21200" s="2">
        <v>-35.776156643279442</v>
      </c>
    </row>
    <row r="21201" spans="1:2" x14ac:dyDescent="0.25">
      <c r="A21201" s="1">
        <v>43023.72152777778</v>
      </c>
      <c r="B21201" s="2">
        <v>-44.281012533580842</v>
      </c>
    </row>
    <row r="21202" spans="1:2" x14ac:dyDescent="0.25">
      <c r="A21202" s="1">
        <v>43023.722222222219</v>
      </c>
      <c r="B21202" s="2">
        <v>-47.347163401466482</v>
      </c>
    </row>
    <row r="21203" spans="1:2" x14ac:dyDescent="0.25">
      <c r="A21203" s="1">
        <v>43023.722916666666</v>
      </c>
      <c r="B21203" s="2">
        <v>-51.096475061952759</v>
      </c>
    </row>
    <row r="21204" spans="1:2" x14ac:dyDescent="0.25">
      <c r="A21204" s="1">
        <v>43023.723611111112</v>
      </c>
      <c r="B21204" s="2">
        <v>-33.797041331958219</v>
      </c>
    </row>
    <row r="21205" spans="1:2" x14ac:dyDescent="0.25">
      <c r="A21205" s="1">
        <v>43023.724305555559</v>
      </c>
      <c r="B21205" s="2">
        <v>-47.24612931633601</v>
      </c>
    </row>
    <row r="21206" spans="1:2" x14ac:dyDescent="0.25">
      <c r="A21206" s="1">
        <v>43023.724999999999</v>
      </c>
      <c r="B21206" s="2">
        <v>-47.627652332051852</v>
      </c>
    </row>
    <row r="21207" spans="1:2" x14ac:dyDescent="0.25">
      <c r="A21207" s="1">
        <v>43023.725694444445</v>
      </c>
      <c r="B21207" s="2">
        <v>-44.757999296158474</v>
      </c>
    </row>
    <row r="21208" spans="1:2" x14ac:dyDescent="0.25">
      <c r="A21208" s="1">
        <v>43023.726388888892</v>
      </c>
      <c r="B21208" s="2">
        <v>-64.366233509554874</v>
      </c>
    </row>
    <row r="21209" spans="1:2" x14ac:dyDescent="0.25">
      <c r="A21209" s="1">
        <v>43023.727083333331</v>
      </c>
      <c r="B21209" s="2">
        <v>-59.721419767220503</v>
      </c>
    </row>
    <row r="21210" spans="1:2" x14ac:dyDescent="0.25">
      <c r="A21210" s="1">
        <v>43023.727777777778</v>
      </c>
      <c r="B21210" s="2">
        <v>-38.622523460002654</v>
      </c>
    </row>
    <row r="21211" spans="1:2" x14ac:dyDescent="0.25">
      <c r="A21211" s="1">
        <v>43023.728472222225</v>
      </c>
      <c r="B21211" s="2">
        <v>-43.636244966299273</v>
      </c>
    </row>
    <row r="21212" spans="1:2" x14ac:dyDescent="0.25">
      <c r="A21212" s="1">
        <v>43023.729166666664</v>
      </c>
      <c r="B21212" s="2">
        <v>-2.6888948012434413</v>
      </c>
    </row>
    <row r="21213" spans="1:2" x14ac:dyDescent="0.25">
      <c r="A21213" s="1">
        <v>43023.729861111111</v>
      </c>
      <c r="B21213" s="2">
        <v>-1.6892755509519095</v>
      </c>
    </row>
    <row r="21214" spans="1:2" x14ac:dyDescent="0.25">
      <c r="A21214" s="1">
        <v>43023.730555555558</v>
      </c>
      <c r="B21214" s="2">
        <v>-17.737572986395875</v>
      </c>
    </row>
    <row r="21215" spans="1:2" x14ac:dyDescent="0.25">
      <c r="A21215" s="1">
        <v>43023.731249999997</v>
      </c>
      <c r="B21215" s="2">
        <v>-35.230780612350401</v>
      </c>
    </row>
    <row r="21216" spans="1:2" x14ac:dyDescent="0.25">
      <c r="A21216" s="1">
        <v>43023.731944444444</v>
      </c>
      <c r="B21216" s="2">
        <v>-26.89761298431258</v>
      </c>
    </row>
    <row r="21217" spans="1:2" x14ac:dyDescent="0.25">
      <c r="A21217" s="1">
        <v>43023.732638888891</v>
      </c>
      <c r="B21217" s="2">
        <v>-16.879073364365226</v>
      </c>
    </row>
    <row r="21218" spans="1:2" x14ac:dyDescent="0.25">
      <c r="A21218" s="1">
        <v>43023.73333333333</v>
      </c>
      <c r="B21218" s="2">
        <v>-23.266202914301537</v>
      </c>
    </row>
    <row r="21219" spans="1:2" x14ac:dyDescent="0.25">
      <c r="A21219" s="1">
        <v>43023.734027777777</v>
      </c>
      <c r="B21219" s="2">
        <v>-27.716809240525858</v>
      </c>
    </row>
    <row r="21220" spans="1:2" x14ac:dyDescent="0.25">
      <c r="A21220" s="1">
        <v>43023.734722222223</v>
      </c>
      <c r="B21220" s="2">
        <v>6.6791650811821457</v>
      </c>
    </row>
    <row r="21221" spans="1:2" x14ac:dyDescent="0.25">
      <c r="A21221" s="1">
        <v>43023.73541666667</v>
      </c>
      <c r="B21221" s="2">
        <v>-53.25236714888112</v>
      </c>
    </row>
    <row r="21222" spans="1:2" x14ac:dyDescent="0.25">
      <c r="A21222" s="1">
        <v>43023.736111111109</v>
      </c>
      <c r="B21222" s="2">
        <v>-32.798722591545086</v>
      </c>
    </row>
    <row r="21223" spans="1:2" x14ac:dyDescent="0.25">
      <c r="A21223" s="1">
        <v>43023.736805555556</v>
      </c>
      <c r="B21223" s="2">
        <v>-15.959117883247867</v>
      </c>
    </row>
    <row r="21224" spans="1:2" x14ac:dyDescent="0.25">
      <c r="A21224" s="1">
        <v>43023.737500000003</v>
      </c>
      <c r="B21224" s="2">
        <v>18.851737387185374</v>
      </c>
    </row>
    <row r="21225" spans="1:2" x14ac:dyDescent="0.25">
      <c r="A21225" s="1">
        <v>43023.738194444442</v>
      </c>
      <c r="B21225" s="2">
        <v>-17.474149262076633</v>
      </c>
    </row>
    <row r="21226" spans="1:2" x14ac:dyDescent="0.25">
      <c r="A21226" s="1">
        <v>43023.738888888889</v>
      </c>
      <c r="B21226" s="2">
        <v>-49.82616930476312</v>
      </c>
    </row>
    <row r="21227" spans="1:2" x14ac:dyDescent="0.25">
      <c r="A21227" s="1">
        <v>43023.739583333336</v>
      </c>
      <c r="B21227" s="2">
        <v>-51.552732908935283</v>
      </c>
    </row>
    <row r="21228" spans="1:2" x14ac:dyDescent="0.25">
      <c r="A21228" s="1">
        <v>43023.740277777775</v>
      </c>
      <c r="B21228" s="2">
        <v>12.355000727157069</v>
      </c>
    </row>
    <row r="21229" spans="1:2" x14ac:dyDescent="0.25">
      <c r="A21229" s="1">
        <v>43023.740972222222</v>
      </c>
      <c r="B21229" s="2">
        <v>-43.888714462340189</v>
      </c>
    </row>
    <row r="21230" spans="1:2" x14ac:dyDescent="0.25">
      <c r="A21230" s="1">
        <v>43023.741666666669</v>
      </c>
      <c r="B21230" s="2">
        <v>-87.712414563357981</v>
      </c>
    </row>
    <row r="21231" spans="1:2" x14ac:dyDescent="0.25">
      <c r="A21231" s="1">
        <v>43023.742361111108</v>
      </c>
      <c r="B21231" s="2">
        <v>-60.141317171820752</v>
      </c>
    </row>
    <row r="21232" spans="1:2" x14ac:dyDescent="0.25">
      <c r="A21232" s="1">
        <v>43023.743055555555</v>
      </c>
      <c r="B21232" s="2">
        <v>-64.761719356702329</v>
      </c>
    </row>
    <row r="21233" spans="1:2" x14ac:dyDescent="0.25">
      <c r="A21233" s="1">
        <v>43023.743750000001</v>
      </c>
      <c r="B21233" s="2">
        <v>-41.45831514405242</v>
      </c>
    </row>
    <row r="21234" spans="1:2" x14ac:dyDescent="0.25">
      <c r="A21234" s="1">
        <v>43023.744444444441</v>
      </c>
      <c r="B21234" s="2">
        <v>-53.458114880458261</v>
      </c>
    </row>
    <row r="21235" spans="1:2" x14ac:dyDescent="0.25">
      <c r="A21235" s="1">
        <v>43023.745138888888</v>
      </c>
      <c r="B21235" s="2">
        <v>-52.320088370931138</v>
      </c>
    </row>
    <row r="21236" spans="1:2" x14ac:dyDescent="0.25">
      <c r="A21236" s="1">
        <v>43023.745833333334</v>
      </c>
      <c r="B21236" s="2">
        <v>-49.407952761274643</v>
      </c>
    </row>
    <row r="21237" spans="1:2" x14ac:dyDescent="0.25">
      <c r="A21237" s="1">
        <v>43023.746527777781</v>
      </c>
      <c r="B21237" s="2">
        <v>-20.526470880616884</v>
      </c>
    </row>
    <row r="21238" spans="1:2" x14ac:dyDescent="0.25">
      <c r="A21238" s="1">
        <v>43023.74722222222</v>
      </c>
      <c r="B21238" s="2">
        <v>12.107200215539585</v>
      </c>
    </row>
    <row r="21239" spans="1:2" x14ac:dyDescent="0.25">
      <c r="A21239" s="1">
        <v>43023.747916666667</v>
      </c>
      <c r="B21239" s="2">
        <v>-80.733361549813225</v>
      </c>
    </row>
    <row r="21240" spans="1:2" x14ac:dyDescent="0.25">
      <c r="A21240" s="1">
        <v>43023.748611111114</v>
      </c>
      <c r="B21240" s="2">
        <v>-62.682637105952018</v>
      </c>
    </row>
    <row r="21241" spans="1:2" x14ac:dyDescent="0.25">
      <c r="A21241" s="1">
        <v>43023.749305555553</v>
      </c>
      <c r="B21241" s="2">
        <v>-33.809502027662042</v>
      </c>
    </row>
    <row r="21242" spans="1:2" x14ac:dyDescent="0.25">
      <c r="A21242" s="1">
        <v>43023.75</v>
      </c>
      <c r="B21242" s="2">
        <v>-11.127018216795598</v>
      </c>
    </row>
    <row r="21243" spans="1:2" x14ac:dyDescent="0.25">
      <c r="A21243" s="1">
        <v>43023.750694444447</v>
      </c>
      <c r="B21243" s="2">
        <v>-22.501780266308923</v>
      </c>
    </row>
    <row r="21244" spans="1:2" x14ac:dyDescent="0.25">
      <c r="A21244" s="1">
        <v>43023.751388888886</v>
      </c>
      <c r="B21244" s="2">
        <v>7.9512489205837484</v>
      </c>
    </row>
    <row r="21245" spans="1:2" x14ac:dyDescent="0.25">
      <c r="A21245" s="1">
        <v>43023.752083333333</v>
      </c>
      <c r="B21245" s="2">
        <v>-27.806115929699931</v>
      </c>
    </row>
    <row r="21246" spans="1:2" x14ac:dyDescent="0.25">
      <c r="A21246" s="1">
        <v>43023.75277777778</v>
      </c>
      <c r="B21246" s="2">
        <v>-63.211238981236235</v>
      </c>
    </row>
    <row r="21247" spans="1:2" x14ac:dyDescent="0.25">
      <c r="A21247" s="1">
        <v>43023.753472222219</v>
      </c>
      <c r="B21247" s="2">
        <v>-42.253799697388118</v>
      </c>
    </row>
    <row r="21248" spans="1:2" x14ac:dyDescent="0.25">
      <c r="A21248" s="1">
        <v>43023.754166666666</v>
      </c>
      <c r="B21248" s="2">
        <v>-16.223728091282343</v>
      </c>
    </row>
    <row r="21249" spans="1:2" x14ac:dyDescent="0.25">
      <c r="A21249" s="1">
        <v>43023.754861111112</v>
      </c>
      <c r="B21249" s="2">
        <v>-34.168496449551704</v>
      </c>
    </row>
    <row r="21250" spans="1:2" x14ac:dyDescent="0.25">
      <c r="A21250" s="1">
        <v>43023.755555555559</v>
      </c>
      <c r="B21250" s="2">
        <v>17.144359274019372</v>
      </c>
    </row>
    <row r="21251" spans="1:2" x14ac:dyDescent="0.25">
      <c r="A21251" s="1">
        <v>43023.756249999999</v>
      </c>
      <c r="B21251" s="2">
        <v>10.201278897068308</v>
      </c>
    </row>
    <row r="21252" spans="1:2" x14ac:dyDescent="0.25">
      <c r="A21252" s="1">
        <v>43023.756944444445</v>
      </c>
      <c r="B21252" s="2">
        <v>-28.172301467365468</v>
      </c>
    </row>
    <row r="21253" spans="1:2" x14ac:dyDescent="0.25">
      <c r="A21253" s="1">
        <v>43023.757638888892</v>
      </c>
      <c r="B21253" s="2">
        <v>-3.1703365700823878</v>
      </c>
    </row>
    <row r="21254" spans="1:2" x14ac:dyDescent="0.25">
      <c r="A21254" s="1">
        <v>43023.758333333331</v>
      </c>
      <c r="B21254" s="2">
        <v>27.67006912876192</v>
      </c>
    </row>
    <row r="21255" spans="1:2" x14ac:dyDescent="0.25">
      <c r="A21255" s="1">
        <v>43023.759027777778</v>
      </c>
      <c r="B21255" s="2">
        <v>45.573353829890642</v>
      </c>
    </row>
    <row r="21256" spans="1:2" x14ac:dyDescent="0.25">
      <c r="A21256" s="1">
        <v>43023.759722222225</v>
      </c>
      <c r="B21256" s="2">
        <v>29.009049729284985</v>
      </c>
    </row>
    <row r="21257" spans="1:2" x14ac:dyDescent="0.25">
      <c r="A21257" s="1">
        <v>43023.760416666664</v>
      </c>
      <c r="B21257" s="2">
        <v>82.684093368307614</v>
      </c>
    </row>
    <row r="21258" spans="1:2" x14ac:dyDescent="0.25">
      <c r="A21258" s="1">
        <v>43023.761111111111</v>
      </c>
      <c r="B21258" s="2">
        <v>14.563807455415372</v>
      </c>
    </row>
    <row r="21259" spans="1:2" x14ac:dyDescent="0.25">
      <c r="A21259" s="1">
        <v>43023.761805555558</v>
      </c>
      <c r="B21259" s="2">
        <v>31.430959194688089</v>
      </c>
    </row>
    <row r="21260" spans="1:2" x14ac:dyDescent="0.25">
      <c r="A21260" s="1">
        <v>43023.762499999997</v>
      </c>
      <c r="B21260" s="2">
        <v>10.705115437880158</v>
      </c>
    </row>
    <row r="21261" spans="1:2" x14ac:dyDescent="0.25">
      <c r="A21261" s="1">
        <v>43023.763194444444</v>
      </c>
      <c r="B21261" s="2">
        <v>0</v>
      </c>
    </row>
    <row r="21262" spans="1:2" x14ac:dyDescent="0.25">
      <c r="A21262" s="1">
        <v>43023.763888888891</v>
      </c>
      <c r="B21262" s="2">
        <v>-1.7686547595619535</v>
      </c>
    </row>
    <row r="21263" spans="1:2" x14ac:dyDescent="0.25">
      <c r="A21263" s="1">
        <v>43023.76458333333</v>
      </c>
      <c r="B21263" s="2">
        <v>-7.7191496299608842</v>
      </c>
    </row>
    <row r="21264" spans="1:2" x14ac:dyDescent="0.25">
      <c r="A21264" s="1">
        <v>43023.765277777777</v>
      </c>
      <c r="B21264" s="2">
        <v>-12.988822384690867</v>
      </c>
    </row>
    <row r="21265" spans="1:2" x14ac:dyDescent="0.25">
      <c r="A21265" s="1">
        <v>43023.765972222223</v>
      </c>
      <c r="B21265" s="2">
        <v>-9.1504652563521329</v>
      </c>
    </row>
    <row r="21266" spans="1:2" x14ac:dyDescent="0.25">
      <c r="A21266" s="1">
        <v>43023.76666666667</v>
      </c>
      <c r="B21266" s="2">
        <v>-24.663672861537393</v>
      </c>
    </row>
    <row r="21267" spans="1:2" x14ac:dyDescent="0.25">
      <c r="A21267" s="1">
        <v>43023.767361111109</v>
      </c>
      <c r="B21267" s="2">
        <v>-17.789807104551194</v>
      </c>
    </row>
    <row r="21268" spans="1:2" x14ac:dyDescent="0.25">
      <c r="A21268" s="1">
        <v>43023.768055555556</v>
      </c>
      <c r="B21268" s="2">
        <v>0</v>
      </c>
    </row>
    <row r="21269" spans="1:2" x14ac:dyDescent="0.25">
      <c r="A21269" s="1">
        <v>43023.768750000003</v>
      </c>
      <c r="B21269" s="2">
        <v>0</v>
      </c>
    </row>
    <row r="21270" spans="1:2" x14ac:dyDescent="0.25">
      <c r="A21270" s="1">
        <v>43023.769444444442</v>
      </c>
      <c r="B21270" s="2">
        <v>0</v>
      </c>
    </row>
    <row r="21271" spans="1:2" x14ac:dyDescent="0.25">
      <c r="A21271" s="1">
        <v>43023.770138888889</v>
      </c>
      <c r="B21271" s="2">
        <v>0</v>
      </c>
    </row>
    <row r="21272" spans="1:2" x14ac:dyDescent="0.25">
      <c r="A21272" s="1">
        <v>43023.770833333336</v>
      </c>
      <c r="B21272" s="2">
        <v>-0.286484846365056</v>
      </c>
    </row>
    <row r="21273" spans="1:2" x14ac:dyDescent="0.25">
      <c r="A21273" s="1">
        <v>43023.771527777775</v>
      </c>
      <c r="B21273" s="2">
        <v>0</v>
      </c>
    </row>
    <row r="21274" spans="1:2" x14ac:dyDescent="0.25">
      <c r="A21274" s="1">
        <v>43023.772222222222</v>
      </c>
      <c r="B21274" s="2">
        <v>0</v>
      </c>
    </row>
    <row r="21275" spans="1:2" x14ac:dyDescent="0.25">
      <c r="A21275" s="1">
        <v>43023.772916666669</v>
      </c>
      <c r="B21275" s="2">
        <v>0</v>
      </c>
    </row>
    <row r="21276" spans="1:2" x14ac:dyDescent="0.25">
      <c r="A21276" s="1">
        <v>43023.773611111108</v>
      </c>
      <c r="B21276" s="2">
        <v>-1.1620199074968695E-6</v>
      </c>
    </row>
    <row r="21277" spans="1:2" x14ac:dyDescent="0.25">
      <c r="A21277" s="1">
        <v>43023.774305555555</v>
      </c>
      <c r="B21277" s="2">
        <v>-3.6379497032612561E-7</v>
      </c>
    </row>
    <row r="21278" spans="1:2" x14ac:dyDescent="0.25">
      <c r="A21278" s="1">
        <v>43023.775000000001</v>
      </c>
      <c r="B21278" s="2">
        <v>9.0783384318153066E-7</v>
      </c>
    </row>
    <row r="21279" spans="1:2" x14ac:dyDescent="0.25">
      <c r="A21279" s="1">
        <v>43023.775694444441</v>
      </c>
      <c r="B21279" s="2">
        <v>8.722941856831312E-7</v>
      </c>
    </row>
    <row r="21280" spans="1:2" x14ac:dyDescent="0.25">
      <c r="A21280" s="1">
        <v>43023.776388888888</v>
      </c>
      <c r="B21280" s="2">
        <v>0</v>
      </c>
    </row>
    <row r="21281" spans="1:2" x14ac:dyDescent="0.25">
      <c r="A21281" s="1">
        <v>43023.777083333334</v>
      </c>
      <c r="B21281" s="2">
        <v>0</v>
      </c>
    </row>
    <row r="21282" spans="1:2" x14ac:dyDescent="0.25">
      <c r="A21282" s="1">
        <v>43023.777777777781</v>
      </c>
      <c r="B21282" s="2">
        <v>0</v>
      </c>
    </row>
    <row r="21283" spans="1:2" x14ac:dyDescent="0.25">
      <c r="A21283" s="1">
        <v>43023.77847222222</v>
      </c>
      <c r="B21283" s="2">
        <v>0</v>
      </c>
    </row>
    <row r="21284" spans="1:2" x14ac:dyDescent="0.25">
      <c r="A21284" s="1">
        <v>43023.779166666667</v>
      </c>
      <c r="B21284" s="2">
        <v>0</v>
      </c>
    </row>
    <row r="21285" spans="1:2" x14ac:dyDescent="0.25">
      <c r="A21285" s="1">
        <v>43023.779861111114</v>
      </c>
      <c r="B21285" s="2">
        <v>0</v>
      </c>
    </row>
    <row r="21286" spans="1:2" x14ac:dyDescent="0.25">
      <c r="A21286" s="1">
        <v>43023.780555555553</v>
      </c>
      <c r="B21286" s="2">
        <v>-0.36321236166986637</v>
      </c>
    </row>
    <row r="21287" spans="1:2" x14ac:dyDescent="0.25">
      <c r="A21287" s="1">
        <v>43023.78125</v>
      </c>
      <c r="B21287" s="2">
        <v>2.3362528820192288</v>
      </c>
    </row>
    <row r="21288" spans="1:2" x14ac:dyDescent="0.25">
      <c r="A21288" s="1">
        <v>43023.781944444447</v>
      </c>
      <c r="B21288" s="2">
        <v>0</v>
      </c>
    </row>
    <row r="21289" spans="1:2" x14ac:dyDescent="0.25">
      <c r="A21289" s="1">
        <v>43023.782638888886</v>
      </c>
      <c r="B21289" s="2">
        <v>1.1621469942231973E-6</v>
      </c>
    </row>
    <row r="21290" spans="1:2" x14ac:dyDescent="0.25">
      <c r="A21290" s="1">
        <v>43023.783333333333</v>
      </c>
      <c r="B21290" s="2">
        <v>1.8896108182768027E-6</v>
      </c>
    </row>
    <row r="21291" spans="1:2" x14ac:dyDescent="0.25">
      <c r="A21291" s="1">
        <v>43023.78402777778</v>
      </c>
      <c r="B21291" s="2">
        <v>0</v>
      </c>
    </row>
    <row r="21292" spans="1:2" x14ac:dyDescent="0.25">
      <c r="A21292" s="1">
        <v>43023.784722222219</v>
      </c>
      <c r="B21292" s="2">
        <v>0</v>
      </c>
    </row>
    <row r="21293" spans="1:2" x14ac:dyDescent="0.25">
      <c r="A21293" s="1">
        <v>43023.785416666666</v>
      </c>
      <c r="B21293" s="2">
        <v>0</v>
      </c>
    </row>
    <row r="21294" spans="1:2" x14ac:dyDescent="0.25">
      <c r="A21294" s="1">
        <v>43023.786111111112</v>
      </c>
      <c r="B21294" s="2">
        <v>0</v>
      </c>
    </row>
    <row r="21295" spans="1:2" x14ac:dyDescent="0.25">
      <c r="A21295" s="1">
        <v>43023.786805555559</v>
      </c>
      <c r="B21295" s="2">
        <v>0</v>
      </c>
    </row>
    <row r="21296" spans="1:2" x14ac:dyDescent="0.25">
      <c r="A21296" s="1">
        <v>43023.787499999999</v>
      </c>
      <c r="B21296" s="2">
        <v>0</v>
      </c>
    </row>
    <row r="21297" spans="1:2" x14ac:dyDescent="0.25">
      <c r="A21297" s="1">
        <v>43023.788194444445</v>
      </c>
      <c r="B21297" s="2">
        <v>1.4495841848353546E-7</v>
      </c>
    </row>
    <row r="21298" spans="1:2" x14ac:dyDescent="0.25">
      <c r="A21298" s="1">
        <v>43023.788888888892</v>
      </c>
      <c r="B21298" s="2">
        <v>6.8617799998726694</v>
      </c>
    </row>
    <row r="21299" spans="1:2" x14ac:dyDescent="0.25">
      <c r="A21299" s="1">
        <v>43023.789583333331</v>
      </c>
      <c r="B21299" s="2">
        <v>29.643033939214849</v>
      </c>
    </row>
    <row r="21300" spans="1:2" x14ac:dyDescent="0.25">
      <c r="A21300" s="1">
        <v>43023.790277777778</v>
      </c>
      <c r="B21300" s="2">
        <v>0.59175222681078599</v>
      </c>
    </row>
    <row r="21301" spans="1:2" x14ac:dyDescent="0.25">
      <c r="A21301" s="1">
        <v>43023.790972222225</v>
      </c>
      <c r="B21301" s="2">
        <v>-1.1620829657961925E-6</v>
      </c>
    </row>
    <row r="21302" spans="1:2" x14ac:dyDescent="0.25">
      <c r="A21302" s="1">
        <v>43023.791666666664</v>
      </c>
      <c r="B21302" s="2">
        <v>0</v>
      </c>
    </row>
    <row r="21303" spans="1:2" x14ac:dyDescent="0.25">
      <c r="A21303" s="1">
        <v>43023.792361111111</v>
      </c>
      <c r="B21303" s="2">
        <v>-0.77856441775414476</v>
      </c>
    </row>
    <row r="21304" spans="1:2" x14ac:dyDescent="0.25">
      <c r="A21304" s="1">
        <v>43023.793055555558</v>
      </c>
      <c r="B21304" s="2">
        <v>-26.226438830656114</v>
      </c>
    </row>
    <row r="21305" spans="1:2" x14ac:dyDescent="0.25">
      <c r="A21305" s="1">
        <v>43023.793749999997</v>
      </c>
      <c r="B21305" s="2">
        <v>-4.6624300916853825</v>
      </c>
    </row>
    <row r="21306" spans="1:2" x14ac:dyDescent="0.25">
      <c r="A21306" s="1">
        <v>43023.794444444444</v>
      </c>
      <c r="B21306" s="2">
        <v>0</v>
      </c>
    </row>
    <row r="21307" spans="1:2" x14ac:dyDescent="0.25">
      <c r="A21307" s="1">
        <v>43023.795138888891</v>
      </c>
      <c r="B21307" s="2">
        <v>0</v>
      </c>
    </row>
    <row r="21308" spans="1:2" x14ac:dyDescent="0.25">
      <c r="A21308" s="1">
        <v>43023.79583333333</v>
      </c>
      <c r="B21308" s="2">
        <v>0</v>
      </c>
    </row>
    <row r="21309" spans="1:2" x14ac:dyDescent="0.25">
      <c r="A21309" s="1">
        <v>43023.796527777777</v>
      </c>
      <c r="B21309" s="2">
        <v>0</v>
      </c>
    </row>
    <row r="21310" spans="1:2" x14ac:dyDescent="0.25">
      <c r="A21310" s="1">
        <v>43023.797222222223</v>
      </c>
      <c r="B21310" s="2">
        <v>0</v>
      </c>
    </row>
    <row r="21311" spans="1:2" x14ac:dyDescent="0.25">
      <c r="A21311" s="1">
        <v>43023.79791666667</v>
      </c>
      <c r="B21311" s="2">
        <v>2.9424030799418687E-6</v>
      </c>
    </row>
    <row r="21312" spans="1:2" x14ac:dyDescent="0.25">
      <c r="A21312" s="1">
        <v>43023.798611111109</v>
      </c>
      <c r="B21312" s="2">
        <v>-9.7385297075379643E-2</v>
      </c>
    </row>
    <row r="21313" spans="1:2" x14ac:dyDescent="0.25">
      <c r="A21313" s="1">
        <v>43023.799305555556</v>
      </c>
      <c r="B21313" s="2">
        <v>0</v>
      </c>
    </row>
    <row r="21314" spans="1:2" x14ac:dyDescent="0.25">
      <c r="A21314" s="1">
        <v>43023.8</v>
      </c>
      <c r="B21314" s="2">
        <v>0</v>
      </c>
    </row>
    <row r="21315" spans="1:2" x14ac:dyDescent="0.25">
      <c r="A21315" s="1">
        <v>43023.800694444442</v>
      </c>
      <c r="B21315" s="2">
        <v>-6.3906116375156365</v>
      </c>
    </row>
    <row r="21316" spans="1:2" x14ac:dyDescent="0.25">
      <c r="A21316" s="1">
        <v>43023.801388888889</v>
      </c>
      <c r="B21316" s="2">
        <v>-4.9182980962718528</v>
      </c>
    </row>
    <row r="21317" spans="1:2" x14ac:dyDescent="0.25">
      <c r="A21317" s="1">
        <v>43023.802083333336</v>
      </c>
      <c r="B21317" s="2">
        <v>-1.2311908031212322</v>
      </c>
    </row>
    <row r="21318" spans="1:2" x14ac:dyDescent="0.25">
      <c r="A21318" s="1">
        <v>43023.802777777775</v>
      </c>
      <c r="B21318" s="2">
        <v>-0.30629975984920749</v>
      </c>
    </row>
    <row r="21319" spans="1:2" x14ac:dyDescent="0.25">
      <c r="A21319" s="1">
        <v>43023.803472222222</v>
      </c>
      <c r="B21319" s="2">
        <v>-11.266748708871697</v>
      </c>
    </row>
    <row r="21320" spans="1:2" x14ac:dyDescent="0.25">
      <c r="A21320" s="1">
        <v>43023.804166666669</v>
      </c>
      <c r="B21320" s="2">
        <v>-14.329506075495738</v>
      </c>
    </row>
    <row r="21321" spans="1:2" x14ac:dyDescent="0.25">
      <c r="A21321" s="1">
        <v>43023.804861111108</v>
      </c>
      <c r="B21321" s="2">
        <v>-5.8872455482177122</v>
      </c>
    </row>
    <row r="21322" spans="1:2" x14ac:dyDescent="0.25">
      <c r="A21322" s="1">
        <v>43023.805555555555</v>
      </c>
      <c r="B21322" s="2">
        <v>-15.170996294719711</v>
      </c>
    </row>
    <row r="21323" spans="1:2" x14ac:dyDescent="0.25">
      <c r="A21323" s="1">
        <v>43023.806250000001</v>
      </c>
      <c r="B21323" s="2">
        <v>-15.530026824923699</v>
      </c>
    </row>
    <row r="21324" spans="1:2" x14ac:dyDescent="0.25">
      <c r="A21324" s="1">
        <v>43023.806944444441</v>
      </c>
      <c r="B21324" s="2">
        <v>-22.12274134454589</v>
      </c>
    </row>
    <row r="21325" spans="1:2" x14ac:dyDescent="0.25">
      <c r="A21325" s="1">
        <v>43023.807638888888</v>
      </c>
      <c r="B21325" s="2">
        <v>-0.71724488757123861</v>
      </c>
    </row>
    <row r="21326" spans="1:2" x14ac:dyDescent="0.25">
      <c r="A21326" s="1">
        <v>43023.808333333334</v>
      </c>
      <c r="B21326" s="2">
        <v>0</v>
      </c>
    </row>
    <row r="21327" spans="1:2" x14ac:dyDescent="0.25">
      <c r="A21327" s="1">
        <v>43023.809027777781</v>
      </c>
      <c r="B21327" s="2">
        <v>0</v>
      </c>
    </row>
    <row r="21328" spans="1:2" x14ac:dyDescent="0.25">
      <c r="A21328" s="1">
        <v>43023.80972222222</v>
      </c>
      <c r="B21328" s="2">
        <v>0</v>
      </c>
    </row>
    <row r="21329" spans="1:2" x14ac:dyDescent="0.25">
      <c r="A21329" s="1">
        <v>43023.810416666667</v>
      </c>
      <c r="B21329" s="2">
        <v>0</v>
      </c>
    </row>
    <row r="21330" spans="1:2" x14ac:dyDescent="0.25">
      <c r="A21330" s="1">
        <v>43023.811111111114</v>
      </c>
      <c r="B21330" s="2">
        <v>0</v>
      </c>
    </row>
    <row r="21331" spans="1:2" x14ac:dyDescent="0.25">
      <c r="A21331" s="1">
        <v>43023.811805555553</v>
      </c>
      <c r="B21331" s="2">
        <v>-0.53921226130720845</v>
      </c>
    </row>
    <row r="21332" spans="1:2" x14ac:dyDescent="0.25">
      <c r="A21332" s="1">
        <v>43023.8125</v>
      </c>
      <c r="B21332" s="2">
        <v>-28.485115336060215</v>
      </c>
    </row>
    <row r="21333" spans="1:2" x14ac:dyDescent="0.25">
      <c r="A21333" s="1">
        <v>43023.813194444447</v>
      </c>
      <c r="B21333" s="2">
        <v>-15.149214504251722</v>
      </c>
    </row>
    <row r="21334" spans="1:2" x14ac:dyDescent="0.25">
      <c r="A21334" s="1">
        <v>43023.813888888886</v>
      </c>
      <c r="B21334" s="2">
        <v>-6.6627587496322427</v>
      </c>
    </row>
    <row r="21335" spans="1:2" x14ac:dyDescent="0.25">
      <c r="A21335" s="1">
        <v>43023.814583333333</v>
      </c>
      <c r="B21335" s="2">
        <v>-11.598703323242566</v>
      </c>
    </row>
    <row r="21336" spans="1:2" x14ac:dyDescent="0.25">
      <c r="A21336" s="1">
        <v>43023.81527777778</v>
      </c>
      <c r="B21336" s="2">
        <v>-20.378517817719452</v>
      </c>
    </row>
    <row r="21337" spans="1:2" x14ac:dyDescent="0.25">
      <c r="A21337" s="1">
        <v>43023.815972222219</v>
      </c>
      <c r="B21337" s="2">
        <v>-24.013049324632934</v>
      </c>
    </row>
    <row r="21338" spans="1:2" x14ac:dyDescent="0.25">
      <c r="A21338" s="1">
        <v>43023.816666666666</v>
      </c>
      <c r="B21338" s="2">
        <v>-15.456752728469048</v>
      </c>
    </row>
    <row r="21339" spans="1:2" x14ac:dyDescent="0.25">
      <c r="A21339" s="1">
        <v>43023.817361111112</v>
      </c>
      <c r="B21339" s="2">
        <v>-14.486324460851998</v>
      </c>
    </row>
    <row r="21340" spans="1:2" x14ac:dyDescent="0.25">
      <c r="A21340" s="1">
        <v>43023.818055555559</v>
      </c>
      <c r="B21340" s="2">
        <v>0</v>
      </c>
    </row>
    <row r="21341" spans="1:2" x14ac:dyDescent="0.25">
      <c r="A21341" s="1">
        <v>43023.818749999999</v>
      </c>
      <c r="B21341" s="2">
        <v>6.5263108505556981E-7</v>
      </c>
    </row>
    <row r="21342" spans="1:2" x14ac:dyDescent="0.25">
      <c r="A21342" s="1">
        <v>43023.819444444445</v>
      </c>
      <c r="B21342" s="2">
        <v>0.39351048017463958</v>
      </c>
    </row>
    <row r="21343" spans="1:2" x14ac:dyDescent="0.25">
      <c r="A21343" s="1">
        <v>43023.820138888892</v>
      </c>
      <c r="B21343" s="2">
        <v>0</v>
      </c>
    </row>
    <row r="21344" spans="1:2" x14ac:dyDescent="0.25">
      <c r="A21344" s="1">
        <v>43023.820833333331</v>
      </c>
      <c r="B21344" s="2">
        <v>-1.6708373247335354E-6</v>
      </c>
    </row>
    <row r="21345" spans="1:2" x14ac:dyDescent="0.25">
      <c r="A21345" s="1">
        <v>43023.821527777778</v>
      </c>
      <c r="B21345" s="2">
        <v>0.1717967126208047</v>
      </c>
    </row>
    <row r="21346" spans="1:2" x14ac:dyDescent="0.25">
      <c r="A21346" s="1">
        <v>43023.822222222225</v>
      </c>
      <c r="B21346" s="2">
        <v>9.5656214196467779</v>
      </c>
    </row>
    <row r="21347" spans="1:2" x14ac:dyDescent="0.25">
      <c r="A21347" s="1">
        <v>43023.822916666664</v>
      </c>
      <c r="B21347" s="2">
        <v>-0.35909456084482372</v>
      </c>
    </row>
    <row r="21348" spans="1:2" x14ac:dyDescent="0.25">
      <c r="A21348" s="1">
        <v>43023.823611111111</v>
      </c>
      <c r="B21348" s="2">
        <v>0</v>
      </c>
    </row>
    <row r="21349" spans="1:2" x14ac:dyDescent="0.25">
      <c r="A21349" s="1">
        <v>43023.824305555558</v>
      </c>
      <c r="B21349" s="2">
        <v>0</v>
      </c>
    </row>
    <row r="21350" spans="1:2" x14ac:dyDescent="0.25">
      <c r="A21350" s="1">
        <v>43023.824999999997</v>
      </c>
      <c r="B21350" s="2">
        <v>0</v>
      </c>
    </row>
    <row r="21351" spans="1:2" x14ac:dyDescent="0.25">
      <c r="A21351" s="1">
        <v>43023.825694444444</v>
      </c>
      <c r="B21351" s="2">
        <v>-2.873122331284685</v>
      </c>
    </row>
    <row r="21352" spans="1:2" x14ac:dyDescent="0.25">
      <c r="A21352" s="1">
        <v>43023.826388888891</v>
      </c>
      <c r="B21352" s="2">
        <v>-19.539492737010004</v>
      </c>
    </row>
    <row r="21353" spans="1:2" x14ac:dyDescent="0.25">
      <c r="A21353" s="1">
        <v>43023.82708333333</v>
      </c>
      <c r="B21353" s="2">
        <v>-14.74477468818853</v>
      </c>
    </row>
    <row r="21354" spans="1:2" x14ac:dyDescent="0.25">
      <c r="A21354" s="1">
        <v>43023.827777777777</v>
      </c>
      <c r="B21354" s="2">
        <v>-28.425088924068646</v>
      </c>
    </row>
    <row r="21355" spans="1:2" x14ac:dyDescent="0.25">
      <c r="A21355" s="1">
        <v>43023.828472222223</v>
      </c>
      <c r="B21355" s="2">
        <v>-24.52817752804064</v>
      </c>
    </row>
    <row r="21356" spans="1:2" x14ac:dyDescent="0.25">
      <c r="A21356" s="1">
        <v>43023.82916666667</v>
      </c>
      <c r="B21356" s="2">
        <v>-61.760234032270574</v>
      </c>
    </row>
    <row r="21357" spans="1:2" x14ac:dyDescent="0.25">
      <c r="A21357" s="1">
        <v>43023.829861111109</v>
      </c>
      <c r="B21357" s="2">
        <v>-35.669783274912817</v>
      </c>
    </row>
    <row r="21358" spans="1:2" x14ac:dyDescent="0.25">
      <c r="A21358" s="1">
        <v>43023.830555555556</v>
      </c>
      <c r="B21358" s="2">
        <v>-39.57815077010212</v>
      </c>
    </row>
    <row r="21359" spans="1:2" x14ac:dyDescent="0.25">
      <c r="A21359" s="1">
        <v>43023.831250000003</v>
      </c>
      <c r="B21359" s="2">
        <v>-25.58138351472638</v>
      </c>
    </row>
    <row r="21360" spans="1:2" x14ac:dyDescent="0.25">
      <c r="A21360" s="1">
        <v>43023.831944444442</v>
      </c>
      <c r="B21360" s="2">
        <v>-10.130520484881709</v>
      </c>
    </row>
    <row r="21361" spans="1:2" x14ac:dyDescent="0.25">
      <c r="A21361" s="1">
        <v>43023.832638888889</v>
      </c>
      <c r="B21361" s="2">
        <v>-59.419226158771195</v>
      </c>
    </row>
    <row r="21362" spans="1:2" x14ac:dyDescent="0.25">
      <c r="A21362" s="1">
        <v>43023.833333333336</v>
      </c>
      <c r="B21362" s="2">
        <v>-92.073307650852556</v>
      </c>
    </row>
    <row r="21363" spans="1:2" x14ac:dyDescent="0.25">
      <c r="A21363" s="1">
        <v>43023.834027777775</v>
      </c>
      <c r="B21363" s="2">
        <v>-94.747050723792441</v>
      </c>
    </row>
    <row r="21364" spans="1:2" x14ac:dyDescent="0.25">
      <c r="A21364" s="1">
        <v>43023.834722222222</v>
      </c>
      <c r="B21364" s="2">
        <v>-106.41496536166912</v>
      </c>
    </row>
    <row r="21365" spans="1:2" x14ac:dyDescent="0.25">
      <c r="A21365" s="1">
        <v>43023.835416666669</v>
      </c>
      <c r="B21365" s="2">
        <v>-118.64839775978471</v>
      </c>
    </row>
    <row r="21366" spans="1:2" x14ac:dyDescent="0.25">
      <c r="A21366" s="1">
        <v>43023.836111111108</v>
      </c>
      <c r="B21366" s="2">
        <v>-155.12225325396673</v>
      </c>
    </row>
    <row r="21367" spans="1:2" x14ac:dyDescent="0.25">
      <c r="A21367" s="1">
        <v>43023.836805555555</v>
      </c>
      <c r="B21367" s="2">
        <v>-201.0053547784492</v>
      </c>
    </row>
    <row r="21368" spans="1:2" x14ac:dyDescent="0.25">
      <c r="A21368" s="1">
        <v>43023.837500000001</v>
      </c>
      <c r="B21368" s="2">
        <v>-251.73971460167087</v>
      </c>
    </row>
    <row r="21369" spans="1:2" x14ac:dyDescent="0.25">
      <c r="A21369" s="1">
        <v>43023.838194444441</v>
      </c>
      <c r="B21369" s="2">
        <v>-250.97854512835232</v>
      </c>
    </row>
    <row r="21370" spans="1:2" x14ac:dyDescent="0.25">
      <c r="A21370" s="1">
        <v>43023.838888888888</v>
      </c>
      <c r="B21370" s="2">
        <v>-240.84468370464941</v>
      </c>
    </row>
    <row r="21371" spans="1:2" x14ac:dyDescent="0.25">
      <c r="A21371" s="1">
        <v>43023.839583333334</v>
      </c>
      <c r="B21371" s="2">
        <v>-254.28278006101803</v>
      </c>
    </row>
    <row r="21372" spans="1:2" x14ac:dyDescent="0.25">
      <c r="A21372" s="1">
        <v>43023.840277777781</v>
      </c>
      <c r="B21372" s="2">
        <v>-245.43361611711637</v>
      </c>
    </row>
    <row r="21373" spans="1:2" x14ac:dyDescent="0.25">
      <c r="A21373" s="1">
        <v>43023.84097222222</v>
      </c>
      <c r="B21373" s="2">
        <v>-258.56345873568597</v>
      </c>
    </row>
    <row r="21374" spans="1:2" x14ac:dyDescent="0.25">
      <c r="A21374" s="1">
        <v>43023.841666666667</v>
      </c>
      <c r="B21374" s="2">
        <v>-254.96922718659431</v>
      </c>
    </row>
    <row r="21375" spans="1:2" x14ac:dyDescent="0.25">
      <c r="A21375" s="1">
        <v>43023.842361111114</v>
      </c>
      <c r="B21375" s="2">
        <v>-229.93494069285225</v>
      </c>
    </row>
    <row r="21376" spans="1:2" x14ac:dyDescent="0.25">
      <c r="A21376" s="1">
        <v>43023.843055555553</v>
      </c>
      <c r="B21376" s="2">
        <v>-240.89640048913424</v>
      </c>
    </row>
    <row r="21377" spans="1:2" x14ac:dyDescent="0.25">
      <c r="A21377" s="1">
        <v>43023.84375</v>
      </c>
      <c r="B21377" s="2">
        <v>-197.84832565351778</v>
      </c>
    </row>
    <row r="21378" spans="1:2" x14ac:dyDescent="0.25">
      <c r="A21378" s="1">
        <v>43023.844444444447</v>
      </c>
      <c r="B21378" s="2">
        <v>-138.17466994221323</v>
      </c>
    </row>
    <row r="21379" spans="1:2" x14ac:dyDescent="0.25">
      <c r="A21379" s="1">
        <v>43023.845138888886</v>
      </c>
      <c r="B21379" s="2">
        <v>-93.257730156778905</v>
      </c>
    </row>
    <row r="21380" spans="1:2" x14ac:dyDescent="0.25">
      <c r="A21380" s="1">
        <v>43023.845833333333</v>
      </c>
      <c r="B21380" s="2">
        <v>-109.56027687729026</v>
      </c>
    </row>
    <row r="21381" spans="1:2" x14ac:dyDescent="0.25">
      <c r="A21381" s="1">
        <v>43023.84652777778</v>
      </c>
      <c r="B21381" s="2">
        <v>-112.05268444058602</v>
      </c>
    </row>
    <row r="21382" spans="1:2" x14ac:dyDescent="0.25">
      <c r="A21382" s="1">
        <v>43023.847222222219</v>
      </c>
      <c r="B21382" s="2">
        <v>-79.480205609195394</v>
      </c>
    </row>
    <row r="21383" spans="1:2" x14ac:dyDescent="0.25">
      <c r="A21383" s="1">
        <v>43023.847916666666</v>
      </c>
      <c r="B21383" s="2">
        <v>-50.444798276676252</v>
      </c>
    </row>
    <row r="21384" spans="1:2" x14ac:dyDescent="0.25">
      <c r="A21384" s="1">
        <v>43023.848611111112</v>
      </c>
      <c r="B21384" s="2">
        <v>-15.410294135809332</v>
      </c>
    </row>
    <row r="21385" spans="1:2" x14ac:dyDescent="0.25">
      <c r="A21385" s="1">
        <v>43023.849305555559</v>
      </c>
      <c r="B21385" s="2">
        <v>-0.2434234619140625</v>
      </c>
    </row>
    <row r="21386" spans="1:2" x14ac:dyDescent="0.25">
      <c r="A21386" s="1">
        <v>43023.85</v>
      </c>
      <c r="B21386" s="2">
        <v>-4.3701750289338328</v>
      </c>
    </row>
    <row r="21387" spans="1:2" x14ac:dyDescent="0.25">
      <c r="A21387" s="1">
        <v>43023.850694444445</v>
      </c>
      <c r="B21387" s="2">
        <v>-9.2678345626870087</v>
      </c>
    </row>
    <row r="21388" spans="1:2" x14ac:dyDescent="0.25">
      <c r="A21388" s="1">
        <v>43023.851388888892</v>
      </c>
      <c r="B21388" s="2">
        <v>0</v>
      </c>
    </row>
    <row r="21389" spans="1:2" x14ac:dyDescent="0.25">
      <c r="A21389" s="1">
        <v>43023.852083333331</v>
      </c>
      <c r="B21389" s="2">
        <v>1.1621469942231973E-6</v>
      </c>
    </row>
    <row r="21390" spans="1:2" x14ac:dyDescent="0.25">
      <c r="A21390" s="1">
        <v>43023.852777777778</v>
      </c>
      <c r="B21390" s="2">
        <v>0.67363318178686316</v>
      </c>
    </row>
    <row r="21391" spans="1:2" x14ac:dyDescent="0.25">
      <c r="A21391" s="1">
        <v>43023.853472222225</v>
      </c>
      <c r="B21391" s="2">
        <v>0</v>
      </c>
    </row>
    <row r="21392" spans="1:2" x14ac:dyDescent="0.25">
      <c r="A21392" s="1">
        <v>43023.854166666664</v>
      </c>
      <c r="B21392" s="2">
        <v>5.7889739656122403</v>
      </c>
    </row>
    <row r="21393" spans="1:2" x14ac:dyDescent="0.25">
      <c r="A21393" s="1">
        <v>43023.854861111111</v>
      </c>
      <c r="B21393" s="2">
        <v>3.8042203806282489</v>
      </c>
    </row>
    <row r="21394" spans="1:2" x14ac:dyDescent="0.25">
      <c r="A21394" s="1">
        <v>43023.855555555558</v>
      </c>
      <c r="B21394" s="2">
        <v>0.17143027710262687</v>
      </c>
    </row>
    <row r="21395" spans="1:2" x14ac:dyDescent="0.25">
      <c r="A21395" s="1">
        <v>43023.856249999997</v>
      </c>
      <c r="B21395" s="2">
        <v>0</v>
      </c>
    </row>
    <row r="21396" spans="1:2" x14ac:dyDescent="0.25">
      <c r="A21396" s="1">
        <v>43023.856944444444</v>
      </c>
      <c r="B21396" s="2">
        <v>0</v>
      </c>
    </row>
    <row r="21397" spans="1:2" x14ac:dyDescent="0.25">
      <c r="A21397" s="1">
        <v>43023.857638888891</v>
      </c>
      <c r="B21397" s="2">
        <v>0</v>
      </c>
    </row>
    <row r="21398" spans="1:2" x14ac:dyDescent="0.25">
      <c r="A21398" s="1">
        <v>43023.85833333333</v>
      </c>
      <c r="B21398" s="2">
        <v>0</v>
      </c>
    </row>
    <row r="21399" spans="1:2" x14ac:dyDescent="0.25">
      <c r="A21399" s="1">
        <v>43023.859027777777</v>
      </c>
      <c r="B21399" s="2">
        <v>0.17615054555159684</v>
      </c>
    </row>
    <row r="21400" spans="1:2" x14ac:dyDescent="0.25">
      <c r="A21400" s="1">
        <v>43023.859722222223</v>
      </c>
      <c r="B21400" s="2">
        <v>1.3809204877664645E-6</v>
      </c>
    </row>
    <row r="21401" spans="1:2" x14ac:dyDescent="0.25">
      <c r="A21401" s="1">
        <v>43023.86041666667</v>
      </c>
      <c r="B21401" s="2">
        <v>0</v>
      </c>
    </row>
    <row r="21402" spans="1:2" x14ac:dyDescent="0.25">
      <c r="A21402" s="1">
        <v>43023.861111111109</v>
      </c>
      <c r="B21402" s="2">
        <v>0</v>
      </c>
    </row>
    <row r="21403" spans="1:2" x14ac:dyDescent="0.25">
      <c r="A21403" s="1">
        <v>43023.861805555556</v>
      </c>
      <c r="B21403" s="2">
        <v>0</v>
      </c>
    </row>
    <row r="21404" spans="1:2" x14ac:dyDescent="0.25">
      <c r="A21404" s="1">
        <v>43023.862500000003</v>
      </c>
      <c r="B21404" s="2">
        <v>-3.1967162309835353E-6</v>
      </c>
    </row>
    <row r="21405" spans="1:2" x14ac:dyDescent="0.25">
      <c r="A21405" s="1">
        <v>43023.863194444442</v>
      </c>
      <c r="B21405" s="2">
        <v>15.679685451554057</v>
      </c>
    </row>
    <row r="21406" spans="1:2" x14ac:dyDescent="0.25">
      <c r="A21406" s="1">
        <v>43023.863888888889</v>
      </c>
      <c r="B21406" s="2">
        <v>27.201809263561152</v>
      </c>
    </row>
    <row r="21407" spans="1:2" x14ac:dyDescent="0.25">
      <c r="A21407" s="1">
        <v>43023.864583333336</v>
      </c>
      <c r="B21407" s="2">
        <v>27.745739941724846</v>
      </c>
    </row>
    <row r="21408" spans="1:2" x14ac:dyDescent="0.25">
      <c r="A21408" s="1">
        <v>43023.865277777775</v>
      </c>
      <c r="B21408" s="2">
        <v>20.547045266149993</v>
      </c>
    </row>
    <row r="21409" spans="1:2" x14ac:dyDescent="0.25">
      <c r="A21409" s="1">
        <v>43023.865972222222</v>
      </c>
      <c r="B21409" s="2">
        <v>32.824316444894066</v>
      </c>
    </row>
    <row r="21410" spans="1:2" x14ac:dyDescent="0.25">
      <c r="A21410" s="1">
        <v>43023.866666666669</v>
      </c>
      <c r="B21410" s="2">
        <v>63.054570234512603</v>
      </c>
    </row>
    <row r="21411" spans="1:2" x14ac:dyDescent="0.25">
      <c r="A21411" s="1">
        <v>43023.867361111108</v>
      </c>
      <c r="B21411" s="2">
        <v>56.593482877872887</v>
      </c>
    </row>
    <row r="21412" spans="1:2" x14ac:dyDescent="0.25">
      <c r="A21412" s="1">
        <v>43023.868055555555</v>
      </c>
      <c r="B21412" s="2">
        <v>15.484738250318333</v>
      </c>
    </row>
    <row r="21413" spans="1:2" x14ac:dyDescent="0.25">
      <c r="A21413" s="1">
        <v>43023.868750000001</v>
      </c>
      <c r="B21413" s="2">
        <v>25.847438985647749</v>
      </c>
    </row>
    <row r="21414" spans="1:2" x14ac:dyDescent="0.25">
      <c r="A21414" s="1">
        <v>43023.869444444441</v>
      </c>
      <c r="B21414" s="2">
        <v>-3.0666562477049109</v>
      </c>
    </row>
    <row r="21415" spans="1:2" x14ac:dyDescent="0.25">
      <c r="A21415" s="1">
        <v>43023.870138888888</v>
      </c>
      <c r="B21415" s="2">
        <v>-0.29901039488419578</v>
      </c>
    </row>
    <row r="21416" spans="1:2" x14ac:dyDescent="0.25">
      <c r="A21416" s="1">
        <v>43023.870833333334</v>
      </c>
      <c r="B21416" s="2">
        <v>-0.26031284131458959</v>
      </c>
    </row>
    <row r="21417" spans="1:2" x14ac:dyDescent="0.25">
      <c r="A21417" s="1">
        <v>43023.871527777781</v>
      </c>
      <c r="B21417" s="2">
        <v>-6.4201334841374775</v>
      </c>
    </row>
    <row r="21418" spans="1:2" x14ac:dyDescent="0.25">
      <c r="A21418" s="1">
        <v>43023.87222222222</v>
      </c>
      <c r="B21418" s="2">
        <v>-7.3435041187942263</v>
      </c>
    </row>
    <row r="21419" spans="1:2" x14ac:dyDescent="0.25">
      <c r="A21419" s="1">
        <v>43023.872916666667</v>
      </c>
      <c r="B21419" s="2">
        <v>-23.941925701896739</v>
      </c>
    </row>
    <row r="21420" spans="1:2" x14ac:dyDescent="0.25">
      <c r="A21420" s="1">
        <v>43023.873611111114</v>
      </c>
      <c r="B21420" s="2">
        <v>-17.267664240332671</v>
      </c>
    </row>
    <row r="21421" spans="1:2" x14ac:dyDescent="0.25">
      <c r="A21421" s="1">
        <v>43023.874305555553</v>
      </c>
      <c r="B21421" s="2">
        <v>-8.7313641986499224</v>
      </c>
    </row>
    <row r="21422" spans="1:2" x14ac:dyDescent="0.25">
      <c r="A21422" s="1">
        <v>43023.875</v>
      </c>
      <c r="B21422" s="2">
        <v>-34.41545771956735</v>
      </c>
    </row>
    <row r="21423" spans="1:2" x14ac:dyDescent="0.25">
      <c r="A21423" s="1">
        <v>43023.875694444447</v>
      </c>
      <c r="B21423" s="2">
        <v>-23.092123508086662</v>
      </c>
    </row>
    <row r="21424" spans="1:2" x14ac:dyDescent="0.25">
      <c r="A21424" s="1">
        <v>43023.876388888886</v>
      </c>
      <c r="B21424" s="2">
        <v>-33.524153917307075</v>
      </c>
    </row>
    <row r="21425" spans="1:2" x14ac:dyDescent="0.25">
      <c r="A21425" s="1">
        <v>43023.877083333333</v>
      </c>
      <c r="B21425" s="2">
        <v>-17.785949419088624</v>
      </c>
    </row>
    <row r="21426" spans="1:2" x14ac:dyDescent="0.25">
      <c r="A21426" s="1">
        <v>43023.87777777778</v>
      </c>
      <c r="B21426" s="2">
        <v>-23.459039950355265</v>
      </c>
    </row>
    <row r="21427" spans="1:2" x14ac:dyDescent="0.25">
      <c r="A21427" s="1">
        <v>43023.878472222219</v>
      </c>
      <c r="B21427" s="2">
        <v>-32.229430208929507</v>
      </c>
    </row>
    <row r="21428" spans="1:2" x14ac:dyDescent="0.25">
      <c r="A21428" s="1">
        <v>43023.879166666666</v>
      </c>
      <c r="B21428" s="2">
        <v>-0.4224721954475778</v>
      </c>
    </row>
    <row r="21429" spans="1:2" x14ac:dyDescent="0.25">
      <c r="A21429" s="1">
        <v>43023.879861111112</v>
      </c>
      <c r="B21429" s="2">
        <v>-6.0857507583132247</v>
      </c>
    </row>
    <row r="21430" spans="1:2" x14ac:dyDescent="0.25">
      <c r="A21430" s="1">
        <v>43023.880555555559</v>
      </c>
      <c r="B21430" s="2">
        <v>-2.0658350809128025</v>
      </c>
    </row>
    <row r="21431" spans="1:2" x14ac:dyDescent="0.25">
      <c r="A21431" s="1">
        <v>43023.881249999999</v>
      </c>
      <c r="B21431" s="2">
        <v>-0.86917329724528825</v>
      </c>
    </row>
    <row r="21432" spans="1:2" x14ac:dyDescent="0.25">
      <c r="A21432" s="1">
        <v>43023.881944444445</v>
      </c>
      <c r="B21432" s="2">
        <v>-15.930496680290283</v>
      </c>
    </row>
    <row r="21433" spans="1:2" x14ac:dyDescent="0.25">
      <c r="A21433" s="1">
        <v>43023.882638888892</v>
      </c>
      <c r="B21433" s="2">
        <v>-23.035675853000914</v>
      </c>
    </row>
    <row r="21434" spans="1:2" x14ac:dyDescent="0.25">
      <c r="A21434" s="1">
        <v>43023.883333333331</v>
      </c>
      <c r="B21434" s="2">
        <v>-1.3491836773318937</v>
      </c>
    </row>
    <row r="21435" spans="1:2" x14ac:dyDescent="0.25">
      <c r="A21435" s="1">
        <v>43023.884027777778</v>
      </c>
      <c r="B21435" s="2">
        <v>0</v>
      </c>
    </row>
    <row r="21436" spans="1:2" x14ac:dyDescent="0.25">
      <c r="A21436" s="1">
        <v>43023.884722222225</v>
      </c>
      <c r="B21436" s="2">
        <v>5.3553009033203126E-2</v>
      </c>
    </row>
    <row r="21437" spans="1:2" x14ac:dyDescent="0.25">
      <c r="A21437" s="1">
        <v>43023.885416666664</v>
      </c>
      <c r="B21437" s="2">
        <v>-8.4683934902219331</v>
      </c>
    </row>
    <row r="21438" spans="1:2" x14ac:dyDescent="0.25">
      <c r="A21438" s="1">
        <v>43023.886111111111</v>
      </c>
      <c r="B21438" s="2">
        <v>-0.68955485933693128</v>
      </c>
    </row>
    <row r="21439" spans="1:2" x14ac:dyDescent="0.25">
      <c r="A21439" s="1">
        <v>43023.886805555558</v>
      </c>
      <c r="B21439" s="2">
        <v>-3.9908045437186954E-7</v>
      </c>
    </row>
    <row r="21440" spans="1:2" x14ac:dyDescent="0.25">
      <c r="A21440" s="1">
        <v>43023.887499999997</v>
      </c>
      <c r="B21440" s="2">
        <v>-3.0161541265745957E-6</v>
      </c>
    </row>
    <row r="21441" spans="1:2" x14ac:dyDescent="0.25">
      <c r="A21441" s="1">
        <v>43023.888194444444</v>
      </c>
      <c r="B21441" s="2">
        <v>7.3076251749434356</v>
      </c>
    </row>
    <row r="21442" spans="1:2" x14ac:dyDescent="0.25">
      <c r="A21442" s="1">
        <v>43023.888888888891</v>
      </c>
      <c r="B21442" s="2">
        <v>7.6014095430048956</v>
      </c>
    </row>
    <row r="21443" spans="1:2" x14ac:dyDescent="0.25">
      <c r="A21443" s="1">
        <v>43023.88958333333</v>
      </c>
      <c r="B21443" s="2">
        <v>3.644944323847691E-7</v>
      </c>
    </row>
    <row r="21444" spans="1:2" x14ac:dyDescent="0.25">
      <c r="A21444" s="1">
        <v>43023.890277777777</v>
      </c>
      <c r="B21444" s="2">
        <v>1.2716274091149293</v>
      </c>
    </row>
    <row r="21445" spans="1:2" x14ac:dyDescent="0.25">
      <c r="A21445" s="1">
        <v>43023.890972222223</v>
      </c>
      <c r="B21445" s="2">
        <v>18.634535730469118</v>
      </c>
    </row>
    <row r="21446" spans="1:2" x14ac:dyDescent="0.25">
      <c r="A21446" s="1">
        <v>43023.89166666667</v>
      </c>
      <c r="B21446" s="2">
        <v>30.583653358713491</v>
      </c>
    </row>
    <row r="21447" spans="1:2" x14ac:dyDescent="0.25">
      <c r="A21447" s="1">
        <v>43023.892361111109</v>
      </c>
      <c r="B21447" s="2">
        <v>11.17710492820382</v>
      </c>
    </row>
    <row r="21448" spans="1:2" x14ac:dyDescent="0.25">
      <c r="A21448" s="1">
        <v>43023.893055555556</v>
      </c>
      <c r="B21448" s="2">
        <v>12.633870759066971</v>
      </c>
    </row>
    <row r="21449" spans="1:2" x14ac:dyDescent="0.25">
      <c r="A21449" s="1">
        <v>43023.893750000003</v>
      </c>
      <c r="B21449" s="2">
        <v>10.08960161463474</v>
      </c>
    </row>
    <row r="21450" spans="1:2" x14ac:dyDescent="0.25">
      <c r="A21450" s="1">
        <v>43023.894444444442</v>
      </c>
      <c r="B21450" s="2">
        <v>7.1829097820833949</v>
      </c>
    </row>
    <row r="21451" spans="1:2" x14ac:dyDescent="0.25">
      <c r="A21451" s="1">
        <v>43023.895138888889</v>
      </c>
      <c r="B21451" s="2">
        <v>16.325436059293377</v>
      </c>
    </row>
    <row r="21452" spans="1:2" x14ac:dyDescent="0.25">
      <c r="A21452" s="1">
        <v>43023.895833333336</v>
      </c>
      <c r="B21452" s="2">
        <v>6.6504928383025499</v>
      </c>
    </row>
    <row r="21453" spans="1:2" x14ac:dyDescent="0.25">
      <c r="A21453" s="1">
        <v>43023.896527777775</v>
      </c>
      <c r="B21453" s="2">
        <v>18.723145656522441</v>
      </c>
    </row>
    <row r="21454" spans="1:2" x14ac:dyDescent="0.25">
      <c r="A21454" s="1">
        <v>43023.897222222222</v>
      </c>
      <c r="B21454" s="2">
        <v>36.88826917815895</v>
      </c>
    </row>
    <row r="21455" spans="1:2" x14ac:dyDescent="0.25">
      <c r="A21455" s="1">
        <v>43023.897916666669</v>
      </c>
      <c r="B21455" s="2">
        <v>35.981688160840228</v>
      </c>
    </row>
    <row r="21456" spans="1:2" x14ac:dyDescent="0.25">
      <c r="A21456" s="1">
        <v>43023.898611111108</v>
      </c>
      <c r="B21456" s="2">
        <v>-33.171668120998461</v>
      </c>
    </row>
    <row r="21457" spans="1:2" x14ac:dyDescent="0.25">
      <c r="A21457" s="1">
        <v>43023.899305555555</v>
      </c>
      <c r="B21457" s="2">
        <v>-24.335046473204176</v>
      </c>
    </row>
    <row r="21458" spans="1:2" x14ac:dyDescent="0.25">
      <c r="A21458" s="1">
        <v>43023.9</v>
      </c>
      <c r="B21458" s="2">
        <v>20.5305390084953</v>
      </c>
    </row>
    <row r="21459" spans="1:2" x14ac:dyDescent="0.25">
      <c r="A21459" s="1">
        <v>43023.900694444441</v>
      </c>
      <c r="B21459" s="2">
        <v>24.290917257277762</v>
      </c>
    </row>
    <row r="21460" spans="1:2" x14ac:dyDescent="0.25">
      <c r="A21460" s="1">
        <v>43023.901388888888</v>
      </c>
      <c r="B21460" s="2">
        <v>26.308325066163281</v>
      </c>
    </row>
    <row r="21461" spans="1:2" x14ac:dyDescent="0.25">
      <c r="A21461" s="1">
        <v>43023.902083333334</v>
      </c>
      <c r="B21461" s="2">
        <v>31.914463030546905</v>
      </c>
    </row>
    <row r="21462" spans="1:2" x14ac:dyDescent="0.25">
      <c r="A21462" s="1">
        <v>43023.902777777781</v>
      </c>
      <c r="B21462" s="2">
        <v>52.335988829454678</v>
      </c>
    </row>
    <row r="21463" spans="1:2" x14ac:dyDescent="0.25">
      <c r="A21463" s="1">
        <v>43023.90347222222</v>
      </c>
      <c r="B21463" s="2">
        <v>42.334170678699351</v>
      </c>
    </row>
    <row r="21464" spans="1:2" x14ac:dyDescent="0.25">
      <c r="A21464" s="1">
        <v>43023.904166666667</v>
      </c>
      <c r="B21464" s="2">
        <v>33.274368260214395</v>
      </c>
    </row>
    <row r="21465" spans="1:2" x14ac:dyDescent="0.25">
      <c r="A21465" s="1">
        <v>43023.904861111114</v>
      </c>
      <c r="B21465" s="2">
        <v>21.379117000752981</v>
      </c>
    </row>
    <row r="21466" spans="1:2" x14ac:dyDescent="0.25">
      <c r="A21466" s="1">
        <v>43023.905555555553</v>
      </c>
      <c r="B21466" s="2">
        <v>74.557923043279644</v>
      </c>
    </row>
    <row r="21467" spans="1:2" x14ac:dyDescent="0.25">
      <c r="A21467" s="1">
        <v>43023.90625</v>
      </c>
      <c r="B21467" s="2">
        <v>54.241848840483001</v>
      </c>
    </row>
    <row r="21468" spans="1:2" x14ac:dyDescent="0.25">
      <c r="A21468" s="1">
        <v>43023.906944444447</v>
      </c>
      <c r="B21468" s="2">
        <v>34.78741185220133</v>
      </c>
    </row>
    <row r="21469" spans="1:2" x14ac:dyDescent="0.25">
      <c r="A21469" s="1">
        <v>43023.907638888886</v>
      </c>
      <c r="B21469" s="2">
        <v>45.677377782728094</v>
      </c>
    </row>
    <row r="21470" spans="1:2" x14ac:dyDescent="0.25">
      <c r="A21470" s="1">
        <v>43023.908333333333</v>
      </c>
      <c r="B21470" s="2">
        <v>71.897673529903599</v>
      </c>
    </row>
    <row r="21471" spans="1:2" x14ac:dyDescent="0.25">
      <c r="A21471" s="1">
        <v>43023.90902777778</v>
      </c>
      <c r="B21471" s="2">
        <v>52.789880157858718</v>
      </c>
    </row>
    <row r="21472" spans="1:2" x14ac:dyDescent="0.25">
      <c r="A21472" s="1">
        <v>43023.909722222219</v>
      </c>
      <c r="B21472" s="2">
        <v>67.079620097545558</v>
      </c>
    </row>
    <row r="21473" spans="1:2" x14ac:dyDescent="0.25">
      <c r="A21473" s="1">
        <v>43023.910416666666</v>
      </c>
      <c r="B21473" s="2">
        <v>55.643142004941666</v>
      </c>
    </row>
    <row r="21474" spans="1:2" x14ac:dyDescent="0.25">
      <c r="A21474" s="1">
        <v>43023.911111111112</v>
      </c>
      <c r="B21474" s="2">
        <v>58.032468324379685</v>
      </c>
    </row>
    <row r="21475" spans="1:2" x14ac:dyDescent="0.25">
      <c r="A21475" s="1">
        <v>43023.911805555559</v>
      </c>
      <c r="B21475" s="2">
        <v>43.345303126812603</v>
      </c>
    </row>
    <row r="21476" spans="1:2" x14ac:dyDescent="0.25">
      <c r="A21476" s="1">
        <v>43023.912499999999</v>
      </c>
      <c r="B21476" s="2">
        <v>11.990614372780934</v>
      </c>
    </row>
    <row r="21477" spans="1:2" x14ac:dyDescent="0.25">
      <c r="A21477" s="1">
        <v>43023.913194444445</v>
      </c>
      <c r="B21477" s="2">
        <v>-18.211445579458573</v>
      </c>
    </row>
    <row r="21478" spans="1:2" x14ac:dyDescent="0.25">
      <c r="A21478" s="1">
        <v>43023.913888888892</v>
      </c>
      <c r="B21478" s="2">
        <v>-34.335504776575057</v>
      </c>
    </row>
    <row r="21479" spans="1:2" x14ac:dyDescent="0.25">
      <c r="A21479" s="1">
        <v>43023.914583333331</v>
      </c>
      <c r="B21479" s="2">
        <v>-74.026040326493487</v>
      </c>
    </row>
    <row r="21480" spans="1:2" x14ac:dyDescent="0.25">
      <c r="A21480" s="1">
        <v>43023.915277777778</v>
      </c>
      <c r="B21480" s="2">
        <v>-104.96773652992755</v>
      </c>
    </row>
    <row r="21481" spans="1:2" x14ac:dyDescent="0.25">
      <c r="A21481" s="1">
        <v>43023.915972222225</v>
      </c>
      <c r="B21481" s="2">
        <v>-122.13205221162255</v>
      </c>
    </row>
    <row r="21482" spans="1:2" x14ac:dyDescent="0.25">
      <c r="A21482" s="1">
        <v>43023.916666666664</v>
      </c>
      <c r="B21482" s="2">
        <v>-133.16191110379683</v>
      </c>
    </row>
    <row r="21483" spans="1:2" x14ac:dyDescent="0.25">
      <c r="A21483" s="1">
        <v>43023.917361111111</v>
      </c>
      <c r="B21483" s="2">
        <v>-145.23230662466958</v>
      </c>
    </row>
    <row r="21484" spans="1:2" x14ac:dyDescent="0.25">
      <c r="A21484" s="1">
        <v>43023.918055555558</v>
      </c>
      <c r="B21484" s="2">
        <v>-77.797818631832101</v>
      </c>
    </row>
    <row r="21485" spans="1:2" x14ac:dyDescent="0.25">
      <c r="A21485" s="1">
        <v>43023.918749999997</v>
      </c>
      <c r="B21485" s="2">
        <v>-104.74530993050818</v>
      </c>
    </row>
    <row r="21486" spans="1:2" x14ac:dyDescent="0.25">
      <c r="A21486" s="1">
        <v>43023.919444444444</v>
      </c>
      <c r="B21486" s="2">
        <v>-110.16583567885682</v>
      </c>
    </row>
    <row r="21487" spans="1:2" x14ac:dyDescent="0.25">
      <c r="A21487" s="1">
        <v>43023.920138888891</v>
      </c>
      <c r="B21487" s="2">
        <v>-105.17346298564031</v>
      </c>
    </row>
    <row r="21488" spans="1:2" x14ac:dyDescent="0.25">
      <c r="A21488" s="1">
        <v>43023.92083333333</v>
      </c>
      <c r="B21488" s="2">
        <v>-94.717959895080028</v>
      </c>
    </row>
    <row r="21489" spans="1:2" x14ac:dyDescent="0.25">
      <c r="A21489" s="1">
        <v>43023.921527777777</v>
      </c>
      <c r="B21489" s="2">
        <v>-91.542156145094978</v>
      </c>
    </row>
    <row r="21490" spans="1:2" x14ac:dyDescent="0.25">
      <c r="A21490" s="1">
        <v>43023.922222222223</v>
      </c>
      <c r="B21490" s="2">
        <v>-102.24767436009522</v>
      </c>
    </row>
    <row r="21491" spans="1:2" x14ac:dyDescent="0.25">
      <c r="A21491" s="1">
        <v>43023.92291666667</v>
      </c>
      <c r="B21491" s="2">
        <v>-85.448820067982894</v>
      </c>
    </row>
    <row r="21492" spans="1:2" x14ac:dyDescent="0.25">
      <c r="A21492" s="1">
        <v>43023.923611111109</v>
      </c>
      <c r="B21492" s="2">
        <v>-102.69775653942489</v>
      </c>
    </row>
    <row r="21493" spans="1:2" x14ac:dyDescent="0.25">
      <c r="A21493" s="1">
        <v>43023.924305555556</v>
      </c>
      <c r="B21493" s="2">
        <v>-130.71058772654894</v>
      </c>
    </row>
    <row r="21494" spans="1:2" x14ac:dyDescent="0.25">
      <c r="A21494" s="1">
        <v>43023.925000000003</v>
      </c>
      <c r="B21494" s="2">
        <v>-113.11362940421095</v>
      </c>
    </row>
    <row r="21495" spans="1:2" x14ac:dyDescent="0.25">
      <c r="A21495" s="1">
        <v>43023.925694444442</v>
      </c>
      <c r="B21495" s="2">
        <v>-106.12584262391125</v>
      </c>
    </row>
    <row r="21496" spans="1:2" x14ac:dyDescent="0.25">
      <c r="A21496" s="1">
        <v>43023.926388888889</v>
      </c>
      <c r="B21496" s="2">
        <v>-112.48996512909653</v>
      </c>
    </row>
    <row r="21497" spans="1:2" x14ac:dyDescent="0.25">
      <c r="A21497" s="1">
        <v>43023.927083333336</v>
      </c>
      <c r="B21497" s="2">
        <v>-79.715861997650549</v>
      </c>
    </row>
    <row r="21498" spans="1:2" x14ac:dyDescent="0.25">
      <c r="A21498" s="1">
        <v>43023.927777777775</v>
      </c>
      <c r="B21498" s="2">
        <v>-90.609035414189563</v>
      </c>
    </row>
    <row r="21499" spans="1:2" x14ac:dyDescent="0.25">
      <c r="A21499" s="1">
        <v>43023.928472222222</v>
      </c>
      <c r="B21499" s="2">
        <v>-77.108518737465303</v>
      </c>
    </row>
    <row r="21500" spans="1:2" x14ac:dyDescent="0.25">
      <c r="A21500" s="1">
        <v>43023.929166666669</v>
      </c>
      <c r="B21500" s="2">
        <v>-50.36043614166168</v>
      </c>
    </row>
    <row r="21501" spans="1:2" x14ac:dyDescent="0.25">
      <c r="A21501" s="1">
        <v>43023.929861111108</v>
      </c>
      <c r="B21501" s="2">
        <v>-33.857164037561354</v>
      </c>
    </row>
    <row r="21502" spans="1:2" x14ac:dyDescent="0.25">
      <c r="A21502" s="1">
        <v>43023.930555555555</v>
      </c>
      <c r="B21502" s="2">
        <v>-21.901458569591828</v>
      </c>
    </row>
    <row r="21503" spans="1:2" x14ac:dyDescent="0.25">
      <c r="A21503" s="1">
        <v>43023.931250000001</v>
      </c>
      <c r="B21503" s="2">
        <v>-3.3276931180123936</v>
      </c>
    </row>
    <row r="21504" spans="1:2" x14ac:dyDescent="0.25">
      <c r="A21504" s="1">
        <v>43023.931944444441</v>
      </c>
      <c r="B21504" s="2">
        <v>50.151293058128793</v>
      </c>
    </row>
    <row r="21505" spans="1:2" x14ac:dyDescent="0.25">
      <c r="A21505" s="1">
        <v>43023.932638888888</v>
      </c>
      <c r="B21505" s="2">
        <v>52.02009314898654</v>
      </c>
    </row>
    <row r="21506" spans="1:2" x14ac:dyDescent="0.25">
      <c r="A21506" s="1">
        <v>43023.933333333334</v>
      </c>
      <c r="B21506" s="2">
        <v>67.402341108982611</v>
      </c>
    </row>
    <row r="21507" spans="1:2" x14ac:dyDescent="0.25">
      <c r="A21507" s="1">
        <v>43023.934027777781</v>
      </c>
      <c r="B21507" s="2">
        <v>67.615748637955406</v>
      </c>
    </row>
    <row r="21508" spans="1:2" x14ac:dyDescent="0.25">
      <c r="A21508" s="1">
        <v>43023.93472222222</v>
      </c>
      <c r="B21508" s="2">
        <v>60.779991256955931</v>
      </c>
    </row>
    <row r="21509" spans="1:2" x14ac:dyDescent="0.25">
      <c r="A21509" s="1">
        <v>43023.935416666667</v>
      </c>
      <c r="B21509" s="2">
        <v>56.723429029403874</v>
      </c>
    </row>
    <row r="21510" spans="1:2" x14ac:dyDescent="0.25">
      <c r="A21510" s="1">
        <v>43023.936111111114</v>
      </c>
      <c r="B21510" s="2">
        <v>23.860721338729491</v>
      </c>
    </row>
    <row r="21511" spans="1:2" x14ac:dyDescent="0.25">
      <c r="A21511" s="1">
        <v>43023.936805555553</v>
      </c>
      <c r="B21511" s="2">
        <v>4.0829349141917195</v>
      </c>
    </row>
    <row r="21512" spans="1:2" x14ac:dyDescent="0.25">
      <c r="A21512" s="1">
        <v>43023.9375</v>
      </c>
      <c r="B21512" s="2">
        <v>50.889512710832058</v>
      </c>
    </row>
    <row r="21513" spans="1:2" x14ac:dyDescent="0.25">
      <c r="A21513" s="1">
        <v>43023.938194444447</v>
      </c>
      <c r="B21513" s="2">
        <v>60.797606822578622</v>
      </c>
    </row>
    <row r="21514" spans="1:2" x14ac:dyDescent="0.25">
      <c r="A21514" s="1">
        <v>43023.938888888886</v>
      </c>
      <c r="B21514" s="2">
        <v>50.626972403630496</v>
      </c>
    </row>
    <row r="21515" spans="1:2" x14ac:dyDescent="0.25">
      <c r="A21515" s="1">
        <v>43023.939583333333</v>
      </c>
      <c r="B21515" s="2">
        <v>54.785230865739869</v>
      </c>
    </row>
    <row r="21516" spans="1:2" x14ac:dyDescent="0.25">
      <c r="A21516" s="1">
        <v>43023.94027777778</v>
      </c>
      <c r="B21516" s="2">
        <v>61.137031361734259</v>
      </c>
    </row>
    <row r="21517" spans="1:2" x14ac:dyDescent="0.25">
      <c r="A21517" s="1">
        <v>43023.940972222219</v>
      </c>
      <c r="B21517" s="2">
        <v>68.987801637253142</v>
      </c>
    </row>
    <row r="21518" spans="1:2" x14ac:dyDescent="0.25">
      <c r="A21518" s="1">
        <v>43023.941666666666</v>
      </c>
      <c r="B21518" s="2">
        <v>68.1080467162421</v>
      </c>
    </row>
    <row r="21519" spans="1:2" x14ac:dyDescent="0.25">
      <c r="A21519" s="1">
        <v>43023.942361111112</v>
      </c>
      <c r="B21519" s="2">
        <v>64.326054369744568</v>
      </c>
    </row>
    <row r="21520" spans="1:2" x14ac:dyDescent="0.25">
      <c r="A21520" s="1">
        <v>43023.943055555559</v>
      </c>
      <c r="B21520" s="2">
        <v>70.606237927841718</v>
      </c>
    </row>
    <row r="21521" spans="1:2" x14ac:dyDescent="0.25">
      <c r="A21521" s="1">
        <v>43023.943749999999</v>
      </c>
      <c r="B21521" s="2">
        <v>80.975665640458459</v>
      </c>
    </row>
    <row r="21522" spans="1:2" x14ac:dyDescent="0.25">
      <c r="A21522" s="1">
        <v>43023.944444444445</v>
      </c>
      <c r="B21522" s="2">
        <v>36.866191518359116</v>
      </c>
    </row>
    <row r="21523" spans="1:2" x14ac:dyDescent="0.25">
      <c r="A21523" s="1">
        <v>43023.945138888892</v>
      </c>
      <c r="B21523" s="2">
        <v>49.049996198919445</v>
      </c>
    </row>
    <row r="21524" spans="1:2" x14ac:dyDescent="0.25">
      <c r="A21524" s="1">
        <v>43023.945833333331</v>
      </c>
      <c r="B21524" s="2">
        <v>75.734260371709624</v>
      </c>
    </row>
    <row r="21525" spans="1:2" x14ac:dyDescent="0.25">
      <c r="A21525" s="1">
        <v>43023.946527777778</v>
      </c>
      <c r="B21525" s="2">
        <v>38.833392992495405</v>
      </c>
    </row>
    <row r="21526" spans="1:2" x14ac:dyDescent="0.25">
      <c r="A21526" s="1">
        <v>43023.947222222225</v>
      </c>
      <c r="B21526" s="2">
        <v>53.30391252274373</v>
      </c>
    </row>
    <row r="21527" spans="1:2" x14ac:dyDescent="0.25">
      <c r="A21527" s="1">
        <v>43023.947916666664</v>
      </c>
      <c r="B21527" s="2">
        <v>33.520273581897101</v>
      </c>
    </row>
    <row r="21528" spans="1:2" x14ac:dyDescent="0.25">
      <c r="A21528" s="1">
        <v>43023.948611111111</v>
      </c>
      <c r="B21528" s="2">
        <v>2.5807117619551718</v>
      </c>
    </row>
    <row r="21529" spans="1:2" x14ac:dyDescent="0.25">
      <c r="A21529" s="1">
        <v>43023.949305555558</v>
      </c>
      <c r="B21529" s="2">
        <v>-12.606271984197276</v>
      </c>
    </row>
    <row r="21530" spans="1:2" x14ac:dyDescent="0.25">
      <c r="A21530" s="1">
        <v>43023.95</v>
      </c>
      <c r="B21530" s="2">
        <v>32.176221448308205</v>
      </c>
    </row>
    <row r="21531" spans="1:2" x14ac:dyDescent="0.25">
      <c r="A21531" s="1">
        <v>43023.950694444444</v>
      </c>
      <c r="B21531" s="2">
        <v>57.719597547546918</v>
      </c>
    </row>
    <row r="21532" spans="1:2" x14ac:dyDescent="0.25">
      <c r="A21532" s="1">
        <v>43023.951388888891</v>
      </c>
      <c r="B21532" s="2">
        <v>80.999974867743248</v>
      </c>
    </row>
    <row r="21533" spans="1:2" x14ac:dyDescent="0.25">
      <c r="A21533" s="1">
        <v>43023.95208333333</v>
      </c>
      <c r="B21533" s="2">
        <v>57.942513213412411</v>
      </c>
    </row>
    <row r="21534" spans="1:2" x14ac:dyDescent="0.25">
      <c r="A21534" s="1">
        <v>43023.952777777777</v>
      </c>
      <c r="B21534" s="2">
        <v>50.764607063491709</v>
      </c>
    </row>
    <row r="21535" spans="1:2" x14ac:dyDescent="0.25">
      <c r="A21535" s="1">
        <v>43023.953472222223</v>
      </c>
      <c r="B21535" s="2">
        <v>57.493299632584481</v>
      </c>
    </row>
    <row r="21536" spans="1:2" x14ac:dyDescent="0.25">
      <c r="A21536" s="1">
        <v>43023.95416666667</v>
      </c>
      <c r="B21536" s="2">
        <v>75.781972064963583</v>
      </c>
    </row>
    <row r="21537" spans="1:2" x14ac:dyDescent="0.25">
      <c r="A21537" s="1">
        <v>43023.954861111109</v>
      </c>
      <c r="B21537" s="2">
        <v>40.475744861637942</v>
      </c>
    </row>
    <row r="21538" spans="1:2" x14ac:dyDescent="0.25">
      <c r="A21538" s="1">
        <v>43023.955555555556</v>
      </c>
      <c r="B21538" s="2">
        <v>29.466197907554065</v>
      </c>
    </row>
    <row r="21539" spans="1:2" x14ac:dyDescent="0.25">
      <c r="A21539" s="1">
        <v>43023.956250000003</v>
      </c>
      <c r="B21539" s="2">
        <v>36.611485134573499</v>
      </c>
    </row>
    <row r="21540" spans="1:2" x14ac:dyDescent="0.25">
      <c r="A21540" s="1">
        <v>43023.956944444442</v>
      </c>
      <c r="B21540" s="2">
        <v>29.102747653499438</v>
      </c>
    </row>
    <row r="21541" spans="1:2" x14ac:dyDescent="0.25">
      <c r="A21541" s="1">
        <v>43023.957638888889</v>
      </c>
      <c r="B21541" s="2">
        <v>30.932902388770405</v>
      </c>
    </row>
    <row r="21542" spans="1:2" x14ac:dyDescent="0.25">
      <c r="A21542" s="1">
        <v>43023.958333333336</v>
      </c>
      <c r="B21542" s="2">
        <v>-1.8061331299541052</v>
      </c>
    </row>
    <row r="21543" spans="1:2" x14ac:dyDescent="0.25">
      <c r="A21543" s="1">
        <v>43023.959027777775</v>
      </c>
      <c r="B21543" s="2">
        <v>-3.3853526694292668</v>
      </c>
    </row>
    <row r="21544" spans="1:2" x14ac:dyDescent="0.25">
      <c r="A21544" s="1">
        <v>43023.959722222222</v>
      </c>
      <c r="B21544" s="2">
        <v>7.9321207403680694</v>
      </c>
    </row>
    <row r="21545" spans="1:2" x14ac:dyDescent="0.25">
      <c r="A21545" s="1">
        <v>43023.960416666669</v>
      </c>
      <c r="B21545" s="2">
        <v>27.579291263405079</v>
      </c>
    </row>
    <row r="21546" spans="1:2" x14ac:dyDescent="0.25">
      <c r="A21546" s="1">
        <v>43023.961111111108</v>
      </c>
      <c r="B21546" s="2">
        <v>55.839325607794066</v>
      </c>
    </row>
    <row r="21547" spans="1:2" x14ac:dyDescent="0.25">
      <c r="A21547" s="1">
        <v>43023.961805555555</v>
      </c>
      <c r="B21547" s="2">
        <v>30.016559098862732</v>
      </c>
    </row>
    <row r="21548" spans="1:2" x14ac:dyDescent="0.25">
      <c r="A21548" s="1">
        <v>43023.962500000001</v>
      </c>
      <c r="B21548" s="2">
        <v>51.775770758130236</v>
      </c>
    </row>
    <row r="21549" spans="1:2" x14ac:dyDescent="0.25">
      <c r="A21549" s="1">
        <v>43023.963194444441</v>
      </c>
      <c r="B21549" s="2">
        <v>21.873727094397086</v>
      </c>
    </row>
    <row r="21550" spans="1:2" x14ac:dyDescent="0.25">
      <c r="A21550" s="1">
        <v>43023.963888888888</v>
      </c>
      <c r="B21550" s="2">
        <v>5.0266204047307834</v>
      </c>
    </row>
    <row r="21551" spans="1:2" x14ac:dyDescent="0.25">
      <c r="A21551" s="1">
        <v>43023.964583333334</v>
      </c>
      <c r="B21551" s="2">
        <v>-26.30675914520689</v>
      </c>
    </row>
    <row r="21552" spans="1:2" x14ac:dyDescent="0.25">
      <c r="A21552" s="1">
        <v>43023.965277777781</v>
      </c>
      <c r="B21552" s="2">
        <v>-31.2133598496827</v>
      </c>
    </row>
    <row r="21553" spans="1:2" x14ac:dyDescent="0.25">
      <c r="A21553" s="1">
        <v>43023.96597222222</v>
      </c>
      <c r="B21553" s="2">
        <v>-105.24876307519541</v>
      </c>
    </row>
    <row r="21554" spans="1:2" x14ac:dyDescent="0.25">
      <c r="A21554" s="1">
        <v>43023.966666666667</v>
      </c>
      <c r="B21554" s="2">
        <v>-135.8449855340412</v>
      </c>
    </row>
    <row r="21555" spans="1:2" x14ac:dyDescent="0.25">
      <c r="A21555" s="1">
        <v>43023.967361111114</v>
      </c>
      <c r="B21555" s="2">
        <v>-127.43548595933632</v>
      </c>
    </row>
    <row r="21556" spans="1:2" x14ac:dyDescent="0.25">
      <c r="A21556" s="1">
        <v>43023.968055555553</v>
      </c>
      <c r="B21556" s="2">
        <v>-142.48258481530164</v>
      </c>
    </row>
    <row r="21557" spans="1:2" x14ac:dyDescent="0.25">
      <c r="A21557" s="1">
        <v>43023.96875</v>
      </c>
      <c r="B21557" s="2">
        <v>-117.51768282580306</v>
      </c>
    </row>
    <row r="21558" spans="1:2" x14ac:dyDescent="0.25">
      <c r="A21558" s="1">
        <v>43023.969444444447</v>
      </c>
      <c r="B21558" s="2">
        <v>-144.96011720350944</v>
      </c>
    </row>
    <row r="21559" spans="1:2" x14ac:dyDescent="0.25">
      <c r="A21559" s="1">
        <v>43023.970138888886</v>
      </c>
      <c r="B21559" s="2">
        <v>-104.94299878782088</v>
      </c>
    </row>
    <row r="21560" spans="1:2" x14ac:dyDescent="0.25">
      <c r="A21560" s="1">
        <v>43023.970833333333</v>
      </c>
      <c r="B21560" s="2">
        <v>-106.49770046523773</v>
      </c>
    </row>
    <row r="21561" spans="1:2" x14ac:dyDescent="0.25">
      <c r="A21561" s="1">
        <v>43023.97152777778</v>
      </c>
      <c r="B21561" s="2">
        <v>-56.624891589399581</v>
      </c>
    </row>
    <row r="21562" spans="1:2" x14ac:dyDescent="0.25">
      <c r="A21562" s="1">
        <v>43023.972222222219</v>
      </c>
      <c r="B21562" s="2">
        <v>-52.885065710065341</v>
      </c>
    </row>
    <row r="21563" spans="1:2" x14ac:dyDescent="0.25">
      <c r="A21563" s="1">
        <v>43023.972916666666</v>
      </c>
      <c r="B21563" s="2">
        <v>-42.437779771867405</v>
      </c>
    </row>
    <row r="21564" spans="1:2" x14ac:dyDescent="0.25">
      <c r="A21564" s="1">
        <v>43023.973611111112</v>
      </c>
      <c r="B21564" s="2">
        <v>-19.243624991515148</v>
      </c>
    </row>
    <row r="21565" spans="1:2" x14ac:dyDescent="0.25">
      <c r="A21565" s="1">
        <v>43023.974305555559</v>
      </c>
      <c r="B21565" s="2">
        <v>21.074107417020908</v>
      </c>
    </row>
    <row r="21566" spans="1:2" x14ac:dyDescent="0.25">
      <c r="A21566" s="1">
        <v>43023.974999999999</v>
      </c>
      <c r="B21566" s="2">
        <v>50.625828447279737</v>
      </c>
    </row>
    <row r="21567" spans="1:2" x14ac:dyDescent="0.25">
      <c r="A21567" s="1">
        <v>43023.975694444445</v>
      </c>
      <c r="B21567" s="2">
        <v>12.970993642459023</v>
      </c>
    </row>
    <row r="21568" spans="1:2" x14ac:dyDescent="0.25">
      <c r="A21568" s="1">
        <v>43023.976388888892</v>
      </c>
      <c r="B21568" s="2">
        <v>17.431117230616898</v>
      </c>
    </row>
    <row r="21569" spans="1:2" x14ac:dyDescent="0.25">
      <c r="A21569" s="1">
        <v>43023.977083333331</v>
      </c>
      <c r="B21569" s="2">
        <v>23.085659278793901</v>
      </c>
    </row>
    <row r="21570" spans="1:2" x14ac:dyDescent="0.25">
      <c r="A21570" s="1">
        <v>43023.977777777778</v>
      </c>
      <c r="B21570" s="2">
        <v>-2.1308247248714904</v>
      </c>
    </row>
    <row r="21571" spans="1:2" x14ac:dyDescent="0.25">
      <c r="A21571" s="1">
        <v>43023.978472222225</v>
      </c>
      <c r="B21571" s="2">
        <v>-2.8035837799330086</v>
      </c>
    </row>
    <row r="21572" spans="1:2" x14ac:dyDescent="0.25">
      <c r="A21572" s="1">
        <v>43023.979166666664</v>
      </c>
      <c r="B21572" s="2">
        <v>23.946562381952631</v>
      </c>
    </row>
    <row r="21573" spans="1:2" x14ac:dyDescent="0.25">
      <c r="A21573" s="1">
        <v>43023.979861111111</v>
      </c>
      <c r="B21573" s="2">
        <v>-0.43666746251498506</v>
      </c>
    </row>
    <row r="21574" spans="1:2" x14ac:dyDescent="0.25">
      <c r="A21574" s="1">
        <v>43023.980555555558</v>
      </c>
      <c r="B21574" s="2">
        <v>2.5131663184399562</v>
      </c>
    </row>
    <row r="21575" spans="1:2" x14ac:dyDescent="0.25">
      <c r="A21575" s="1">
        <v>43023.981249999997</v>
      </c>
      <c r="B21575" s="2">
        <v>32.044711485353766</v>
      </c>
    </row>
    <row r="21576" spans="1:2" x14ac:dyDescent="0.25">
      <c r="A21576" s="1">
        <v>43023.981944444444</v>
      </c>
      <c r="B21576" s="2">
        <v>14.380099499623368</v>
      </c>
    </row>
    <row r="21577" spans="1:2" x14ac:dyDescent="0.25">
      <c r="A21577" s="1">
        <v>43023.982638888891</v>
      </c>
      <c r="B21577" s="2">
        <v>10.681536628705604</v>
      </c>
    </row>
    <row r="21578" spans="1:2" x14ac:dyDescent="0.25">
      <c r="A21578" s="1">
        <v>43023.98333333333</v>
      </c>
      <c r="B21578" s="2">
        <v>23.147041976907833</v>
      </c>
    </row>
    <row r="21579" spans="1:2" x14ac:dyDescent="0.25">
      <c r="A21579" s="1">
        <v>43023.984027777777</v>
      </c>
      <c r="B21579" s="2">
        <v>40.667002928604298</v>
      </c>
    </row>
    <row r="21580" spans="1:2" x14ac:dyDescent="0.25">
      <c r="A21580" s="1">
        <v>43023.984722222223</v>
      </c>
      <c r="B21580" s="2">
        <v>50.402053253218767</v>
      </c>
    </row>
    <row r="21581" spans="1:2" x14ac:dyDescent="0.25">
      <c r="A21581" s="1">
        <v>43023.98541666667</v>
      </c>
      <c r="B21581" s="2">
        <v>58.439592278234585</v>
      </c>
    </row>
    <row r="21582" spans="1:2" x14ac:dyDescent="0.25">
      <c r="A21582" s="1">
        <v>43023.986111111109</v>
      </c>
      <c r="B21582" s="2">
        <v>40.29917938167879</v>
      </c>
    </row>
    <row r="21583" spans="1:2" x14ac:dyDescent="0.25">
      <c r="A21583" s="1">
        <v>43023.986805555556</v>
      </c>
      <c r="B21583" s="2">
        <v>32.659929214568301</v>
      </c>
    </row>
    <row r="21584" spans="1:2" x14ac:dyDescent="0.25">
      <c r="A21584" s="1">
        <v>43023.987500000003</v>
      </c>
      <c r="B21584" s="2">
        <v>15.855747244371257</v>
      </c>
    </row>
    <row r="21585" spans="1:2" x14ac:dyDescent="0.25">
      <c r="A21585" s="1">
        <v>43023.988194444442</v>
      </c>
      <c r="B21585" s="2">
        <v>17.05531908939059</v>
      </c>
    </row>
    <row r="21586" spans="1:2" x14ac:dyDescent="0.25">
      <c r="A21586" s="1">
        <v>43023.988888888889</v>
      </c>
      <c r="B21586" s="2">
        <v>15.154912005843167</v>
      </c>
    </row>
    <row r="21587" spans="1:2" x14ac:dyDescent="0.25">
      <c r="A21587" s="1">
        <v>43023.989583333336</v>
      </c>
      <c r="B21587" s="2">
        <v>22.42312774513363</v>
      </c>
    </row>
    <row r="21588" spans="1:2" x14ac:dyDescent="0.25">
      <c r="A21588" s="1">
        <v>43023.990277777775</v>
      </c>
      <c r="B21588" s="2">
        <v>25.234687078139782</v>
      </c>
    </row>
    <row r="21589" spans="1:2" x14ac:dyDescent="0.25">
      <c r="A21589" s="1">
        <v>43023.990972222222</v>
      </c>
      <c r="B21589" s="2">
        <v>22.610675702030615</v>
      </c>
    </row>
    <row r="21590" spans="1:2" x14ac:dyDescent="0.25">
      <c r="A21590" s="1">
        <v>43023.991666666669</v>
      </c>
      <c r="B21590" s="2">
        <v>32.514256044537859</v>
      </c>
    </row>
    <row r="21591" spans="1:2" x14ac:dyDescent="0.25">
      <c r="A21591" s="1">
        <v>43023.992361111108</v>
      </c>
      <c r="B21591" s="2">
        <v>15.768451790421386</v>
      </c>
    </row>
    <row r="21592" spans="1:2" x14ac:dyDescent="0.25">
      <c r="A21592" s="1">
        <v>43023.993055555555</v>
      </c>
      <c r="B21592" s="2">
        <v>6.6895823227721847</v>
      </c>
    </row>
    <row r="21593" spans="1:2" x14ac:dyDescent="0.25">
      <c r="A21593" s="1">
        <v>43023.993750000001</v>
      </c>
      <c r="B21593" s="2">
        <v>7.1654373645054878</v>
      </c>
    </row>
    <row r="21594" spans="1:2" x14ac:dyDescent="0.25">
      <c r="A21594" s="1">
        <v>43023.994444444441</v>
      </c>
      <c r="B21594" s="2">
        <v>13.593877165458981</v>
      </c>
    </row>
    <row r="21595" spans="1:2" x14ac:dyDescent="0.25">
      <c r="A21595" s="1">
        <v>43023.995138888888</v>
      </c>
      <c r="B21595" s="2">
        <v>6.7542545742432898</v>
      </c>
    </row>
    <row r="21596" spans="1:2" x14ac:dyDescent="0.25">
      <c r="A21596" s="1">
        <v>43023.995833333334</v>
      </c>
      <c r="B21596" s="2">
        <v>8.061346693771096</v>
      </c>
    </row>
    <row r="21597" spans="1:2" x14ac:dyDescent="0.25">
      <c r="A21597" s="1">
        <v>43023.996527777781</v>
      </c>
      <c r="B21597" s="2">
        <v>2.0498784626897151</v>
      </c>
    </row>
    <row r="21598" spans="1:2" x14ac:dyDescent="0.25">
      <c r="A21598" s="1">
        <v>43023.99722222222</v>
      </c>
      <c r="B21598" s="2">
        <v>15.163625543894401</v>
      </c>
    </row>
    <row r="21599" spans="1:2" x14ac:dyDescent="0.25">
      <c r="A21599" s="1">
        <v>43023.997916666667</v>
      </c>
      <c r="B21599" s="2">
        <v>25.840343571577492</v>
      </c>
    </row>
    <row r="21600" spans="1:2" x14ac:dyDescent="0.25">
      <c r="A21600" s="1">
        <v>43023.998611111114</v>
      </c>
      <c r="B21600" s="2">
        <v>-38.542821916747684</v>
      </c>
    </row>
    <row r="21601" spans="1:2" x14ac:dyDescent="0.25">
      <c r="A21601" s="1">
        <v>43023.999305555553</v>
      </c>
      <c r="B21601" s="2">
        <v>-63.062631768830279</v>
      </c>
    </row>
    <row r="21602" spans="1:2" x14ac:dyDescent="0.25">
      <c r="A21602" s="1">
        <v>43024</v>
      </c>
      <c r="B21602" s="2">
        <v>-81.888836893070646</v>
      </c>
    </row>
    <row r="21603" spans="1:2" x14ac:dyDescent="0.25">
      <c r="A21603" s="1">
        <v>43024.000694444447</v>
      </c>
      <c r="B21603" s="2">
        <v>-72.500280074619994</v>
      </c>
    </row>
    <row r="21604" spans="1:2" x14ac:dyDescent="0.25">
      <c r="A21604" s="1">
        <v>43024.001388888886</v>
      </c>
      <c r="B21604" s="2">
        <v>-72.049947171642756</v>
      </c>
    </row>
    <row r="21605" spans="1:2" x14ac:dyDescent="0.25">
      <c r="A21605" s="1">
        <v>43024.002083333333</v>
      </c>
      <c r="B21605" s="2">
        <v>-49.558601541172052</v>
      </c>
    </row>
    <row r="21606" spans="1:2" x14ac:dyDescent="0.25">
      <c r="A21606" s="1">
        <v>43024.00277777778</v>
      </c>
      <c r="B21606" s="2">
        <v>-70.309062485709248</v>
      </c>
    </row>
    <row r="21607" spans="1:2" x14ac:dyDescent="0.25">
      <c r="A21607" s="1">
        <v>43024.003472222219</v>
      </c>
      <c r="B21607" s="2">
        <v>-65.425820554112818</v>
      </c>
    </row>
    <row r="21608" spans="1:2" x14ac:dyDescent="0.25">
      <c r="A21608" s="1">
        <v>43024.004166666666</v>
      </c>
      <c r="B21608" s="2">
        <v>-9.3550603132709504</v>
      </c>
    </row>
    <row r="21609" spans="1:2" x14ac:dyDescent="0.25">
      <c r="A21609" s="1">
        <v>43024.004861111112</v>
      </c>
      <c r="B21609" s="2">
        <v>24.490264405146686</v>
      </c>
    </row>
    <row r="21610" spans="1:2" x14ac:dyDescent="0.25">
      <c r="A21610" s="1">
        <v>43024.005555555559</v>
      </c>
      <c r="B21610" s="2">
        <v>13.423502124139729</v>
      </c>
    </row>
    <row r="21611" spans="1:2" x14ac:dyDescent="0.25">
      <c r="A21611" s="1">
        <v>43024.006249999999</v>
      </c>
      <c r="B21611" s="2">
        <v>17.130142679021809</v>
      </c>
    </row>
    <row r="21612" spans="1:2" x14ac:dyDescent="0.25">
      <c r="A21612" s="1">
        <v>43024.006944444445</v>
      </c>
      <c r="B21612" s="2">
        <v>30.063603501428346</v>
      </c>
    </row>
    <row r="21613" spans="1:2" x14ac:dyDescent="0.25">
      <c r="A21613" s="1">
        <v>43024.007638888892</v>
      </c>
      <c r="B21613" s="2">
        <v>22.01069854226856</v>
      </c>
    </row>
    <row r="21614" spans="1:2" x14ac:dyDescent="0.25">
      <c r="A21614" s="1">
        <v>43024.008333333331</v>
      </c>
      <c r="B21614" s="2">
        <v>20.460928671045014</v>
      </c>
    </row>
    <row r="21615" spans="1:2" x14ac:dyDescent="0.25">
      <c r="A21615" s="1">
        <v>43024.009027777778</v>
      </c>
      <c r="B21615" s="2">
        <v>-1.6578766212172922</v>
      </c>
    </row>
    <row r="21616" spans="1:2" x14ac:dyDescent="0.25">
      <c r="A21616" s="1">
        <v>43024.009722222225</v>
      </c>
      <c r="B21616" s="2">
        <v>-19.668974502625254</v>
      </c>
    </row>
    <row r="21617" spans="1:2" x14ac:dyDescent="0.25">
      <c r="A21617" s="1">
        <v>43024.010416666664</v>
      </c>
      <c r="B21617" s="2">
        <v>-4.4261742866433149</v>
      </c>
    </row>
    <row r="21618" spans="1:2" x14ac:dyDescent="0.25">
      <c r="A21618" s="1">
        <v>43024.011111111111</v>
      </c>
      <c r="B21618" s="2">
        <v>-13.644670698458018</v>
      </c>
    </row>
    <row r="21619" spans="1:2" x14ac:dyDescent="0.25">
      <c r="A21619" s="1">
        <v>43024.011805555558</v>
      </c>
      <c r="B21619" s="2">
        <v>5.6830503017074081</v>
      </c>
    </row>
    <row r="21620" spans="1:2" x14ac:dyDescent="0.25">
      <c r="A21620" s="1">
        <v>43024.012499999997</v>
      </c>
      <c r="B21620" s="2">
        <v>-7.1169728208051914</v>
      </c>
    </row>
    <row r="21621" spans="1:2" x14ac:dyDescent="0.25">
      <c r="A21621" s="1">
        <v>43024.013194444444</v>
      </c>
      <c r="B21621" s="2">
        <v>-9.268667794944486</v>
      </c>
    </row>
    <row r="21622" spans="1:2" x14ac:dyDescent="0.25">
      <c r="A21622" s="1">
        <v>43024.013888888891</v>
      </c>
      <c r="B21622" s="2">
        <v>-0.23693923845130485</v>
      </c>
    </row>
    <row r="21623" spans="1:2" x14ac:dyDescent="0.25">
      <c r="A21623" s="1">
        <v>43024.01458333333</v>
      </c>
      <c r="B21623" s="2">
        <v>31.818505959295241</v>
      </c>
    </row>
    <row r="21624" spans="1:2" x14ac:dyDescent="0.25">
      <c r="A21624" s="1">
        <v>43024.015277777777</v>
      </c>
      <c r="B21624" s="2">
        <v>39.962608705570652</v>
      </c>
    </row>
    <row r="21625" spans="1:2" x14ac:dyDescent="0.25">
      <c r="A21625" s="1">
        <v>43024.015972222223</v>
      </c>
      <c r="B21625" s="2">
        <v>41.910661406947959</v>
      </c>
    </row>
    <row r="21626" spans="1:2" x14ac:dyDescent="0.25">
      <c r="A21626" s="1">
        <v>43024.01666666667</v>
      </c>
      <c r="B21626" s="2">
        <v>27.164340698249969</v>
      </c>
    </row>
    <row r="21627" spans="1:2" x14ac:dyDescent="0.25">
      <c r="A21627" s="1">
        <v>43024.017361111109</v>
      </c>
      <c r="B21627" s="2">
        <v>53.82910156601865</v>
      </c>
    </row>
    <row r="21628" spans="1:2" x14ac:dyDescent="0.25">
      <c r="A21628" s="1">
        <v>43024.018055555556</v>
      </c>
      <c r="B21628" s="2">
        <v>4.7616758692631267</v>
      </c>
    </row>
    <row r="21629" spans="1:2" x14ac:dyDescent="0.25">
      <c r="A21629" s="1">
        <v>43024.018750000003</v>
      </c>
      <c r="B21629" s="2">
        <v>1.3809845161934695E-6</v>
      </c>
    </row>
    <row r="21630" spans="1:2" x14ac:dyDescent="0.25">
      <c r="A21630" s="1">
        <v>43024.019444444442</v>
      </c>
      <c r="B21630" s="2">
        <v>0</v>
      </c>
    </row>
    <row r="21631" spans="1:2" x14ac:dyDescent="0.25">
      <c r="A21631" s="1">
        <v>43024.020138888889</v>
      </c>
      <c r="B21631" s="2">
        <v>32.447791386238535</v>
      </c>
    </row>
    <row r="21632" spans="1:2" x14ac:dyDescent="0.25">
      <c r="A21632" s="1">
        <v>43024.020833333336</v>
      </c>
      <c r="B21632" s="2">
        <v>23.142370006085063</v>
      </c>
    </row>
    <row r="21633" spans="1:2" x14ac:dyDescent="0.25">
      <c r="A21633" s="1">
        <v>43024.021527777775</v>
      </c>
      <c r="B21633" s="2">
        <v>3.2081409564038039</v>
      </c>
    </row>
    <row r="21634" spans="1:2" x14ac:dyDescent="0.25">
      <c r="A21634" s="1">
        <v>43024.022222222222</v>
      </c>
      <c r="B21634" s="2">
        <v>1.0732916370674501</v>
      </c>
    </row>
    <row r="21635" spans="1:2" x14ac:dyDescent="0.25">
      <c r="A21635" s="1">
        <v>43024.022916666669</v>
      </c>
      <c r="B21635" s="2">
        <v>0</v>
      </c>
    </row>
    <row r="21636" spans="1:2" x14ac:dyDescent="0.25">
      <c r="A21636" s="1">
        <v>43024.023611111108</v>
      </c>
      <c r="B21636" s="2">
        <v>1.2464887234692772</v>
      </c>
    </row>
    <row r="21637" spans="1:2" x14ac:dyDescent="0.25">
      <c r="A21637" s="1">
        <v>43024.024305555555</v>
      </c>
      <c r="B21637" s="2">
        <v>0.67116208928637211</v>
      </c>
    </row>
    <row r="21638" spans="1:2" x14ac:dyDescent="0.25">
      <c r="A21638" s="1">
        <v>43024.025000000001</v>
      </c>
      <c r="B21638" s="2">
        <v>-0.23786453924064213</v>
      </c>
    </row>
    <row r="21639" spans="1:2" x14ac:dyDescent="0.25">
      <c r="A21639" s="1">
        <v>43024.025694444441</v>
      </c>
      <c r="B21639" s="2">
        <v>0</v>
      </c>
    </row>
    <row r="21640" spans="1:2" x14ac:dyDescent="0.25">
      <c r="A21640" s="1">
        <v>43024.026388888888</v>
      </c>
      <c r="B21640" s="2">
        <v>-9.5639095054347614</v>
      </c>
    </row>
    <row r="21641" spans="1:2" x14ac:dyDescent="0.25">
      <c r="A21641" s="1">
        <v>43024.027083333334</v>
      </c>
      <c r="B21641" s="2">
        <v>-31.182398099385317</v>
      </c>
    </row>
    <row r="21642" spans="1:2" x14ac:dyDescent="0.25">
      <c r="A21642" s="1">
        <v>43024.027777777781</v>
      </c>
      <c r="B21642" s="2">
        <v>-24.833976011314856</v>
      </c>
    </row>
    <row r="21643" spans="1:2" x14ac:dyDescent="0.25">
      <c r="A21643" s="1">
        <v>43024.02847222222</v>
      </c>
      <c r="B21643" s="2">
        <v>-22.013190708957456</v>
      </c>
    </row>
    <row r="21644" spans="1:2" x14ac:dyDescent="0.25">
      <c r="A21644" s="1">
        <v>43024.029166666667</v>
      </c>
      <c r="B21644" s="2">
        <v>-52.277424352716963</v>
      </c>
    </row>
    <row r="21645" spans="1:2" x14ac:dyDescent="0.25">
      <c r="A21645" s="1">
        <v>43024.029861111114</v>
      </c>
      <c r="B21645" s="2">
        <v>-45.244609538844088</v>
      </c>
    </row>
    <row r="21646" spans="1:2" x14ac:dyDescent="0.25">
      <c r="A21646" s="1">
        <v>43024.030555555553</v>
      </c>
      <c r="B21646" s="2">
        <v>-39.105627758112192</v>
      </c>
    </row>
    <row r="21647" spans="1:2" x14ac:dyDescent="0.25">
      <c r="A21647" s="1">
        <v>43024.03125</v>
      </c>
      <c r="B21647" s="2">
        <v>-6.5856351289364587</v>
      </c>
    </row>
    <row r="21648" spans="1:2" x14ac:dyDescent="0.25">
      <c r="A21648" s="1">
        <v>43024.031944444447</v>
      </c>
      <c r="B21648" s="2">
        <v>-16.918579642054585</v>
      </c>
    </row>
    <row r="21649" spans="1:2" x14ac:dyDescent="0.25">
      <c r="A21649" s="1">
        <v>43024.032638888886</v>
      </c>
      <c r="B21649" s="2">
        <v>-42.149781016479636</v>
      </c>
    </row>
    <row r="21650" spans="1:2" x14ac:dyDescent="0.25">
      <c r="A21650" s="1">
        <v>43024.033333333333</v>
      </c>
      <c r="B21650" s="2">
        <v>-24.156168157091209</v>
      </c>
    </row>
    <row r="21651" spans="1:2" x14ac:dyDescent="0.25">
      <c r="A21651" s="1">
        <v>43024.03402777778</v>
      </c>
      <c r="B21651" s="2">
        <v>-45.365532148691514</v>
      </c>
    </row>
    <row r="21652" spans="1:2" x14ac:dyDescent="0.25">
      <c r="A21652" s="1">
        <v>43024.034722222219</v>
      </c>
      <c r="B21652" s="2">
        <v>-56.540026602922204</v>
      </c>
    </row>
    <row r="21653" spans="1:2" x14ac:dyDescent="0.25">
      <c r="A21653" s="1">
        <v>43024.035416666666</v>
      </c>
      <c r="B21653" s="2">
        <v>-63.397964853296678</v>
      </c>
    </row>
    <row r="21654" spans="1:2" x14ac:dyDescent="0.25">
      <c r="A21654" s="1">
        <v>43024.036111111112</v>
      </c>
      <c r="B21654" s="2">
        <v>-65.161491263391994</v>
      </c>
    </row>
    <row r="21655" spans="1:2" x14ac:dyDescent="0.25">
      <c r="A21655" s="1">
        <v>43024.036805555559</v>
      </c>
      <c r="B21655" s="2">
        <v>-35.176166859839576</v>
      </c>
    </row>
    <row r="21656" spans="1:2" x14ac:dyDescent="0.25">
      <c r="A21656" s="1">
        <v>43024.037499999999</v>
      </c>
      <c r="B21656" s="2">
        <v>-36.986529670004771</v>
      </c>
    </row>
    <row r="21657" spans="1:2" x14ac:dyDescent="0.25">
      <c r="A21657" s="1">
        <v>43024.038194444445</v>
      </c>
      <c r="B21657" s="2">
        <v>0</v>
      </c>
    </row>
    <row r="21658" spans="1:2" x14ac:dyDescent="0.25">
      <c r="A21658" s="1">
        <v>43024.038888888892</v>
      </c>
      <c r="B21658" s="2">
        <v>-2.3884761048946528</v>
      </c>
    </row>
    <row r="21659" spans="1:2" x14ac:dyDescent="0.25">
      <c r="A21659" s="1">
        <v>43024.039583333331</v>
      </c>
      <c r="B21659" s="2">
        <v>-2.6374858814146136</v>
      </c>
    </row>
    <row r="21660" spans="1:2" x14ac:dyDescent="0.25">
      <c r="A21660" s="1">
        <v>43024.040277777778</v>
      </c>
      <c r="B21660" s="2">
        <v>4.2611231854786942</v>
      </c>
    </row>
    <row r="21661" spans="1:2" x14ac:dyDescent="0.25">
      <c r="A21661" s="1">
        <v>43024.040972222225</v>
      </c>
      <c r="B21661" s="2">
        <v>0.88537041706925568</v>
      </c>
    </row>
    <row r="21662" spans="1:2" x14ac:dyDescent="0.25">
      <c r="A21662" s="1">
        <v>43024.041666666664</v>
      </c>
      <c r="B21662" s="2">
        <v>0.62059305820051425</v>
      </c>
    </row>
    <row r="21663" spans="1:2" x14ac:dyDescent="0.25">
      <c r="A21663" s="1">
        <v>43024.042361111111</v>
      </c>
      <c r="B21663" s="2">
        <v>3.6112002077560947</v>
      </c>
    </row>
    <row r="21664" spans="1:2" x14ac:dyDescent="0.25">
      <c r="A21664" s="1">
        <v>43024.043055555558</v>
      </c>
      <c r="B21664" s="2">
        <v>2.1439239693184695E-6</v>
      </c>
    </row>
    <row r="21665" spans="1:2" x14ac:dyDescent="0.25">
      <c r="A21665" s="1">
        <v>43024.043749999997</v>
      </c>
      <c r="B21665" s="2">
        <v>-8.7268320719401035E-2</v>
      </c>
    </row>
    <row r="21666" spans="1:2" x14ac:dyDescent="0.25">
      <c r="A21666" s="1">
        <v>43024.044444444444</v>
      </c>
      <c r="B21666" s="2">
        <v>-0.43688676235906315</v>
      </c>
    </row>
    <row r="21667" spans="1:2" x14ac:dyDescent="0.25">
      <c r="A21667" s="1">
        <v>43024.045138888891</v>
      </c>
      <c r="B21667" s="2">
        <v>0</v>
      </c>
    </row>
    <row r="21668" spans="1:2" x14ac:dyDescent="0.25">
      <c r="A21668" s="1">
        <v>43024.04583333333</v>
      </c>
      <c r="B21668" s="2">
        <v>0</v>
      </c>
    </row>
    <row r="21669" spans="1:2" x14ac:dyDescent="0.25">
      <c r="A21669" s="1">
        <v>43024.046527777777</v>
      </c>
      <c r="B21669" s="2">
        <v>0</v>
      </c>
    </row>
    <row r="21670" spans="1:2" x14ac:dyDescent="0.25">
      <c r="A21670" s="1">
        <v>43024.047222222223</v>
      </c>
      <c r="B21670" s="2">
        <v>15.719461506403361</v>
      </c>
    </row>
    <row r="21671" spans="1:2" x14ac:dyDescent="0.25">
      <c r="A21671" s="1">
        <v>43024.04791666667</v>
      </c>
      <c r="B21671" s="2">
        <v>19.749474165366458</v>
      </c>
    </row>
    <row r="21672" spans="1:2" x14ac:dyDescent="0.25">
      <c r="A21672" s="1">
        <v>43024.048611111109</v>
      </c>
      <c r="B21672" s="2">
        <v>47.504256123661371</v>
      </c>
    </row>
    <row r="21673" spans="1:2" x14ac:dyDescent="0.25">
      <c r="A21673" s="1">
        <v>43024.049305555556</v>
      </c>
      <c r="B21673" s="2">
        <v>66.803568567706193</v>
      </c>
    </row>
    <row r="21674" spans="1:2" x14ac:dyDescent="0.25">
      <c r="A21674" s="1">
        <v>43024.05</v>
      </c>
      <c r="B21674" s="2">
        <v>83.958027251796253</v>
      </c>
    </row>
    <row r="21675" spans="1:2" x14ac:dyDescent="0.25">
      <c r="A21675" s="1">
        <v>43024.050694444442</v>
      </c>
      <c r="B21675" s="2">
        <v>81.589507705566945</v>
      </c>
    </row>
    <row r="21676" spans="1:2" x14ac:dyDescent="0.25">
      <c r="A21676" s="1">
        <v>43024.051388888889</v>
      </c>
      <c r="B21676" s="2">
        <v>99.413567854252562</v>
      </c>
    </row>
    <row r="21677" spans="1:2" x14ac:dyDescent="0.25">
      <c r="A21677" s="1">
        <v>43024.052083333336</v>
      </c>
      <c r="B21677" s="2">
        <v>68.689766599981041</v>
      </c>
    </row>
    <row r="21678" spans="1:2" x14ac:dyDescent="0.25">
      <c r="A21678" s="1">
        <v>43024.052777777775</v>
      </c>
      <c r="B21678" s="2">
        <v>60.292642572677387</v>
      </c>
    </row>
    <row r="21679" spans="1:2" x14ac:dyDescent="0.25">
      <c r="A21679" s="1">
        <v>43024.053472222222</v>
      </c>
      <c r="B21679" s="2">
        <v>52.963477543578485</v>
      </c>
    </row>
    <row r="21680" spans="1:2" x14ac:dyDescent="0.25">
      <c r="A21680" s="1">
        <v>43024.054166666669</v>
      </c>
      <c r="B21680" s="2">
        <v>34.946321016215371</v>
      </c>
    </row>
    <row r="21681" spans="1:2" x14ac:dyDescent="0.25">
      <c r="A21681" s="1">
        <v>43024.054861111108</v>
      </c>
      <c r="B21681" s="2">
        <v>15.352521345424854</v>
      </c>
    </row>
    <row r="21682" spans="1:2" x14ac:dyDescent="0.25">
      <c r="A21682" s="1">
        <v>43024.055555555555</v>
      </c>
      <c r="B21682" s="2">
        <v>0</v>
      </c>
    </row>
    <row r="21683" spans="1:2" x14ac:dyDescent="0.25">
      <c r="A21683" s="1">
        <v>43024.056250000001</v>
      </c>
      <c r="B21683" s="2">
        <v>-0.24672515312752996</v>
      </c>
    </row>
    <row r="21684" spans="1:2" x14ac:dyDescent="0.25">
      <c r="A21684" s="1">
        <v>43024.056944444441</v>
      </c>
      <c r="B21684" s="2">
        <v>-0.35611135689929746</v>
      </c>
    </row>
    <row r="21685" spans="1:2" x14ac:dyDescent="0.25">
      <c r="A21685" s="1">
        <v>43024.057638888888</v>
      </c>
      <c r="B21685" s="2">
        <v>0</v>
      </c>
    </row>
    <row r="21686" spans="1:2" x14ac:dyDescent="0.25">
      <c r="A21686" s="1">
        <v>43024.058333333334</v>
      </c>
      <c r="B21686" s="2">
        <v>0</v>
      </c>
    </row>
    <row r="21687" spans="1:2" x14ac:dyDescent="0.25">
      <c r="A21687" s="1">
        <v>43024.059027777781</v>
      </c>
      <c r="B21687" s="2">
        <v>-3.9838099231322606E-7</v>
      </c>
    </row>
    <row r="21688" spans="1:2" x14ac:dyDescent="0.25">
      <c r="A21688" s="1">
        <v>43024.05972222222</v>
      </c>
      <c r="B21688" s="2">
        <v>-1.0935473255813122E-7</v>
      </c>
    </row>
    <row r="21689" spans="1:2" x14ac:dyDescent="0.25">
      <c r="A21689" s="1">
        <v>43024.060416666667</v>
      </c>
      <c r="B21689" s="2">
        <v>0</v>
      </c>
    </row>
    <row r="21690" spans="1:2" x14ac:dyDescent="0.25">
      <c r="A21690" s="1">
        <v>43024.061111111114</v>
      </c>
      <c r="B21690" s="2">
        <v>-5.274638834114497</v>
      </c>
    </row>
    <row r="21691" spans="1:2" x14ac:dyDescent="0.25">
      <c r="A21691" s="1">
        <v>43024.061805555553</v>
      </c>
      <c r="B21691" s="2">
        <v>-48.467971745497195</v>
      </c>
    </row>
    <row r="21692" spans="1:2" x14ac:dyDescent="0.25">
      <c r="A21692" s="1">
        <v>43024.0625</v>
      </c>
      <c r="B21692" s="2">
        <v>-35.916532006367923</v>
      </c>
    </row>
    <row r="21693" spans="1:2" x14ac:dyDescent="0.25">
      <c r="A21693" s="1">
        <v>43024.063194444447</v>
      </c>
      <c r="B21693" s="2">
        <v>-30.704863925781684</v>
      </c>
    </row>
    <row r="21694" spans="1:2" x14ac:dyDescent="0.25">
      <c r="A21694" s="1">
        <v>43024.063888888886</v>
      </c>
      <c r="B21694" s="2">
        <v>-27.4537496735662</v>
      </c>
    </row>
    <row r="21695" spans="1:2" x14ac:dyDescent="0.25">
      <c r="A21695" s="1">
        <v>43024.064583333333</v>
      </c>
      <c r="B21695" s="2">
        <v>-8.3805560299903537</v>
      </c>
    </row>
    <row r="21696" spans="1:2" x14ac:dyDescent="0.25">
      <c r="A21696" s="1">
        <v>43024.06527777778</v>
      </c>
      <c r="B21696" s="2">
        <v>-3.8029765581110646</v>
      </c>
    </row>
    <row r="21697" spans="1:2" x14ac:dyDescent="0.25">
      <c r="A21697" s="1">
        <v>43024.065972222219</v>
      </c>
      <c r="B21697" s="2">
        <v>-3.625452654179147</v>
      </c>
    </row>
    <row r="21698" spans="1:2" x14ac:dyDescent="0.25">
      <c r="A21698" s="1">
        <v>43024.066666666666</v>
      </c>
      <c r="B21698" s="2">
        <v>0</v>
      </c>
    </row>
    <row r="21699" spans="1:2" x14ac:dyDescent="0.25">
      <c r="A21699" s="1">
        <v>43024.067361111112</v>
      </c>
      <c r="B21699" s="2">
        <v>3.1906395035330206</v>
      </c>
    </row>
    <row r="21700" spans="1:2" x14ac:dyDescent="0.25">
      <c r="A21700" s="1">
        <v>43024.068055555559</v>
      </c>
      <c r="B21700" s="2">
        <v>1.6109668674034765</v>
      </c>
    </row>
    <row r="21701" spans="1:2" x14ac:dyDescent="0.25">
      <c r="A21701" s="1">
        <v>43024.068749999999</v>
      </c>
      <c r="B21701" s="2">
        <v>6.0178349191381129</v>
      </c>
    </row>
    <row r="21702" spans="1:2" x14ac:dyDescent="0.25">
      <c r="A21702" s="1">
        <v>43024.069444444445</v>
      </c>
      <c r="B21702" s="2">
        <v>15.147803040918856</v>
      </c>
    </row>
    <row r="21703" spans="1:2" x14ac:dyDescent="0.25">
      <c r="A21703" s="1">
        <v>43024.070138888892</v>
      </c>
      <c r="B21703" s="2">
        <v>31.477389639475344</v>
      </c>
    </row>
    <row r="21704" spans="1:2" x14ac:dyDescent="0.25">
      <c r="A21704" s="1">
        <v>43024.070833333331</v>
      </c>
      <c r="B21704" s="2">
        <v>4.5347397598214831</v>
      </c>
    </row>
    <row r="21705" spans="1:2" x14ac:dyDescent="0.25">
      <c r="A21705" s="1">
        <v>43024.071527777778</v>
      </c>
      <c r="B21705" s="2">
        <v>10.056191792877508</v>
      </c>
    </row>
    <row r="21706" spans="1:2" x14ac:dyDescent="0.25">
      <c r="A21706" s="1">
        <v>43024.072222222225</v>
      </c>
      <c r="B21706" s="2">
        <v>9.2518651385859503</v>
      </c>
    </row>
    <row r="21707" spans="1:2" x14ac:dyDescent="0.25">
      <c r="A21707" s="1">
        <v>43024.072916666664</v>
      </c>
      <c r="B21707" s="2">
        <v>6.4963298483324854</v>
      </c>
    </row>
    <row r="21708" spans="1:2" x14ac:dyDescent="0.25">
      <c r="A21708" s="1">
        <v>43024.073611111111</v>
      </c>
      <c r="B21708" s="2">
        <v>4.3553387653654987</v>
      </c>
    </row>
    <row r="21709" spans="1:2" x14ac:dyDescent="0.25">
      <c r="A21709" s="1">
        <v>43024.074305555558</v>
      </c>
      <c r="B21709" s="2">
        <v>0</v>
      </c>
    </row>
    <row r="21710" spans="1:2" x14ac:dyDescent="0.25">
      <c r="A21710" s="1">
        <v>43024.074999999997</v>
      </c>
      <c r="B21710" s="2">
        <v>-0.47252171834309897</v>
      </c>
    </row>
    <row r="21711" spans="1:2" x14ac:dyDescent="0.25">
      <c r="A21711" s="1">
        <v>43024.075694444444</v>
      </c>
      <c r="B21711" s="2">
        <v>-2.3128644178117004E-2</v>
      </c>
    </row>
    <row r="21712" spans="1:2" x14ac:dyDescent="0.25">
      <c r="A21712" s="1">
        <v>43024.076388888891</v>
      </c>
      <c r="B21712" s="2">
        <v>-13.055400348801049</v>
      </c>
    </row>
    <row r="21713" spans="1:2" x14ac:dyDescent="0.25">
      <c r="A21713" s="1">
        <v>43024.07708333333</v>
      </c>
      <c r="B21713" s="2">
        <v>-1.5045506203479211</v>
      </c>
    </row>
    <row r="21714" spans="1:2" x14ac:dyDescent="0.25">
      <c r="A21714" s="1">
        <v>43024.077777777777</v>
      </c>
      <c r="B21714" s="2">
        <v>-8.7805574520859704</v>
      </c>
    </row>
    <row r="21715" spans="1:2" x14ac:dyDescent="0.25">
      <c r="A21715" s="1">
        <v>43024.078472222223</v>
      </c>
      <c r="B21715" s="2">
        <v>-25.914697407806912</v>
      </c>
    </row>
    <row r="21716" spans="1:2" x14ac:dyDescent="0.25">
      <c r="A21716" s="1">
        <v>43024.07916666667</v>
      </c>
      <c r="B21716" s="2">
        <v>-31.463074120277692</v>
      </c>
    </row>
    <row r="21717" spans="1:2" x14ac:dyDescent="0.25">
      <c r="A21717" s="1">
        <v>43024.079861111109</v>
      </c>
      <c r="B21717" s="2">
        <v>-28.488452185025867</v>
      </c>
    </row>
    <row r="21718" spans="1:2" x14ac:dyDescent="0.25">
      <c r="A21718" s="1">
        <v>43024.080555555556</v>
      </c>
      <c r="B21718" s="2">
        <v>-11.100512717623497</v>
      </c>
    </row>
    <row r="21719" spans="1:2" x14ac:dyDescent="0.25">
      <c r="A21719" s="1">
        <v>43024.081250000003</v>
      </c>
      <c r="B21719" s="2">
        <v>-16.321262368135891</v>
      </c>
    </row>
    <row r="21720" spans="1:2" x14ac:dyDescent="0.25">
      <c r="A21720" s="1">
        <v>43024.081944444442</v>
      </c>
      <c r="B21720" s="2">
        <v>-32.838005307112084</v>
      </c>
    </row>
    <row r="21721" spans="1:2" x14ac:dyDescent="0.25">
      <c r="A21721" s="1">
        <v>43024.082638888889</v>
      </c>
      <c r="B21721" s="2">
        <v>-21.220397901425411</v>
      </c>
    </row>
    <row r="21722" spans="1:2" x14ac:dyDescent="0.25">
      <c r="A21722" s="1">
        <v>43024.083333333336</v>
      </c>
      <c r="B21722" s="2">
        <v>-36.069937128822012</v>
      </c>
    </row>
    <row r="21723" spans="1:2" x14ac:dyDescent="0.25">
      <c r="A21723" s="1">
        <v>43024.084027777775</v>
      </c>
      <c r="B21723" s="2">
        <v>-21.655464551088517</v>
      </c>
    </row>
    <row r="21724" spans="1:2" x14ac:dyDescent="0.25">
      <c r="A21724" s="1">
        <v>43024.084722222222</v>
      </c>
      <c r="B21724" s="2">
        <v>-16.398298811313968</v>
      </c>
    </row>
    <row r="21725" spans="1:2" x14ac:dyDescent="0.25">
      <c r="A21725" s="1">
        <v>43024.085416666669</v>
      </c>
      <c r="B21725" s="2">
        <v>-38.552869641884655</v>
      </c>
    </row>
    <row r="21726" spans="1:2" x14ac:dyDescent="0.25">
      <c r="A21726" s="1">
        <v>43024.086111111108</v>
      </c>
      <c r="B21726" s="2">
        <v>-51.218127237520335</v>
      </c>
    </row>
    <row r="21727" spans="1:2" x14ac:dyDescent="0.25">
      <c r="A21727" s="1">
        <v>43024.086805555555</v>
      </c>
      <c r="B21727" s="2">
        <v>-43.22102275468545</v>
      </c>
    </row>
    <row r="21728" spans="1:2" x14ac:dyDescent="0.25">
      <c r="A21728" s="1">
        <v>43024.087500000001</v>
      </c>
      <c r="B21728" s="2">
        <v>-78.781195991721077</v>
      </c>
    </row>
    <row r="21729" spans="1:2" x14ac:dyDescent="0.25">
      <c r="A21729" s="1">
        <v>43024.088194444441</v>
      </c>
      <c r="B21729" s="2">
        <v>-103.48474016255737</v>
      </c>
    </row>
    <row r="21730" spans="1:2" x14ac:dyDescent="0.25">
      <c r="A21730" s="1">
        <v>43024.088888888888</v>
      </c>
      <c r="B21730" s="2">
        <v>-55.53224841171177</v>
      </c>
    </row>
    <row r="21731" spans="1:2" x14ac:dyDescent="0.25">
      <c r="A21731" s="1">
        <v>43024.089583333334</v>
      </c>
      <c r="B21731" s="2">
        <v>-81.074182308071371</v>
      </c>
    </row>
    <row r="21732" spans="1:2" x14ac:dyDescent="0.25">
      <c r="A21732" s="1">
        <v>43024.090277777781</v>
      </c>
      <c r="B21732" s="2">
        <v>-42.196011701190336</v>
      </c>
    </row>
    <row r="21733" spans="1:2" x14ac:dyDescent="0.25">
      <c r="A21733" s="1">
        <v>43024.09097222222</v>
      </c>
      <c r="B21733" s="2">
        <v>-39.373016831120673</v>
      </c>
    </row>
    <row r="21734" spans="1:2" x14ac:dyDescent="0.25">
      <c r="A21734" s="1">
        <v>43024.091666666667</v>
      </c>
      <c r="B21734" s="2">
        <v>-11.827514415493351</v>
      </c>
    </row>
    <row r="21735" spans="1:2" x14ac:dyDescent="0.25">
      <c r="A21735" s="1">
        <v>43024.092361111114</v>
      </c>
      <c r="B21735" s="2">
        <v>-24.699381131810757</v>
      </c>
    </row>
    <row r="21736" spans="1:2" x14ac:dyDescent="0.25">
      <c r="A21736" s="1">
        <v>43024.093055555553</v>
      </c>
      <c r="B21736" s="2">
        <v>-17.245304719733152</v>
      </c>
    </row>
    <row r="21737" spans="1:2" x14ac:dyDescent="0.25">
      <c r="A21737" s="1">
        <v>43024.09375</v>
      </c>
      <c r="B21737" s="2">
        <v>-20.745492382731754</v>
      </c>
    </row>
    <row r="21738" spans="1:2" x14ac:dyDescent="0.25">
      <c r="A21738" s="1">
        <v>43024.094444444447</v>
      </c>
      <c r="B21738" s="2">
        <v>-27.251669485630313</v>
      </c>
    </row>
    <row r="21739" spans="1:2" x14ac:dyDescent="0.25">
      <c r="A21739" s="1">
        <v>43024.095138888886</v>
      </c>
      <c r="B21739" s="2">
        <v>-31.204394834755416</v>
      </c>
    </row>
    <row r="21740" spans="1:2" x14ac:dyDescent="0.25">
      <c r="A21740" s="1">
        <v>43024.095833333333</v>
      </c>
      <c r="B21740" s="2">
        <v>-10.681383882645362</v>
      </c>
    </row>
    <row r="21741" spans="1:2" x14ac:dyDescent="0.25">
      <c r="A21741" s="1">
        <v>43024.09652777778</v>
      </c>
      <c r="B21741" s="2">
        <v>0</v>
      </c>
    </row>
    <row r="21742" spans="1:2" x14ac:dyDescent="0.25">
      <c r="A21742" s="1">
        <v>43024.097222222219</v>
      </c>
      <c r="B21742" s="2">
        <v>-3.9102505297526173</v>
      </c>
    </row>
    <row r="21743" spans="1:2" x14ac:dyDescent="0.25">
      <c r="A21743" s="1">
        <v>43024.097916666666</v>
      </c>
      <c r="B21743" s="2">
        <v>-0.91882121138720929</v>
      </c>
    </row>
    <row r="21744" spans="1:2" x14ac:dyDescent="0.25">
      <c r="A21744" s="1">
        <v>43024.098611111112</v>
      </c>
      <c r="B21744" s="2">
        <v>-3.4268060097645501</v>
      </c>
    </row>
    <row r="21745" spans="1:2" x14ac:dyDescent="0.25">
      <c r="A21745" s="1">
        <v>43024.099305555559</v>
      </c>
      <c r="B21745" s="2">
        <v>-0.24319432576497396</v>
      </c>
    </row>
    <row r="21746" spans="1:2" x14ac:dyDescent="0.25">
      <c r="A21746" s="1">
        <v>43024.1</v>
      </c>
      <c r="B21746" s="2">
        <v>-3.0055769382888684</v>
      </c>
    </row>
    <row r="21747" spans="1:2" x14ac:dyDescent="0.25">
      <c r="A21747" s="1">
        <v>43024.100694444445</v>
      </c>
      <c r="B21747" s="2">
        <v>-12.046656677489713</v>
      </c>
    </row>
    <row r="21748" spans="1:2" x14ac:dyDescent="0.25">
      <c r="A21748" s="1">
        <v>43024.101388888892</v>
      </c>
      <c r="B21748" s="2">
        <v>-10.940778047941665</v>
      </c>
    </row>
    <row r="21749" spans="1:2" x14ac:dyDescent="0.25">
      <c r="A21749" s="1">
        <v>43024.102083333331</v>
      </c>
      <c r="B21749" s="2">
        <v>-17.895722365715969</v>
      </c>
    </row>
    <row r="21750" spans="1:2" x14ac:dyDescent="0.25">
      <c r="A21750" s="1">
        <v>43024.102777777778</v>
      </c>
      <c r="B21750" s="2">
        <v>-27.98806935090591</v>
      </c>
    </row>
    <row r="21751" spans="1:2" x14ac:dyDescent="0.25">
      <c r="A21751" s="1">
        <v>43024.103472222225</v>
      </c>
      <c r="B21751" s="2">
        <v>-23.199693365562901</v>
      </c>
    </row>
    <row r="21752" spans="1:2" x14ac:dyDescent="0.25">
      <c r="A21752" s="1">
        <v>43024.104166666664</v>
      </c>
      <c r="B21752" s="2">
        <v>-55.202448732481571</v>
      </c>
    </row>
    <row r="21753" spans="1:2" x14ac:dyDescent="0.25">
      <c r="A21753" s="1">
        <v>43024.104861111111</v>
      </c>
      <c r="B21753" s="2">
        <v>-56.19971154621453</v>
      </c>
    </row>
    <row r="21754" spans="1:2" x14ac:dyDescent="0.25">
      <c r="A21754" s="1">
        <v>43024.105555555558</v>
      </c>
      <c r="B21754" s="2">
        <v>-40.279820216214283</v>
      </c>
    </row>
    <row r="21755" spans="1:2" x14ac:dyDescent="0.25">
      <c r="A21755" s="1">
        <v>43024.106249999997</v>
      </c>
      <c r="B21755" s="2">
        <v>-5.3983027779807644</v>
      </c>
    </row>
    <row r="21756" spans="1:2" x14ac:dyDescent="0.25">
      <c r="A21756" s="1">
        <v>43024.106944444444</v>
      </c>
      <c r="B21756" s="2">
        <v>-14.828792812594717</v>
      </c>
    </row>
    <row r="21757" spans="1:2" x14ac:dyDescent="0.25">
      <c r="A21757" s="1">
        <v>43024.107638888891</v>
      </c>
      <c r="B21757" s="2">
        <v>-6.5772688685770841</v>
      </c>
    </row>
    <row r="21758" spans="1:2" x14ac:dyDescent="0.25">
      <c r="A21758" s="1">
        <v>43024.10833333333</v>
      </c>
      <c r="B21758" s="2">
        <v>-11.798200706133503</v>
      </c>
    </row>
    <row r="21759" spans="1:2" x14ac:dyDescent="0.25">
      <c r="A21759" s="1">
        <v>43024.109027777777</v>
      </c>
      <c r="B21759" s="2">
        <v>-30.541747270306224</v>
      </c>
    </row>
    <row r="21760" spans="1:2" x14ac:dyDescent="0.25">
      <c r="A21760" s="1">
        <v>43024.109722222223</v>
      </c>
      <c r="B21760" s="2">
        <v>-0.55005988728759503</v>
      </c>
    </row>
    <row r="21761" spans="1:2" x14ac:dyDescent="0.25">
      <c r="A21761" s="1">
        <v>43024.11041666667</v>
      </c>
      <c r="B21761" s="2">
        <v>-16.005066346515864</v>
      </c>
    </row>
    <row r="21762" spans="1:2" x14ac:dyDescent="0.25">
      <c r="A21762" s="1">
        <v>43024.111111111109</v>
      </c>
      <c r="B21762" s="2">
        <v>-21.621169783666847</v>
      </c>
    </row>
    <row r="21763" spans="1:2" x14ac:dyDescent="0.25">
      <c r="A21763" s="1">
        <v>43024.111805555556</v>
      </c>
      <c r="B21763" s="2">
        <v>-13.043914806488708</v>
      </c>
    </row>
    <row r="21764" spans="1:2" x14ac:dyDescent="0.25">
      <c r="A21764" s="1">
        <v>43024.112500000003</v>
      </c>
      <c r="B21764" s="2">
        <v>-1.6933811030893897</v>
      </c>
    </row>
    <row r="21765" spans="1:2" x14ac:dyDescent="0.25">
      <c r="A21765" s="1">
        <v>43024.113194444442</v>
      </c>
      <c r="B21765" s="2">
        <v>8.1817847177046747</v>
      </c>
    </row>
    <row r="21766" spans="1:2" x14ac:dyDescent="0.25">
      <c r="A21766" s="1">
        <v>43024.113888888889</v>
      </c>
      <c r="B21766" s="2">
        <v>-13.778077859809855</v>
      </c>
    </row>
    <row r="21767" spans="1:2" x14ac:dyDescent="0.25">
      <c r="A21767" s="1">
        <v>43024.114583333336</v>
      </c>
      <c r="B21767" s="2">
        <v>-1.0392612078818881</v>
      </c>
    </row>
    <row r="21768" spans="1:2" x14ac:dyDescent="0.25">
      <c r="A21768" s="1">
        <v>43024.115277777775</v>
      </c>
      <c r="B21768" s="2">
        <v>-11.032030074772774</v>
      </c>
    </row>
    <row r="21769" spans="1:2" x14ac:dyDescent="0.25">
      <c r="A21769" s="1">
        <v>43024.115972222222</v>
      </c>
      <c r="B21769" s="2">
        <v>6.0976878741998615</v>
      </c>
    </row>
    <row r="21770" spans="1:2" x14ac:dyDescent="0.25">
      <c r="A21770" s="1">
        <v>43024.116666666669</v>
      </c>
      <c r="B21770" s="2">
        <v>1.5460587890100821</v>
      </c>
    </row>
    <row r="21771" spans="1:2" x14ac:dyDescent="0.25">
      <c r="A21771" s="1">
        <v>43024.117361111108</v>
      </c>
      <c r="B21771" s="2">
        <v>0</v>
      </c>
    </row>
    <row r="21772" spans="1:2" x14ac:dyDescent="0.25">
      <c r="A21772" s="1">
        <v>43024.118055555555</v>
      </c>
      <c r="B21772" s="2">
        <v>0</v>
      </c>
    </row>
    <row r="21773" spans="1:2" x14ac:dyDescent="0.25">
      <c r="A21773" s="1">
        <v>43024.118750000001</v>
      </c>
      <c r="B21773" s="2">
        <v>-3.4623557568993419</v>
      </c>
    </row>
    <row r="21774" spans="1:2" x14ac:dyDescent="0.25">
      <c r="A21774" s="1">
        <v>43024.119444444441</v>
      </c>
      <c r="B21774" s="2">
        <v>-3.9252586304384751</v>
      </c>
    </row>
    <row r="21775" spans="1:2" x14ac:dyDescent="0.25">
      <c r="A21775" s="1">
        <v>43024.120138888888</v>
      </c>
      <c r="B21775" s="2">
        <v>-12.541695117017177</v>
      </c>
    </row>
    <row r="21776" spans="1:2" x14ac:dyDescent="0.25">
      <c r="A21776" s="1">
        <v>43024.120833333334</v>
      </c>
      <c r="B21776" s="2">
        <v>-6.4882812985995164</v>
      </c>
    </row>
    <row r="21777" spans="1:2" x14ac:dyDescent="0.25">
      <c r="A21777" s="1">
        <v>43024.121527777781</v>
      </c>
      <c r="B21777" s="2">
        <v>-7.1890441682034485</v>
      </c>
    </row>
    <row r="21778" spans="1:2" x14ac:dyDescent="0.25">
      <c r="A21778" s="1">
        <v>43024.12222222222</v>
      </c>
      <c r="B21778" s="2">
        <v>-8.1722744245373171</v>
      </c>
    </row>
    <row r="21779" spans="1:2" x14ac:dyDescent="0.25">
      <c r="A21779" s="1">
        <v>43024.122916666667</v>
      </c>
      <c r="B21779" s="2">
        <v>-0.59728691342364371</v>
      </c>
    </row>
    <row r="21780" spans="1:2" x14ac:dyDescent="0.25">
      <c r="A21780" s="1">
        <v>43024.123611111114</v>
      </c>
      <c r="B21780" s="2">
        <v>-0.41333834842371286</v>
      </c>
    </row>
    <row r="21781" spans="1:2" x14ac:dyDescent="0.25">
      <c r="A21781" s="1">
        <v>43024.124305555553</v>
      </c>
      <c r="B21781" s="2">
        <v>-0.61657965882720112</v>
      </c>
    </row>
    <row r="21782" spans="1:2" x14ac:dyDescent="0.25">
      <c r="A21782" s="1">
        <v>43024.125</v>
      </c>
      <c r="B21782" s="2">
        <v>-5.5384874959466588</v>
      </c>
    </row>
    <row r="21783" spans="1:2" x14ac:dyDescent="0.25">
      <c r="A21783" s="1">
        <v>43024.125694444447</v>
      </c>
      <c r="B21783" s="2">
        <v>-2.448656270978002</v>
      </c>
    </row>
    <row r="21784" spans="1:2" x14ac:dyDescent="0.25">
      <c r="A21784" s="1">
        <v>43024.126388888886</v>
      </c>
      <c r="B21784" s="2">
        <v>-0.79704486239061223</v>
      </c>
    </row>
    <row r="21785" spans="1:2" x14ac:dyDescent="0.25">
      <c r="A21785" s="1">
        <v>43024.127083333333</v>
      </c>
      <c r="B21785" s="2">
        <v>-1.9250864473481971E-6</v>
      </c>
    </row>
    <row r="21786" spans="1:2" x14ac:dyDescent="0.25">
      <c r="A21786" s="1">
        <v>43024.12777777778</v>
      </c>
      <c r="B21786" s="2">
        <v>-1.235664374784877</v>
      </c>
    </row>
    <row r="21787" spans="1:2" x14ac:dyDescent="0.25">
      <c r="A21787" s="1">
        <v>43024.128472222219</v>
      </c>
      <c r="B21787" s="2">
        <v>-0.69812301120158127</v>
      </c>
    </row>
    <row r="21788" spans="1:2" x14ac:dyDescent="0.25">
      <c r="A21788" s="1">
        <v>43024.129166666666</v>
      </c>
      <c r="B21788" s="2">
        <v>0</v>
      </c>
    </row>
    <row r="21789" spans="1:2" x14ac:dyDescent="0.25">
      <c r="A21789" s="1">
        <v>43024.129861111112</v>
      </c>
      <c r="B21789" s="2">
        <v>0.65646540330199055</v>
      </c>
    </row>
    <row r="21790" spans="1:2" x14ac:dyDescent="0.25">
      <c r="A21790" s="1">
        <v>43024.130555555559</v>
      </c>
      <c r="B21790" s="2">
        <v>9.0783384318153066E-7</v>
      </c>
    </row>
    <row r="21791" spans="1:2" x14ac:dyDescent="0.25">
      <c r="A21791" s="1">
        <v>43024.131249999999</v>
      </c>
      <c r="B21791" s="2">
        <v>8.722941856831312E-7</v>
      </c>
    </row>
    <row r="21792" spans="1:2" x14ac:dyDescent="0.25">
      <c r="A21792" s="1">
        <v>43024.131944444445</v>
      </c>
      <c r="B21792" s="2">
        <v>0</v>
      </c>
    </row>
    <row r="21793" spans="1:2" x14ac:dyDescent="0.25">
      <c r="A21793" s="1">
        <v>43024.132638888892</v>
      </c>
      <c r="B21793" s="2">
        <v>-2.1794636268168689E-6</v>
      </c>
    </row>
    <row r="21794" spans="1:2" x14ac:dyDescent="0.25">
      <c r="A21794" s="1">
        <v>43024.133333333331</v>
      </c>
      <c r="B21794" s="2">
        <v>-1.3809845161934695E-6</v>
      </c>
    </row>
    <row r="21795" spans="1:2" x14ac:dyDescent="0.25">
      <c r="A21795" s="1">
        <v>43024.134027777778</v>
      </c>
      <c r="B21795" s="2">
        <v>0</v>
      </c>
    </row>
    <row r="21796" spans="1:2" x14ac:dyDescent="0.25">
      <c r="A21796" s="1">
        <v>43024.134722222225</v>
      </c>
      <c r="B21796" s="2">
        <v>-2.2887543309479952E-6</v>
      </c>
    </row>
    <row r="21797" spans="1:2" x14ac:dyDescent="0.25">
      <c r="A21797" s="1">
        <v>43024.135416666664</v>
      </c>
      <c r="B21797" s="2">
        <v>0</v>
      </c>
    </row>
    <row r="21798" spans="1:2" x14ac:dyDescent="0.25">
      <c r="A21798" s="1">
        <v>43024.136111111111</v>
      </c>
      <c r="B21798" s="2">
        <v>-9.077707848822077E-7</v>
      </c>
    </row>
    <row r="21799" spans="1:2" x14ac:dyDescent="0.25">
      <c r="A21799" s="1">
        <v>43024.136805555558</v>
      </c>
      <c r="B21799" s="2">
        <v>-1.6352336388081311E-6</v>
      </c>
    </row>
    <row r="21800" spans="1:2" x14ac:dyDescent="0.25">
      <c r="A21800" s="1">
        <v>43024.137499999997</v>
      </c>
      <c r="B21800" s="2">
        <v>0</v>
      </c>
    </row>
    <row r="21801" spans="1:2" x14ac:dyDescent="0.25">
      <c r="A21801" s="1">
        <v>43024.138194444444</v>
      </c>
      <c r="B21801" s="2">
        <v>0</v>
      </c>
    </row>
    <row r="21802" spans="1:2" x14ac:dyDescent="0.25">
      <c r="A21802" s="1">
        <v>43024.138888888891</v>
      </c>
      <c r="B21802" s="2">
        <v>-6.9627424359573826</v>
      </c>
    </row>
    <row r="21803" spans="1:2" x14ac:dyDescent="0.25">
      <c r="A21803" s="1">
        <v>43024.13958333333</v>
      </c>
      <c r="B21803" s="2">
        <v>-38.913295920726767</v>
      </c>
    </row>
    <row r="21804" spans="1:2" x14ac:dyDescent="0.25">
      <c r="A21804" s="1">
        <v>43024.140277777777</v>
      </c>
      <c r="B21804" s="2">
        <v>-17.578938140358272</v>
      </c>
    </row>
    <row r="21805" spans="1:2" x14ac:dyDescent="0.25">
      <c r="A21805" s="1">
        <v>43024.140972222223</v>
      </c>
      <c r="B21805" s="2">
        <v>-10.636809562004055</v>
      </c>
    </row>
    <row r="21806" spans="1:2" x14ac:dyDescent="0.25">
      <c r="A21806" s="1">
        <v>43024.14166666667</v>
      </c>
      <c r="B21806" s="2">
        <v>-24.762406777786477</v>
      </c>
    </row>
    <row r="21807" spans="1:2" x14ac:dyDescent="0.25">
      <c r="A21807" s="1">
        <v>43024.142361111109</v>
      </c>
      <c r="B21807" s="2">
        <v>-13.024077588095679</v>
      </c>
    </row>
    <row r="21808" spans="1:2" x14ac:dyDescent="0.25">
      <c r="A21808" s="1">
        <v>43024.143055555556</v>
      </c>
      <c r="B21808" s="2">
        <v>-11.403098083962686</v>
      </c>
    </row>
    <row r="21809" spans="1:2" x14ac:dyDescent="0.25">
      <c r="A21809" s="1">
        <v>43024.143750000003</v>
      </c>
      <c r="B21809" s="2">
        <v>-16.181219792620201</v>
      </c>
    </row>
    <row r="21810" spans="1:2" x14ac:dyDescent="0.25">
      <c r="A21810" s="1">
        <v>43024.144444444442</v>
      </c>
      <c r="B21810" s="2">
        <v>-8.8246801302913802</v>
      </c>
    </row>
    <row r="21811" spans="1:2" x14ac:dyDescent="0.25">
      <c r="A21811" s="1">
        <v>43024.145138888889</v>
      </c>
      <c r="B21811" s="2">
        <v>-22.854167312500067</v>
      </c>
    </row>
    <row r="21812" spans="1:2" x14ac:dyDescent="0.25">
      <c r="A21812" s="1">
        <v>43024.145833333336</v>
      </c>
      <c r="B21812" s="2">
        <v>-26.533193466044033</v>
      </c>
    </row>
    <row r="21813" spans="1:2" x14ac:dyDescent="0.25">
      <c r="A21813" s="1">
        <v>43024.146527777775</v>
      </c>
      <c r="B21813" s="2">
        <v>-38.174637434619946</v>
      </c>
    </row>
    <row r="21814" spans="1:2" x14ac:dyDescent="0.25">
      <c r="A21814" s="1">
        <v>43024.147222222222</v>
      </c>
      <c r="B21814" s="2">
        <v>-5.6189385224997146</v>
      </c>
    </row>
    <row r="21815" spans="1:2" x14ac:dyDescent="0.25">
      <c r="A21815" s="1">
        <v>43024.147916666669</v>
      </c>
      <c r="B21815" s="2">
        <v>-2.5871276880216709</v>
      </c>
    </row>
    <row r="21816" spans="1:2" x14ac:dyDescent="0.25">
      <c r="A21816" s="1">
        <v>43024.148611111108</v>
      </c>
      <c r="B21816" s="2">
        <v>0</v>
      </c>
    </row>
    <row r="21817" spans="1:2" x14ac:dyDescent="0.25">
      <c r="A21817" s="1">
        <v>43024.149305555555</v>
      </c>
      <c r="B21817" s="2">
        <v>0</v>
      </c>
    </row>
    <row r="21818" spans="1:2" x14ac:dyDescent="0.25">
      <c r="A21818" s="1">
        <v>43024.15</v>
      </c>
      <c r="B21818" s="2">
        <v>-3.9920754109819728E-7</v>
      </c>
    </row>
    <row r="21819" spans="1:2" x14ac:dyDescent="0.25">
      <c r="A21819" s="1">
        <v>43024.150694444441</v>
      </c>
      <c r="B21819" s="2">
        <v>-3.1611765734851359E-6</v>
      </c>
    </row>
    <row r="21820" spans="1:2" x14ac:dyDescent="0.25">
      <c r="A21820" s="1">
        <v>43024.151388888888</v>
      </c>
      <c r="B21820" s="2">
        <v>0</v>
      </c>
    </row>
    <row r="21821" spans="1:2" x14ac:dyDescent="0.25">
      <c r="A21821" s="1">
        <v>43024.152083333334</v>
      </c>
      <c r="B21821" s="2">
        <v>0</v>
      </c>
    </row>
    <row r="21822" spans="1:2" x14ac:dyDescent="0.25">
      <c r="A21822" s="1">
        <v>43024.152777777781</v>
      </c>
      <c r="B21822" s="2">
        <v>0</v>
      </c>
    </row>
    <row r="21823" spans="1:2" x14ac:dyDescent="0.25">
      <c r="A21823" s="1">
        <v>43024.15347222222</v>
      </c>
      <c r="B21823" s="2">
        <v>-1.4619223121534257</v>
      </c>
    </row>
    <row r="21824" spans="1:2" x14ac:dyDescent="0.25">
      <c r="A21824" s="1">
        <v>43024.154166666667</v>
      </c>
      <c r="B21824" s="2">
        <v>-3.542601546945904</v>
      </c>
    </row>
    <row r="21825" spans="1:2" x14ac:dyDescent="0.25">
      <c r="A21825" s="1">
        <v>43024.154861111114</v>
      </c>
      <c r="B21825" s="2">
        <v>0</v>
      </c>
    </row>
    <row r="21826" spans="1:2" x14ac:dyDescent="0.25">
      <c r="A21826" s="1">
        <v>43024.155555555553</v>
      </c>
      <c r="B21826" s="2">
        <v>-5.7123431350114213</v>
      </c>
    </row>
    <row r="21827" spans="1:2" x14ac:dyDescent="0.25">
      <c r="A21827" s="1">
        <v>43024.15625</v>
      </c>
      <c r="B21827" s="2">
        <v>-1.5554080507795638</v>
      </c>
    </row>
    <row r="21828" spans="1:2" x14ac:dyDescent="0.25">
      <c r="A21828" s="1">
        <v>43024.156944444447</v>
      </c>
      <c r="B21828" s="2">
        <v>0</v>
      </c>
    </row>
    <row r="21829" spans="1:2" x14ac:dyDescent="0.25">
      <c r="A21829" s="1">
        <v>43024.157638888886</v>
      </c>
      <c r="B21829" s="2">
        <v>0</v>
      </c>
    </row>
    <row r="21830" spans="1:2" x14ac:dyDescent="0.25">
      <c r="A21830" s="1">
        <v>43024.158333333333</v>
      </c>
      <c r="B21830" s="2">
        <v>-17.691906954643006</v>
      </c>
    </row>
    <row r="21831" spans="1:2" x14ac:dyDescent="0.25">
      <c r="A21831" s="1">
        <v>43024.15902777778</v>
      </c>
      <c r="B21831" s="2">
        <v>-29.88802304105678</v>
      </c>
    </row>
    <row r="21832" spans="1:2" x14ac:dyDescent="0.25">
      <c r="A21832" s="1">
        <v>43024.159722222219</v>
      </c>
      <c r="B21832" s="2">
        <v>-23.955787815582394</v>
      </c>
    </row>
    <row r="21833" spans="1:2" x14ac:dyDescent="0.25">
      <c r="A21833" s="1">
        <v>43024.160416666666</v>
      </c>
      <c r="B21833" s="2">
        <v>-21.2206477049874</v>
      </c>
    </row>
    <row r="21834" spans="1:2" x14ac:dyDescent="0.25">
      <c r="A21834" s="1">
        <v>43024.161111111112</v>
      </c>
      <c r="B21834" s="2">
        <v>0</v>
      </c>
    </row>
    <row r="21835" spans="1:2" x14ac:dyDescent="0.25">
      <c r="A21835" s="1">
        <v>43024.161805555559</v>
      </c>
      <c r="B21835" s="2">
        <v>0</v>
      </c>
    </row>
    <row r="21836" spans="1:2" x14ac:dyDescent="0.25">
      <c r="A21836" s="1">
        <v>43024.162499999999</v>
      </c>
      <c r="B21836" s="2">
        <v>0</v>
      </c>
    </row>
    <row r="21837" spans="1:2" x14ac:dyDescent="0.25">
      <c r="A21837" s="1">
        <v>43024.163194444445</v>
      </c>
      <c r="B21837" s="2">
        <v>0</v>
      </c>
    </row>
    <row r="21838" spans="1:2" x14ac:dyDescent="0.25">
      <c r="A21838" s="1">
        <v>43024.163888888892</v>
      </c>
      <c r="B21838" s="2">
        <v>0</v>
      </c>
    </row>
    <row r="21839" spans="1:2" x14ac:dyDescent="0.25">
      <c r="A21839" s="1">
        <v>43024.164583333331</v>
      </c>
      <c r="B21839" s="2">
        <v>1.6707102380072076E-6</v>
      </c>
    </row>
    <row r="21840" spans="1:2" x14ac:dyDescent="0.25">
      <c r="A21840" s="1">
        <v>43024.165277777778</v>
      </c>
      <c r="B21840" s="2">
        <v>1.381683978252113E-6</v>
      </c>
    </row>
    <row r="21841" spans="1:2" x14ac:dyDescent="0.25">
      <c r="A21841" s="1">
        <v>43024.165972222225</v>
      </c>
      <c r="B21841" s="2">
        <v>-0.11818065684346948</v>
      </c>
    </row>
    <row r="21842" spans="1:2" x14ac:dyDescent="0.25">
      <c r="A21842" s="1">
        <v>43024.166666666664</v>
      </c>
      <c r="B21842" s="2">
        <v>-1.9535965306306025</v>
      </c>
    </row>
    <row r="21843" spans="1:2" x14ac:dyDescent="0.25">
      <c r="A21843" s="1">
        <v>43024.167361111111</v>
      </c>
      <c r="B21843" s="2">
        <v>-25.75806523427503</v>
      </c>
    </row>
    <row r="21844" spans="1:2" x14ac:dyDescent="0.25">
      <c r="A21844" s="1">
        <v>43024.168055555558</v>
      </c>
      <c r="B21844" s="2">
        <v>-81.955026567541069</v>
      </c>
    </row>
    <row r="21845" spans="1:2" x14ac:dyDescent="0.25">
      <c r="A21845" s="1">
        <v>43024.168749999997</v>
      </c>
      <c r="B21845" s="2">
        <v>-111.76535138065616</v>
      </c>
    </row>
    <row r="21846" spans="1:2" x14ac:dyDescent="0.25">
      <c r="A21846" s="1">
        <v>43024.169444444444</v>
      </c>
      <c r="B21846" s="2">
        <v>-107.31837334241717</v>
      </c>
    </row>
    <row r="21847" spans="1:2" x14ac:dyDescent="0.25">
      <c r="A21847" s="1">
        <v>43024.170138888891</v>
      </c>
      <c r="B21847" s="2">
        <v>-115.19854711444738</v>
      </c>
    </row>
    <row r="21848" spans="1:2" x14ac:dyDescent="0.25">
      <c r="A21848" s="1">
        <v>43024.17083333333</v>
      </c>
      <c r="B21848" s="2">
        <v>-128.99572237907753</v>
      </c>
    </row>
    <row r="21849" spans="1:2" x14ac:dyDescent="0.25">
      <c r="A21849" s="1">
        <v>43024.171527777777</v>
      </c>
      <c r="B21849" s="2">
        <v>-87.898564462672226</v>
      </c>
    </row>
    <row r="21850" spans="1:2" x14ac:dyDescent="0.25">
      <c r="A21850" s="1">
        <v>43024.172222222223</v>
      </c>
      <c r="B21850" s="2">
        <v>-19.646710838241656</v>
      </c>
    </row>
    <row r="21851" spans="1:2" x14ac:dyDescent="0.25">
      <c r="A21851" s="1">
        <v>43024.17291666667</v>
      </c>
      <c r="B21851" s="2">
        <v>-0.81684900919596359</v>
      </c>
    </row>
    <row r="21852" spans="1:2" x14ac:dyDescent="0.25">
      <c r="A21852" s="1">
        <v>43024.173611111109</v>
      </c>
      <c r="B21852" s="2">
        <v>-3.9833277761907082</v>
      </c>
    </row>
    <row r="21853" spans="1:2" x14ac:dyDescent="0.25">
      <c r="A21853" s="1">
        <v>43024.174305555556</v>
      </c>
      <c r="B21853" s="2">
        <v>-38.029672269496949</v>
      </c>
    </row>
    <row r="21854" spans="1:2" x14ac:dyDescent="0.25">
      <c r="A21854" s="1">
        <v>43024.175000000003</v>
      </c>
      <c r="B21854" s="2">
        <v>-35.923283257344153</v>
      </c>
    </row>
    <row r="21855" spans="1:2" x14ac:dyDescent="0.25">
      <c r="A21855" s="1">
        <v>43024.175694444442</v>
      </c>
      <c r="B21855" s="2">
        <v>-35.25831823319507</v>
      </c>
    </row>
    <row r="21856" spans="1:2" x14ac:dyDescent="0.25">
      <c r="A21856" s="1">
        <v>43024.176388888889</v>
      </c>
      <c r="B21856" s="2">
        <v>0</v>
      </c>
    </row>
    <row r="21857" spans="1:2" x14ac:dyDescent="0.25">
      <c r="A21857" s="1">
        <v>43024.177083333336</v>
      </c>
      <c r="B21857" s="2">
        <v>-1.6405744794678563</v>
      </c>
    </row>
    <row r="21858" spans="1:2" x14ac:dyDescent="0.25">
      <c r="A21858" s="1">
        <v>43024.177777777775</v>
      </c>
      <c r="B21858" s="2">
        <v>-7.2502401553734668</v>
      </c>
    </row>
    <row r="21859" spans="1:2" x14ac:dyDescent="0.25">
      <c r="A21859" s="1">
        <v>43024.178472222222</v>
      </c>
      <c r="B21859" s="2">
        <v>-10.897773901167481</v>
      </c>
    </row>
    <row r="21860" spans="1:2" x14ac:dyDescent="0.25">
      <c r="A21860" s="1">
        <v>43024.179166666669</v>
      </c>
      <c r="B21860" s="2">
        <v>0</v>
      </c>
    </row>
    <row r="21861" spans="1:2" x14ac:dyDescent="0.25">
      <c r="A21861" s="1">
        <v>43024.179861111108</v>
      </c>
      <c r="B21861" s="2">
        <v>-27.635366637392629</v>
      </c>
    </row>
    <row r="21862" spans="1:2" x14ac:dyDescent="0.25">
      <c r="A21862" s="1">
        <v>43024.180555555555</v>
      </c>
      <c r="B21862" s="2">
        <v>-9.7022797313761355</v>
      </c>
    </row>
    <row r="21863" spans="1:2" x14ac:dyDescent="0.25">
      <c r="A21863" s="1">
        <v>43024.181250000001</v>
      </c>
      <c r="B21863" s="2">
        <v>-19.553432366813649</v>
      </c>
    </row>
    <row r="21864" spans="1:2" x14ac:dyDescent="0.25">
      <c r="A21864" s="1">
        <v>43024.181944444441</v>
      </c>
      <c r="B21864" s="2">
        <v>-11.57149356075873</v>
      </c>
    </row>
    <row r="21865" spans="1:2" x14ac:dyDescent="0.25">
      <c r="A21865" s="1">
        <v>43024.182638888888</v>
      </c>
      <c r="B21865" s="2">
        <v>0</v>
      </c>
    </row>
    <row r="21866" spans="1:2" x14ac:dyDescent="0.25">
      <c r="A21866" s="1">
        <v>43024.183333333334</v>
      </c>
      <c r="B21866" s="2">
        <v>-0.28502883911132815</v>
      </c>
    </row>
    <row r="21867" spans="1:2" x14ac:dyDescent="0.25">
      <c r="A21867" s="1">
        <v>43024.184027777781</v>
      </c>
      <c r="B21867" s="2">
        <v>-6.339659117362074</v>
      </c>
    </row>
    <row r="21868" spans="1:2" x14ac:dyDescent="0.25">
      <c r="A21868" s="1">
        <v>43024.18472222222</v>
      </c>
      <c r="B21868" s="2">
        <v>-3.255672768333655</v>
      </c>
    </row>
    <row r="21869" spans="1:2" x14ac:dyDescent="0.25">
      <c r="A21869" s="1">
        <v>43024.185416666667</v>
      </c>
      <c r="B21869" s="2">
        <v>-1.1199414218232657</v>
      </c>
    </row>
    <row r="21870" spans="1:2" x14ac:dyDescent="0.25">
      <c r="A21870" s="1">
        <v>43024.186111111114</v>
      </c>
      <c r="B21870" s="2">
        <v>-7.3008503237516074</v>
      </c>
    </row>
    <row r="21871" spans="1:2" x14ac:dyDescent="0.25">
      <c r="A21871" s="1">
        <v>43024.186805555553</v>
      </c>
      <c r="B21871" s="2">
        <v>-2.041572346218163</v>
      </c>
    </row>
    <row r="21872" spans="1:2" x14ac:dyDescent="0.25">
      <c r="A21872" s="1">
        <v>43024.1875</v>
      </c>
      <c r="B21872" s="2">
        <v>0</v>
      </c>
    </row>
    <row r="21873" spans="1:2" x14ac:dyDescent="0.25">
      <c r="A21873" s="1">
        <v>43024.188194444447</v>
      </c>
      <c r="B21873" s="2">
        <v>0</v>
      </c>
    </row>
    <row r="21874" spans="1:2" x14ac:dyDescent="0.25">
      <c r="A21874" s="1">
        <v>43024.188888888886</v>
      </c>
      <c r="B21874" s="2">
        <v>0</v>
      </c>
    </row>
    <row r="21875" spans="1:2" x14ac:dyDescent="0.25">
      <c r="A21875" s="1">
        <v>43024.189583333333</v>
      </c>
      <c r="B21875" s="2">
        <v>0.14273034435076018</v>
      </c>
    </row>
    <row r="21876" spans="1:2" x14ac:dyDescent="0.25">
      <c r="A21876" s="1">
        <v>43024.19027777778</v>
      </c>
      <c r="B21876" s="2">
        <v>1.5763945877552032E-2</v>
      </c>
    </row>
    <row r="21877" spans="1:2" x14ac:dyDescent="0.25">
      <c r="A21877" s="1">
        <v>43024.190972222219</v>
      </c>
      <c r="B21877" s="2">
        <v>1.6436116648692405</v>
      </c>
    </row>
    <row r="21878" spans="1:2" x14ac:dyDescent="0.25">
      <c r="A21878" s="1">
        <v>43024.191666666666</v>
      </c>
      <c r="B21878" s="2">
        <v>0</v>
      </c>
    </row>
    <row r="21879" spans="1:2" x14ac:dyDescent="0.25">
      <c r="A21879" s="1">
        <v>43024.192361111112</v>
      </c>
      <c r="B21879" s="2">
        <v>1.0100354059230692</v>
      </c>
    </row>
    <row r="21880" spans="1:2" x14ac:dyDescent="0.25">
      <c r="A21880" s="1">
        <v>43024.193055555559</v>
      </c>
      <c r="B21880" s="2">
        <v>2.5045472386787879</v>
      </c>
    </row>
    <row r="21881" spans="1:2" x14ac:dyDescent="0.25">
      <c r="A21881" s="1">
        <v>43024.193749999999</v>
      </c>
      <c r="B21881" s="2">
        <v>-5.3091139846791826</v>
      </c>
    </row>
    <row r="21882" spans="1:2" x14ac:dyDescent="0.25">
      <c r="A21882" s="1">
        <v>43024.194444444445</v>
      </c>
      <c r="B21882" s="2">
        <v>-18.563922393072669</v>
      </c>
    </row>
    <row r="21883" spans="1:2" x14ac:dyDescent="0.25">
      <c r="A21883" s="1">
        <v>43024.195138888892</v>
      </c>
      <c r="B21883" s="2">
        <v>-10.530644339456922</v>
      </c>
    </row>
    <row r="21884" spans="1:2" x14ac:dyDescent="0.25">
      <c r="A21884" s="1">
        <v>43024.195833333331</v>
      </c>
      <c r="B21884" s="2">
        <v>-0.83359068766003475</v>
      </c>
    </row>
    <row r="21885" spans="1:2" x14ac:dyDescent="0.25">
      <c r="A21885" s="1">
        <v>43024.196527777778</v>
      </c>
      <c r="B21885" s="2">
        <v>-5.0862630208333333E-7</v>
      </c>
    </row>
    <row r="21886" spans="1:2" x14ac:dyDescent="0.25">
      <c r="A21886" s="1">
        <v>43024.197222222225</v>
      </c>
      <c r="B21886" s="2">
        <v>0</v>
      </c>
    </row>
    <row r="21887" spans="1:2" x14ac:dyDescent="0.25">
      <c r="A21887" s="1">
        <v>43024.197916666664</v>
      </c>
      <c r="B21887" s="2">
        <v>0</v>
      </c>
    </row>
    <row r="21888" spans="1:2" x14ac:dyDescent="0.25">
      <c r="A21888" s="1">
        <v>43024.198611111111</v>
      </c>
      <c r="B21888" s="2">
        <v>-6.903205426909456</v>
      </c>
    </row>
    <row r="21889" spans="1:2" x14ac:dyDescent="0.25">
      <c r="A21889" s="1">
        <v>43024.199305555558</v>
      </c>
      <c r="B21889" s="2">
        <v>-4.182403329000226</v>
      </c>
    </row>
    <row r="21890" spans="1:2" x14ac:dyDescent="0.25">
      <c r="A21890" s="1">
        <v>43024.2</v>
      </c>
      <c r="B21890" s="2">
        <v>-6.110182397408062</v>
      </c>
    </row>
    <row r="21891" spans="1:2" x14ac:dyDescent="0.25">
      <c r="A21891" s="1">
        <v>43024.200694444444</v>
      </c>
      <c r="B21891" s="2">
        <v>0</v>
      </c>
    </row>
    <row r="21892" spans="1:2" x14ac:dyDescent="0.25">
      <c r="A21892" s="1">
        <v>43024.201388888891</v>
      </c>
      <c r="B21892" s="2">
        <v>0</v>
      </c>
    </row>
    <row r="21893" spans="1:2" x14ac:dyDescent="0.25">
      <c r="A21893" s="1">
        <v>43024.20208333333</v>
      </c>
      <c r="B21893" s="2">
        <v>-9.078978716085355E-7</v>
      </c>
    </row>
    <row r="21894" spans="1:2" x14ac:dyDescent="0.25">
      <c r="A21894" s="1">
        <v>43024.202777777777</v>
      </c>
      <c r="B21894" s="2">
        <v>-1.8897379050031305E-6</v>
      </c>
    </row>
    <row r="21895" spans="1:2" x14ac:dyDescent="0.25">
      <c r="A21895" s="1">
        <v>43024.203472222223</v>
      </c>
      <c r="B21895" s="2">
        <v>0</v>
      </c>
    </row>
    <row r="21896" spans="1:2" x14ac:dyDescent="0.25">
      <c r="A21896" s="1">
        <v>43024.20416666667</v>
      </c>
      <c r="B21896" s="2">
        <v>-2.5425009274234376E-7</v>
      </c>
    </row>
    <row r="21897" spans="1:2" x14ac:dyDescent="0.25">
      <c r="A21897" s="1">
        <v>43024.204861111109</v>
      </c>
      <c r="B21897" s="2">
        <v>0</v>
      </c>
    </row>
    <row r="21898" spans="1:2" x14ac:dyDescent="0.25">
      <c r="A21898" s="1">
        <v>43024.205555555556</v>
      </c>
      <c r="B21898" s="2">
        <v>0</v>
      </c>
    </row>
    <row r="21899" spans="1:2" x14ac:dyDescent="0.25">
      <c r="A21899" s="1">
        <v>43024.206250000003</v>
      </c>
      <c r="B21899" s="2">
        <v>0</v>
      </c>
    </row>
    <row r="21900" spans="1:2" x14ac:dyDescent="0.25">
      <c r="A21900" s="1">
        <v>43024.206944444442</v>
      </c>
      <c r="B21900" s="2">
        <v>2.5501261310031015E-7</v>
      </c>
    </row>
    <row r="21901" spans="1:2" x14ac:dyDescent="0.25">
      <c r="A21901" s="1">
        <v>43024.207638888889</v>
      </c>
      <c r="B21901" s="2">
        <v>-1.4444910145054262E-7</v>
      </c>
    </row>
    <row r="21902" spans="1:2" x14ac:dyDescent="0.25">
      <c r="A21902" s="1">
        <v>43024.208333333336</v>
      </c>
      <c r="B21902" s="2">
        <v>-18.951428067802528</v>
      </c>
    </row>
    <row r="21903" spans="1:2" x14ac:dyDescent="0.25">
      <c r="A21903" s="1">
        <v>43024.209027777775</v>
      </c>
      <c r="B21903" s="2">
        <v>-17.237031756514138</v>
      </c>
    </row>
    <row r="21904" spans="1:2" x14ac:dyDescent="0.25">
      <c r="A21904" s="1">
        <v>43024.209722222222</v>
      </c>
      <c r="B21904" s="2">
        <v>-49.243138374092332</v>
      </c>
    </row>
    <row r="21905" spans="1:2" x14ac:dyDescent="0.25">
      <c r="A21905" s="1">
        <v>43024.210416666669</v>
      </c>
      <c r="B21905" s="2">
        <v>-53.185470720462035</v>
      </c>
    </row>
    <row r="21906" spans="1:2" x14ac:dyDescent="0.25">
      <c r="A21906" s="1">
        <v>43024.211111111108</v>
      </c>
      <c r="B21906" s="2">
        <v>-12.078422452595744</v>
      </c>
    </row>
    <row r="21907" spans="1:2" x14ac:dyDescent="0.25">
      <c r="A21907" s="1">
        <v>43024.211805555555</v>
      </c>
      <c r="B21907" s="2">
        <v>-8.120494829468468</v>
      </c>
    </row>
    <row r="21908" spans="1:2" x14ac:dyDescent="0.25">
      <c r="A21908" s="1">
        <v>43024.212500000001</v>
      </c>
      <c r="B21908" s="2">
        <v>-17.079768394259737</v>
      </c>
    </row>
    <row r="21909" spans="1:2" x14ac:dyDescent="0.25">
      <c r="A21909" s="1">
        <v>43024.213194444441</v>
      </c>
      <c r="B21909" s="2">
        <v>-7.2564738332002889</v>
      </c>
    </row>
    <row r="21910" spans="1:2" x14ac:dyDescent="0.25">
      <c r="A21910" s="1">
        <v>43024.213888888888</v>
      </c>
      <c r="B21910" s="2">
        <v>-14.489636884269808</v>
      </c>
    </row>
    <row r="21911" spans="1:2" x14ac:dyDescent="0.25">
      <c r="A21911" s="1">
        <v>43024.214583333334</v>
      </c>
      <c r="B21911" s="2">
        <v>-0.57031066158669996</v>
      </c>
    </row>
    <row r="21912" spans="1:2" x14ac:dyDescent="0.25">
      <c r="A21912" s="1">
        <v>43024.215277777781</v>
      </c>
      <c r="B21912" s="2">
        <v>-9.4495276003629751</v>
      </c>
    </row>
    <row r="21913" spans="1:2" x14ac:dyDescent="0.25">
      <c r="A21913" s="1">
        <v>43024.21597222222</v>
      </c>
      <c r="B21913" s="2">
        <v>-9.6531020591636967</v>
      </c>
    </row>
    <row r="21914" spans="1:2" x14ac:dyDescent="0.25">
      <c r="A21914" s="1">
        <v>43024.216666666667</v>
      </c>
      <c r="B21914" s="2">
        <v>-28.303329658370544</v>
      </c>
    </row>
    <row r="21915" spans="1:2" x14ac:dyDescent="0.25">
      <c r="A21915" s="1">
        <v>43024.217361111114</v>
      </c>
      <c r="B21915" s="2">
        <v>-23.504830034507904</v>
      </c>
    </row>
    <row r="21916" spans="1:2" x14ac:dyDescent="0.25">
      <c r="A21916" s="1">
        <v>43024.218055555553</v>
      </c>
      <c r="B21916" s="2">
        <v>0</v>
      </c>
    </row>
    <row r="21917" spans="1:2" x14ac:dyDescent="0.25">
      <c r="A21917" s="1">
        <v>43024.21875</v>
      </c>
      <c r="B21917" s="2">
        <v>-31.171005331909207</v>
      </c>
    </row>
    <row r="21918" spans="1:2" x14ac:dyDescent="0.25">
      <c r="A21918" s="1">
        <v>43024.219444444447</v>
      </c>
      <c r="B21918" s="2">
        <v>-77.569302448354819</v>
      </c>
    </row>
    <row r="21919" spans="1:2" x14ac:dyDescent="0.25">
      <c r="A21919" s="1">
        <v>43024.220138888886</v>
      </c>
      <c r="B21919" s="2">
        <v>-85.845658261067001</v>
      </c>
    </row>
    <row r="21920" spans="1:2" x14ac:dyDescent="0.25">
      <c r="A21920" s="1">
        <v>43024.220833333333</v>
      </c>
      <c r="B21920" s="2">
        <v>-73.528400105241843</v>
      </c>
    </row>
    <row r="21921" spans="1:2" x14ac:dyDescent="0.25">
      <c r="A21921" s="1">
        <v>43024.22152777778</v>
      </c>
      <c r="B21921" s="2">
        <v>-72.304088101947372</v>
      </c>
    </row>
    <row r="21922" spans="1:2" x14ac:dyDescent="0.25">
      <c r="A21922" s="1">
        <v>43024.222222222219</v>
      </c>
      <c r="B21922" s="2">
        <v>-66.820546611062795</v>
      </c>
    </row>
    <row r="21923" spans="1:2" x14ac:dyDescent="0.25">
      <c r="A21923" s="1">
        <v>43024.222916666666</v>
      </c>
      <c r="B21923" s="2">
        <v>-40.377247097740955</v>
      </c>
    </row>
    <row r="21924" spans="1:2" x14ac:dyDescent="0.25">
      <c r="A21924" s="1">
        <v>43024.223611111112</v>
      </c>
      <c r="B21924" s="2">
        <v>-17.826662227796625</v>
      </c>
    </row>
    <row r="21925" spans="1:2" x14ac:dyDescent="0.25">
      <c r="A21925" s="1">
        <v>43024.224305555559</v>
      </c>
      <c r="B21925" s="2">
        <v>-12.72544607478679</v>
      </c>
    </row>
    <row r="21926" spans="1:2" x14ac:dyDescent="0.25">
      <c r="A21926" s="1">
        <v>43024.224999999999</v>
      </c>
      <c r="B21926" s="2">
        <v>-10.769003714733602</v>
      </c>
    </row>
    <row r="21927" spans="1:2" x14ac:dyDescent="0.25">
      <c r="A21927" s="1">
        <v>43024.225694444445</v>
      </c>
      <c r="B21927" s="2">
        <v>-9.0897651414862288</v>
      </c>
    </row>
    <row r="21928" spans="1:2" x14ac:dyDescent="0.25">
      <c r="A21928" s="1">
        <v>43024.226388888892</v>
      </c>
      <c r="B21928" s="2">
        <v>0.26333252845603661</v>
      </c>
    </row>
    <row r="21929" spans="1:2" x14ac:dyDescent="0.25">
      <c r="A21929" s="1">
        <v>43024.227083333331</v>
      </c>
      <c r="B21929" s="2">
        <v>0</v>
      </c>
    </row>
    <row r="21930" spans="1:2" x14ac:dyDescent="0.25">
      <c r="A21930" s="1">
        <v>43024.227777777778</v>
      </c>
      <c r="B21930" s="2">
        <v>0</v>
      </c>
    </row>
    <row r="21931" spans="1:2" x14ac:dyDescent="0.25">
      <c r="A21931" s="1">
        <v>43024.228472222225</v>
      </c>
      <c r="B21931" s="2">
        <v>-4.6353031273737235</v>
      </c>
    </row>
    <row r="21932" spans="1:2" x14ac:dyDescent="0.25">
      <c r="A21932" s="1">
        <v>43024.229166666664</v>
      </c>
      <c r="B21932" s="2">
        <v>-7.5621897310571509</v>
      </c>
    </row>
    <row r="21933" spans="1:2" x14ac:dyDescent="0.25">
      <c r="A21933" s="1">
        <v>43024.229861111111</v>
      </c>
      <c r="B21933" s="2">
        <v>-9.2461890383604146</v>
      </c>
    </row>
    <row r="21934" spans="1:2" x14ac:dyDescent="0.25">
      <c r="A21934" s="1">
        <v>43024.230555555558</v>
      </c>
      <c r="B21934" s="2">
        <v>-31.945723653300472</v>
      </c>
    </row>
    <row r="21935" spans="1:2" x14ac:dyDescent="0.25">
      <c r="A21935" s="1">
        <v>43024.231249999997</v>
      </c>
      <c r="B21935" s="2">
        <v>-19.076499077562282</v>
      </c>
    </row>
    <row r="21936" spans="1:2" x14ac:dyDescent="0.25">
      <c r="A21936" s="1">
        <v>43024.231944444444</v>
      </c>
      <c r="B21936" s="2">
        <v>-19.667867566079561</v>
      </c>
    </row>
    <row r="21937" spans="1:2" x14ac:dyDescent="0.25">
      <c r="A21937" s="1">
        <v>43024.232638888891</v>
      </c>
      <c r="B21937" s="2">
        <v>-3.3268585656915093</v>
      </c>
    </row>
    <row r="21938" spans="1:2" x14ac:dyDescent="0.25">
      <c r="A21938" s="1">
        <v>43024.23333333333</v>
      </c>
      <c r="B21938" s="2">
        <v>-17.412956061928224</v>
      </c>
    </row>
    <row r="21939" spans="1:2" x14ac:dyDescent="0.25">
      <c r="A21939" s="1">
        <v>43024.234027777777</v>
      </c>
      <c r="B21939" s="2">
        <v>0</v>
      </c>
    </row>
    <row r="21940" spans="1:2" x14ac:dyDescent="0.25">
      <c r="A21940" s="1">
        <v>43024.234722222223</v>
      </c>
      <c r="B21940" s="2">
        <v>30.393716826714808</v>
      </c>
    </row>
    <row r="21941" spans="1:2" x14ac:dyDescent="0.25">
      <c r="A21941" s="1">
        <v>43024.23541666667</v>
      </c>
      <c r="B21941" s="2">
        <v>21.230844433035237</v>
      </c>
    </row>
    <row r="21942" spans="1:2" x14ac:dyDescent="0.25">
      <c r="A21942" s="1">
        <v>43024.236111111109</v>
      </c>
      <c r="B21942" s="2">
        <v>30.873505526175723</v>
      </c>
    </row>
    <row r="21943" spans="1:2" x14ac:dyDescent="0.25">
      <c r="A21943" s="1">
        <v>43024.236805555556</v>
      </c>
      <c r="B21943" s="2">
        <v>21.2056044860093</v>
      </c>
    </row>
    <row r="21944" spans="1:2" x14ac:dyDescent="0.25">
      <c r="A21944" s="1">
        <v>43024.237500000003</v>
      </c>
      <c r="B21944" s="2">
        <v>60.315911972206472</v>
      </c>
    </row>
    <row r="21945" spans="1:2" x14ac:dyDescent="0.25">
      <c r="A21945" s="1">
        <v>43024.238194444442</v>
      </c>
      <c r="B21945" s="2">
        <v>25.8770344878576</v>
      </c>
    </row>
    <row r="21946" spans="1:2" x14ac:dyDescent="0.25">
      <c r="A21946" s="1">
        <v>43024.238888888889</v>
      </c>
      <c r="B21946" s="2">
        <v>32.692316718193858</v>
      </c>
    </row>
    <row r="21947" spans="1:2" x14ac:dyDescent="0.25">
      <c r="A21947" s="1">
        <v>43024.239583333336</v>
      </c>
      <c r="B21947" s="2">
        <v>-1.2061662034170391</v>
      </c>
    </row>
    <row r="21948" spans="1:2" x14ac:dyDescent="0.25">
      <c r="A21948" s="1">
        <v>43024.240277777775</v>
      </c>
      <c r="B21948" s="2">
        <v>-28.100728591093986</v>
      </c>
    </row>
    <row r="21949" spans="1:2" x14ac:dyDescent="0.25">
      <c r="A21949" s="1">
        <v>43024.240972222222</v>
      </c>
      <c r="B21949" s="2">
        <v>14.296746736259472</v>
      </c>
    </row>
    <row r="21950" spans="1:2" x14ac:dyDescent="0.25">
      <c r="A21950" s="1">
        <v>43024.241666666669</v>
      </c>
      <c r="B21950" s="2">
        <v>-23.339992835971255</v>
      </c>
    </row>
    <row r="21951" spans="1:2" x14ac:dyDescent="0.25">
      <c r="A21951" s="1">
        <v>43024.242361111108</v>
      </c>
      <c r="B21951" s="2">
        <v>-1.2915689976895617</v>
      </c>
    </row>
    <row r="21952" spans="1:2" x14ac:dyDescent="0.25">
      <c r="A21952" s="1">
        <v>43024.243055555555</v>
      </c>
      <c r="B21952" s="2">
        <v>-26.157547383991187</v>
      </c>
    </row>
    <row r="21953" spans="1:2" x14ac:dyDescent="0.25">
      <c r="A21953" s="1">
        <v>43024.243750000001</v>
      </c>
      <c r="B21953" s="2">
        <v>-27.555166056921976</v>
      </c>
    </row>
    <row r="21954" spans="1:2" x14ac:dyDescent="0.25">
      <c r="A21954" s="1">
        <v>43024.244444444441</v>
      </c>
      <c r="B21954" s="2">
        <v>-12.453958148061066</v>
      </c>
    </row>
    <row r="21955" spans="1:2" x14ac:dyDescent="0.25">
      <c r="A21955" s="1">
        <v>43024.245138888888</v>
      </c>
      <c r="B21955" s="2">
        <v>8.619202692903734</v>
      </c>
    </row>
    <row r="21956" spans="1:2" x14ac:dyDescent="0.25">
      <c r="A21956" s="1">
        <v>43024.245833333334</v>
      </c>
      <c r="B21956" s="2">
        <v>44.985648029417888</v>
      </c>
    </row>
    <row r="21957" spans="1:2" x14ac:dyDescent="0.25">
      <c r="A21957" s="1">
        <v>43024.246527777781</v>
      </c>
      <c r="B21957" s="2">
        <v>57.441223678454598</v>
      </c>
    </row>
    <row r="21958" spans="1:2" x14ac:dyDescent="0.25">
      <c r="A21958" s="1">
        <v>43024.24722222222</v>
      </c>
      <c r="B21958" s="2">
        <v>45.521148153300359</v>
      </c>
    </row>
    <row r="21959" spans="1:2" x14ac:dyDescent="0.25">
      <c r="A21959" s="1">
        <v>43024.247916666667</v>
      </c>
      <c r="B21959" s="2">
        <v>34.320165183867601</v>
      </c>
    </row>
    <row r="21960" spans="1:2" x14ac:dyDescent="0.25">
      <c r="A21960" s="1">
        <v>43024.248611111114</v>
      </c>
      <c r="B21960" s="2">
        <v>37.530302656626255</v>
      </c>
    </row>
    <row r="21961" spans="1:2" x14ac:dyDescent="0.25">
      <c r="A21961" s="1">
        <v>43024.249305555553</v>
      </c>
      <c r="B21961" s="2">
        <v>50.198822744510835</v>
      </c>
    </row>
    <row r="21962" spans="1:2" x14ac:dyDescent="0.25">
      <c r="A21962" s="1">
        <v>43024.25</v>
      </c>
      <c r="B21962" s="2">
        <v>16.123168057209114</v>
      </c>
    </row>
    <row r="21963" spans="1:2" x14ac:dyDescent="0.25">
      <c r="A21963" s="1">
        <v>43024.250694444447</v>
      </c>
      <c r="B21963" s="2">
        <v>-12.42262697062397</v>
      </c>
    </row>
    <row r="21964" spans="1:2" x14ac:dyDescent="0.25">
      <c r="A21964" s="1">
        <v>43024.251388888886</v>
      </c>
      <c r="B21964" s="2">
        <v>-12.127400680984525</v>
      </c>
    </row>
    <row r="21965" spans="1:2" x14ac:dyDescent="0.25">
      <c r="A21965" s="1">
        <v>43024.252083333333</v>
      </c>
      <c r="B21965" s="2">
        <v>-18.066376251664284</v>
      </c>
    </row>
    <row r="21966" spans="1:2" x14ac:dyDescent="0.25">
      <c r="A21966" s="1">
        <v>43024.25277777778</v>
      </c>
      <c r="B21966" s="2">
        <v>-31.422430426091886</v>
      </c>
    </row>
    <row r="21967" spans="1:2" x14ac:dyDescent="0.25">
      <c r="A21967" s="1">
        <v>43024.253472222219</v>
      </c>
      <c r="B21967" s="2">
        <v>-17.665950475651577</v>
      </c>
    </row>
    <row r="21968" spans="1:2" x14ac:dyDescent="0.25">
      <c r="A21968" s="1">
        <v>43024.254166666666</v>
      </c>
      <c r="B21968" s="2">
        <v>-25.168709076655794</v>
      </c>
    </row>
    <row r="21969" spans="1:2" x14ac:dyDescent="0.25">
      <c r="A21969" s="1">
        <v>43024.254861111112</v>
      </c>
      <c r="B21969" s="2">
        <v>-2.1304569390350179</v>
      </c>
    </row>
    <row r="21970" spans="1:2" x14ac:dyDescent="0.25">
      <c r="A21970" s="1">
        <v>43024.255555555559</v>
      </c>
      <c r="B21970" s="2">
        <v>14.583013427993865</v>
      </c>
    </row>
    <row r="21971" spans="1:2" x14ac:dyDescent="0.25">
      <c r="A21971" s="1">
        <v>43024.256249999999</v>
      </c>
      <c r="B21971" s="2">
        <v>-8.4250418526780173</v>
      </c>
    </row>
    <row r="21972" spans="1:2" x14ac:dyDescent="0.25">
      <c r="A21972" s="1">
        <v>43024.256944444445</v>
      </c>
      <c r="B21972" s="2">
        <v>-11.32894156697439</v>
      </c>
    </row>
    <row r="21973" spans="1:2" x14ac:dyDescent="0.25">
      <c r="A21973" s="1">
        <v>43024.257638888892</v>
      </c>
      <c r="B21973" s="2">
        <v>-23.309657070608228</v>
      </c>
    </row>
    <row r="21974" spans="1:2" x14ac:dyDescent="0.25">
      <c r="A21974" s="1">
        <v>43024.258333333331</v>
      </c>
      <c r="B21974" s="2">
        <v>-36.309668320305839</v>
      </c>
    </row>
    <row r="21975" spans="1:2" x14ac:dyDescent="0.25">
      <c r="A21975" s="1">
        <v>43024.259027777778</v>
      </c>
      <c r="B21975" s="2">
        <v>-35.028612617497373</v>
      </c>
    </row>
    <row r="21976" spans="1:2" x14ac:dyDescent="0.25">
      <c r="A21976" s="1">
        <v>43024.259722222225</v>
      </c>
      <c r="B21976" s="2">
        <v>-40.067679440320354</v>
      </c>
    </row>
    <row r="21977" spans="1:2" x14ac:dyDescent="0.25">
      <c r="A21977" s="1">
        <v>43024.260416666664</v>
      </c>
      <c r="B21977" s="2">
        <v>-102.49476828829307</v>
      </c>
    </row>
    <row r="21978" spans="1:2" x14ac:dyDescent="0.25">
      <c r="A21978" s="1">
        <v>43024.261111111111</v>
      </c>
      <c r="B21978" s="2">
        <v>-114.07256646059686</v>
      </c>
    </row>
    <row r="21979" spans="1:2" x14ac:dyDescent="0.25">
      <c r="A21979" s="1">
        <v>43024.261805555558</v>
      </c>
      <c r="B21979" s="2">
        <v>-112.73270555436223</v>
      </c>
    </row>
    <row r="21980" spans="1:2" x14ac:dyDescent="0.25">
      <c r="A21980" s="1">
        <v>43024.262499999997</v>
      </c>
      <c r="B21980" s="2">
        <v>-120.88435253769082</v>
      </c>
    </row>
    <row r="21981" spans="1:2" x14ac:dyDescent="0.25">
      <c r="A21981" s="1">
        <v>43024.263194444444</v>
      </c>
      <c r="B21981" s="2">
        <v>-56.97258051907896</v>
      </c>
    </row>
    <row r="21982" spans="1:2" x14ac:dyDescent="0.25">
      <c r="A21982" s="1">
        <v>43024.263888888891</v>
      </c>
      <c r="B21982" s="2">
        <v>9.9594560843465541</v>
      </c>
    </row>
    <row r="21983" spans="1:2" x14ac:dyDescent="0.25">
      <c r="A21983" s="1">
        <v>43024.26458333333</v>
      </c>
      <c r="B21983" s="2">
        <v>-64.252080360520637</v>
      </c>
    </row>
    <row r="21984" spans="1:2" x14ac:dyDescent="0.25">
      <c r="A21984" s="1">
        <v>43024.265277777777</v>
      </c>
      <c r="B21984" s="2">
        <v>-69.84111640532501</v>
      </c>
    </row>
    <row r="21985" spans="1:2" x14ac:dyDescent="0.25">
      <c r="A21985" s="1">
        <v>43024.265972222223</v>
      </c>
      <c r="B21985" s="2">
        <v>-41.091942369061869</v>
      </c>
    </row>
    <row r="21986" spans="1:2" x14ac:dyDescent="0.25">
      <c r="A21986" s="1">
        <v>43024.26666666667</v>
      </c>
      <c r="B21986" s="2">
        <v>-50.658036965723539</v>
      </c>
    </row>
    <row r="21987" spans="1:2" x14ac:dyDescent="0.25">
      <c r="A21987" s="1">
        <v>43024.267361111109</v>
      </c>
      <c r="B21987" s="2">
        <v>-31.777775030781051</v>
      </c>
    </row>
    <row r="21988" spans="1:2" x14ac:dyDescent="0.25">
      <c r="A21988" s="1">
        <v>43024.268055555556</v>
      </c>
      <c r="B21988" s="2">
        <v>-1.5977802748025474</v>
      </c>
    </row>
    <row r="21989" spans="1:2" x14ac:dyDescent="0.25">
      <c r="A21989" s="1">
        <v>43024.268750000003</v>
      </c>
      <c r="B21989" s="2">
        <v>-4.2326206918417784</v>
      </c>
    </row>
    <row r="21990" spans="1:2" x14ac:dyDescent="0.25">
      <c r="A21990" s="1">
        <v>43024.269444444442</v>
      </c>
      <c r="B21990" s="2">
        <v>-8.6523451421885209</v>
      </c>
    </row>
    <row r="21991" spans="1:2" x14ac:dyDescent="0.25">
      <c r="A21991" s="1">
        <v>43024.270138888889</v>
      </c>
      <c r="B21991" s="2">
        <v>-28.83648127199849</v>
      </c>
    </row>
    <row r="21992" spans="1:2" x14ac:dyDescent="0.25">
      <c r="A21992" s="1">
        <v>43024.270833333336</v>
      </c>
      <c r="B21992" s="2">
        <v>-24.661030526259371</v>
      </c>
    </row>
    <row r="21993" spans="1:2" x14ac:dyDescent="0.25">
      <c r="A21993" s="1">
        <v>43024.271527777775</v>
      </c>
      <c r="B21993" s="2">
        <v>-26.732640981004806</v>
      </c>
    </row>
    <row r="21994" spans="1:2" x14ac:dyDescent="0.25">
      <c r="A21994" s="1">
        <v>43024.272222222222</v>
      </c>
      <c r="B21994" s="2">
        <v>-5.810215479079246</v>
      </c>
    </row>
    <row r="21995" spans="1:2" x14ac:dyDescent="0.25">
      <c r="A21995" s="1">
        <v>43024.272916666669</v>
      </c>
      <c r="B21995" s="2">
        <v>13.69309186412235</v>
      </c>
    </row>
    <row r="21996" spans="1:2" x14ac:dyDescent="0.25">
      <c r="A21996" s="1">
        <v>43024.273611111108</v>
      </c>
      <c r="B21996" s="2">
        <v>-8.9967719571034355</v>
      </c>
    </row>
    <row r="21997" spans="1:2" x14ac:dyDescent="0.25">
      <c r="A21997" s="1">
        <v>43024.274305555555</v>
      </c>
      <c r="B21997" s="2">
        <v>-8.8519691268651517</v>
      </c>
    </row>
    <row r="21998" spans="1:2" x14ac:dyDescent="0.25">
      <c r="A21998" s="1">
        <v>43024.275000000001</v>
      </c>
      <c r="B21998" s="2">
        <v>2.4992413889325689</v>
      </c>
    </row>
    <row r="21999" spans="1:2" x14ac:dyDescent="0.25">
      <c r="A21999" s="1">
        <v>43024.275694444441</v>
      </c>
      <c r="B21999" s="2">
        <v>22.478866731495753</v>
      </c>
    </row>
    <row r="22000" spans="1:2" x14ac:dyDescent="0.25">
      <c r="A22000" s="1">
        <v>43024.276388888888</v>
      </c>
      <c r="B22000" s="2">
        <v>78.356030160530153</v>
      </c>
    </row>
    <row r="22001" spans="1:2" x14ac:dyDescent="0.25">
      <c r="A22001" s="1">
        <v>43024.277083333334</v>
      </c>
      <c r="B22001" s="2">
        <v>87.1315539800853</v>
      </c>
    </row>
    <row r="22002" spans="1:2" x14ac:dyDescent="0.25">
      <c r="A22002" s="1">
        <v>43024.277777777781</v>
      </c>
      <c r="B22002" s="2">
        <v>96.488373420441832</v>
      </c>
    </row>
    <row r="22003" spans="1:2" x14ac:dyDescent="0.25">
      <c r="A22003" s="1">
        <v>43024.27847222222</v>
      </c>
      <c r="B22003" s="2">
        <v>103.79343168939619</v>
      </c>
    </row>
    <row r="22004" spans="1:2" x14ac:dyDescent="0.25">
      <c r="A22004" s="1">
        <v>43024.279166666667</v>
      </c>
      <c r="B22004" s="2">
        <v>55.960614487598647</v>
      </c>
    </row>
    <row r="22005" spans="1:2" x14ac:dyDescent="0.25">
      <c r="A22005" s="1">
        <v>43024.279861111114</v>
      </c>
      <c r="B22005" s="2">
        <v>111.97848313676174</v>
      </c>
    </row>
    <row r="22006" spans="1:2" x14ac:dyDescent="0.25">
      <c r="A22006" s="1">
        <v>43024.280555555553</v>
      </c>
      <c r="B22006" s="2">
        <v>141.17847005258082</v>
      </c>
    </row>
    <row r="22007" spans="1:2" x14ac:dyDescent="0.25">
      <c r="A22007" s="1">
        <v>43024.28125</v>
      </c>
      <c r="B22007" s="2">
        <v>91.526161032265136</v>
      </c>
    </row>
    <row r="22008" spans="1:2" x14ac:dyDescent="0.25">
      <c r="A22008" s="1">
        <v>43024.281944444447</v>
      </c>
      <c r="B22008" s="2">
        <v>91.536242524934153</v>
      </c>
    </row>
    <row r="22009" spans="1:2" x14ac:dyDescent="0.25">
      <c r="A22009" s="1">
        <v>43024.282638888886</v>
      </c>
      <c r="B22009" s="2">
        <v>99.730258943245275</v>
      </c>
    </row>
    <row r="22010" spans="1:2" x14ac:dyDescent="0.25">
      <c r="A22010" s="1">
        <v>43024.283333333333</v>
      </c>
      <c r="B22010" s="2">
        <v>91.974472572093745</v>
      </c>
    </row>
    <row r="22011" spans="1:2" x14ac:dyDescent="0.25">
      <c r="A22011" s="1">
        <v>43024.28402777778</v>
      </c>
      <c r="B22011" s="2">
        <v>156.59868173456636</v>
      </c>
    </row>
    <row r="22012" spans="1:2" x14ac:dyDescent="0.25">
      <c r="A22012" s="1">
        <v>43024.284722222219</v>
      </c>
      <c r="B22012" s="2">
        <v>108.78358886295852</v>
      </c>
    </row>
    <row r="22013" spans="1:2" x14ac:dyDescent="0.25">
      <c r="A22013" s="1">
        <v>43024.285416666666</v>
      </c>
      <c r="B22013" s="2">
        <v>157.27545170286902</v>
      </c>
    </row>
    <row r="22014" spans="1:2" x14ac:dyDescent="0.25">
      <c r="A22014" s="1">
        <v>43024.286111111112</v>
      </c>
      <c r="B22014" s="2">
        <v>166.83419640211312</v>
      </c>
    </row>
    <row r="22015" spans="1:2" x14ac:dyDescent="0.25">
      <c r="A22015" s="1">
        <v>43024.286805555559</v>
      </c>
      <c r="B22015" s="2">
        <v>298.90562686176662</v>
      </c>
    </row>
    <row r="22016" spans="1:2" x14ac:dyDescent="0.25">
      <c r="A22016" s="1">
        <v>43024.287499999999</v>
      </c>
      <c r="B22016" s="2">
        <v>251.39352211666215</v>
      </c>
    </row>
    <row r="22017" spans="1:2" x14ac:dyDescent="0.25">
      <c r="A22017" s="1">
        <v>43024.288194444445</v>
      </c>
      <c r="B22017" s="2">
        <v>167.82455652963836</v>
      </c>
    </row>
    <row r="22018" spans="1:2" x14ac:dyDescent="0.25">
      <c r="A22018" s="1">
        <v>43024.288888888892</v>
      </c>
      <c r="B22018" s="2">
        <v>136.58438072938395</v>
      </c>
    </row>
    <row r="22019" spans="1:2" x14ac:dyDescent="0.25">
      <c r="A22019" s="1">
        <v>43024.289583333331</v>
      </c>
      <c r="B22019" s="2">
        <v>118.39632810447753</v>
      </c>
    </row>
    <row r="22020" spans="1:2" x14ac:dyDescent="0.25">
      <c r="A22020" s="1">
        <v>43024.290277777778</v>
      </c>
      <c r="B22020" s="2">
        <v>85.064979852247049</v>
      </c>
    </row>
    <row r="22021" spans="1:2" x14ac:dyDescent="0.25">
      <c r="A22021" s="1">
        <v>43024.290972222225</v>
      </c>
      <c r="B22021" s="2">
        <v>34.50217928555891</v>
      </c>
    </row>
    <row r="22022" spans="1:2" x14ac:dyDescent="0.25">
      <c r="A22022" s="1">
        <v>43024.291666666664</v>
      </c>
      <c r="B22022" s="2">
        <v>26.424794436282053</v>
      </c>
    </row>
    <row r="22023" spans="1:2" x14ac:dyDescent="0.25">
      <c r="A22023" s="1">
        <v>43024.292361111111</v>
      </c>
      <c r="B22023" s="2">
        <v>3.4253360398695802</v>
      </c>
    </row>
    <row r="22024" spans="1:2" x14ac:dyDescent="0.25">
      <c r="A22024" s="1">
        <v>43024.293055555558</v>
      </c>
      <c r="B22024" s="2">
        <v>-19.090341158585701</v>
      </c>
    </row>
    <row r="22025" spans="1:2" x14ac:dyDescent="0.25">
      <c r="A22025" s="1">
        <v>43024.293749999997</v>
      </c>
      <c r="B22025" s="2">
        <v>12.617662025530201</v>
      </c>
    </row>
    <row r="22026" spans="1:2" x14ac:dyDescent="0.25">
      <c r="A22026" s="1">
        <v>43024.294444444444</v>
      </c>
      <c r="B22026" s="2">
        <v>24.990053012124068</v>
      </c>
    </row>
    <row r="22027" spans="1:2" x14ac:dyDescent="0.25">
      <c r="A22027" s="1">
        <v>43024.295138888891</v>
      </c>
      <c r="B22027" s="2">
        <v>-10.473313179170752</v>
      </c>
    </row>
    <row r="22028" spans="1:2" x14ac:dyDescent="0.25">
      <c r="A22028" s="1">
        <v>43024.29583333333</v>
      </c>
      <c r="B22028" s="2">
        <v>-35.793235657822031</v>
      </c>
    </row>
    <row r="22029" spans="1:2" x14ac:dyDescent="0.25">
      <c r="A22029" s="1">
        <v>43024.296527777777</v>
      </c>
      <c r="B22029" s="2">
        <v>24.702250938944054</v>
      </c>
    </row>
    <row r="22030" spans="1:2" x14ac:dyDescent="0.25">
      <c r="A22030" s="1">
        <v>43024.297222222223</v>
      </c>
      <c r="B22030" s="2">
        <v>-87.543792179313215</v>
      </c>
    </row>
    <row r="22031" spans="1:2" x14ac:dyDescent="0.25">
      <c r="A22031" s="1">
        <v>43024.29791666667</v>
      </c>
      <c r="B22031" s="2">
        <v>-60.769713810010579</v>
      </c>
    </row>
    <row r="22032" spans="1:2" x14ac:dyDescent="0.25">
      <c r="A22032" s="1">
        <v>43024.298611111109</v>
      </c>
      <c r="B22032" s="2">
        <v>-55.910812828037891</v>
      </c>
    </row>
    <row r="22033" spans="1:2" x14ac:dyDescent="0.25">
      <c r="A22033" s="1">
        <v>43024.299305555556</v>
      </c>
      <c r="B22033" s="2">
        <v>-39.994985020925135</v>
      </c>
    </row>
    <row r="22034" spans="1:2" x14ac:dyDescent="0.25">
      <c r="A22034" s="1">
        <v>43024.3</v>
      </c>
      <c r="B22034" s="2">
        <v>52.772366089673596</v>
      </c>
    </row>
    <row r="22035" spans="1:2" x14ac:dyDescent="0.25">
      <c r="A22035" s="1">
        <v>43024.300694444442</v>
      </c>
      <c r="B22035" s="2">
        <v>-25.396187687864099</v>
      </c>
    </row>
    <row r="22036" spans="1:2" x14ac:dyDescent="0.25">
      <c r="A22036" s="1">
        <v>43024.301388888889</v>
      </c>
      <c r="B22036" s="2">
        <v>-60.802423214685405</v>
      </c>
    </row>
    <row r="22037" spans="1:2" x14ac:dyDescent="0.25">
      <c r="A22037" s="1">
        <v>43024.302083333336</v>
      </c>
      <c r="B22037" s="2">
        <v>-44.769878783214757</v>
      </c>
    </row>
    <row r="22038" spans="1:2" x14ac:dyDescent="0.25">
      <c r="A22038" s="1">
        <v>43024.302777777775</v>
      </c>
      <c r="B22038" s="2">
        <v>4.3776937198165493</v>
      </c>
    </row>
    <row r="22039" spans="1:2" x14ac:dyDescent="0.25">
      <c r="A22039" s="1">
        <v>43024.303472222222</v>
      </c>
      <c r="B22039" s="2">
        <v>-86.595457760946985</v>
      </c>
    </row>
    <row r="22040" spans="1:2" x14ac:dyDescent="0.25">
      <c r="A22040" s="1">
        <v>43024.304166666669</v>
      </c>
      <c r="B22040" s="2">
        <v>-66.677513843493458</v>
      </c>
    </row>
    <row r="22041" spans="1:2" x14ac:dyDescent="0.25">
      <c r="A22041" s="1">
        <v>43024.304861111108</v>
      </c>
      <c r="B22041" s="2">
        <v>-59.625606748996262</v>
      </c>
    </row>
    <row r="22042" spans="1:2" x14ac:dyDescent="0.25">
      <c r="A22042" s="1">
        <v>43024.305555555555</v>
      </c>
      <c r="B22042" s="2">
        <v>-37.293320559052518</v>
      </c>
    </row>
    <row r="22043" spans="1:2" x14ac:dyDescent="0.25">
      <c r="A22043" s="1">
        <v>43024.306250000001</v>
      </c>
      <c r="B22043" s="2">
        <v>-23.467012953337203</v>
      </c>
    </row>
    <row r="22044" spans="1:2" x14ac:dyDescent="0.25">
      <c r="A22044" s="1">
        <v>43024.306944444441</v>
      </c>
      <c r="B22044" s="2">
        <v>-16.003161794618549</v>
      </c>
    </row>
    <row r="22045" spans="1:2" x14ac:dyDescent="0.25">
      <c r="A22045" s="1">
        <v>43024.307638888888</v>
      </c>
      <c r="B22045" s="2">
        <v>-20.325219413815649</v>
      </c>
    </row>
    <row r="22046" spans="1:2" x14ac:dyDescent="0.25">
      <c r="A22046" s="1">
        <v>43024.308333333334</v>
      </c>
      <c r="B22046" s="2">
        <v>20.210371563960994</v>
      </c>
    </row>
    <row r="22047" spans="1:2" x14ac:dyDescent="0.25">
      <c r="A22047" s="1">
        <v>43024.309027777781</v>
      </c>
      <c r="B22047" s="2">
        <v>52.519953542810008</v>
      </c>
    </row>
    <row r="22048" spans="1:2" x14ac:dyDescent="0.25">
      <c r="A22048" s="1">
        <v>43024.30972222222</v>
      </c>
      <c r="B22048" s="2">
        <v>63.383048237967884</v>
      </c>
    </row>
    <row r="22049" spans="1:2" x14ac:dyDescent="0.25">
      <c r="A22049" s="1">
        <v>43024.310416666667</v>
      </c>
      <c r="B22049" s="2">
        <v>54.399696559177634</v>
      </c>
    </row>
    <row r="22050" spans="1:2" x14ac:dyDescent="0.25">
      <c r="A22050" s="1">
        <v>43024.311111111114</v>
      </c>
      <c r="B22050" s="2">
        <v>89.212821473163785</v>
      </c>
    </row>
    <row r="22051" spans="1:2" x14ac:dyDescent="0.25">
      <c r="A22051" s="1">
        <v>43024.311805555553</v>
      </c>
      <c r="B22051" s="2">
        <v>90.295876434994469</v>
      </c>
    </row>
    <row r="22052" spans="1:2" x14ac:dyDescent="0.25">
      <c r="A22052" s="1">
        <v>43024.3125</v>
      </c>
      <c r="B22052" s="2">
        <v>62.18687689230137</v>
      </c>
    </row>
    <row r="22053" spans="1:2" x14ac:dyDescent="0.25">
      <c r="A22053" s="1">
        <v>43024.313194444447</v>
      </c>
      <c r="B22053" s="2">
        <v>56.092473760546028</v>
      </c>
    </row>
    <row r="22054" spans="1:2" x14ac:dyDescent="0.25">
      <c r="A22054" s="1">
        <v>43024.313888888886</v>
      </c>
      <c r="B22054" s="2">
        <v>44.792653255928116</v>
      </c>
    </row>
    <row r="22055" spans="1:2" x14ac:dyDescent="0.25">
      <c r="A22055" s="1">
        <v>43024.314583333333</v>
      </c>
      <c r="B22055" s="2">
        <v>47.644014525115686</v>
      </c>
    </row>
    <row r="22056" spans="1:2" x14ac:dyDescent="0.25">
      <c r="A22056" s="1">
        <v>43024.31527777778</v>
      </c>
      <c r="B22056" s="2">
        <v>48.572702997324328</v>
      </c>
    </row>
    <row r="22057" spans="1:2" x14ac:dyDescent="0.25">
      <c r="A22057" s="1">
        <v>43024.315972222219</v>
      </c>
      <c r="B22057" s="2">
        <v>35.124870011656704</v>
      </c>
    </row>
    <row r="22058" spans="1:2" x14ac:dyDescent="0.25">
      <c r="A22058" s="1">
        <v>43024.316666666666</v>
      </c>
      <c r="B22058" s="2">
        <v>24.209709723222961</v>
      </c>
    </row>
    <row r="22059" spans="1:2" x14ac:dyDescent="0.25">
      <c r="A22059" s="1">
        <v>43024.317361111112</v>
      </c>
      <c r="B22059" s="2">
        <v>56.332921837980393</v>
      </c>
    </row>
    <row r="22060" spans="1:2" x14ac:dyDescent="0.25">
      <c r="A22060" s="1">
        <v>43024.318055555559</v>
      </c>
      <c r="B22060" s="2">
        <v>36.403553280255679</v>
      </c>
    </row>
    <row r="22061" spans="1:2" x14ac:dyDescent="0.25">
      <c r="A22061" s="1">
        <v>43024.318749999999</v>
      </c>
      <c r="B22061" s="2">
        <v>60.943213409378465</v>
      </c>
    </row>
    <row r="22062" spans="1:2" x14ac:dyDescent="0.25">
      <c r="A22062" s="1">
        <v>43024.319444444445</v>
      </c>
      <c r="B22062" s="2">
        <v>60.022935652884186</v>
      </c>
    </row>
    <row r="22063" spans="1:2" x14ac:dyDescent="0.25">
      <c r="A22063" s="1">
        <v>43024.320138888892</v>
      </c>
      <c r="B22063" s="2">
        <v>79.408071603853017</v>
      </c>
    </row>
    <row r="22064" spans="1:2" x14ac:dyDescent="0.25">
      <c r="A22064" s="1">
        <v>43024.320833333331</v>
      </c>
      <c r="B22064" s="2">
        <v>103.23284951558065</v>
      </c>
    </row>
    <row r="22065" spans="1:2" x14ac:dyDescent="0.25">
      <c r="A22065" s="1">
        <v>43024.321527777778</v>
      </c>
      <c r="B22065" s="2">
        <v>80.574280133410738</v>
      </c>
    </row>
    <row r="22066" spans="1:2" x14ac:dyDescent="0.25">
      <c r="A22066" s="1">
        <v>43024.322222222225</v>
      </c>
      <c r="B22066" s="2">
        <v>9.08957914254764</v>
      </c>
    </row>
    <row r="22067" spans="1:2" x14ac:dyDescent="0.25">
      <c r="A22067" s="1">
        <v>43024.322916666664</v>
      </c>
      <c r="B22067" s="2">
        <v>-15.452493059433376</v>
      </c>
    </row>
    <row r="22068" spans="1:2" x14ac:dyDescent="0.25">
      <c r="A22068" s="1">
        <v>43024.323611111111</v>
      </c>
      <c r="B22068" s="2">
        <v>-0.63787608805481189</v>
      </c>
    </row>
    <row r="22069" spans="1:2" x14ac:dyDescent="0.25">
      <c r="A22069" s="1">
        <v>43024.324305555558</v>
      </c>
      <c r="B22069" s="2">
        <v>-13.290518695423573</v>
      </c>
    </row>
    <row r="22070" spans="1:2" x14ac:dyDescent="0.25">
      <c r="A22070" s="1">
        <v>43024.324999999997</v>
      </c>
      <c r="B22070" s="2">
        <v>-1.4947703625424764</v>
      </c>
    </row>
    <row r="22071" spans="1:2" x14ac:dyDescent="0.25">
      <c r="A22071" s="1">
        <v>43024.325694444444</v>
      </c>
      <c r="B22071" s="2">
        <v>2.6526240422982181</v>
      </c>
    </row>
    <row r="22072" spans="1:2" x14ac:dyDescent="0.25">
      <c r="A22072" s="1">
        <v>43024.326388888891</v>
      </c>
      <c r="B22072" s="2">
        <v>10.563898694746118</v>
      </c>
    </row>
    <row r="22073" spans="1:2" x14ac:dyDescent="0.25">
      <c r="A22073" s="1">
        <v>43024.32708333333</v>
      </c>
      <c r="B22073" s="2">
        <v>5.7783950083345796E-2</v>
      </c>
    </row>
    <row r="22074" spans="1:2" x14ac:dyDescent="0.25">
      <c r="A22074" s="1">
        <v>43024.327777777777</v>
      </c>
      <c r="B22074" s="2">
        <v>11.793041701782689</v>
      </c>
    </row>
    <row r="22075" spans="1:2" x14ac:dyDescent="0.25">
      <c r="A22075" s="1">
        <v>43024.328472222223</v>
      </c>
      <c r="B22075" s="2">
        <v>10.968895399056297</v>
      </c>
    </row>
    <row r="22076" spans="1:2" x14ac:dyDescent="0.25">
      <c r="A22076" s="1">
        <v>43024.32916666667</v>
      </c>
      <c r="B22076" s="2">
        <v>3.8136697539429103</v>
      </c>
    </row>
    <row r="22077" spans="1:2" x14ac:dyDescent="0.25">
      <c r="A22077" s="1">
        <v>43024.329861111109</v>
      </c>
      <c r="B22077" s="2">
        <v>-1.3979983987150868</v>
      </c>
    </row>
    <row r="22078" spans="1:2" x14ac:dyDescent="0.25">
      <c r="A22078" s="1">
        <v>43024.330555555556</v>
      </c>
      <c r="B22078" s="2">
        <v>21.605589303244294</v>
      </c>
    </row>
    <row r="22079" spans="1:2" x14ac:dyDescent="0.25">
      <c r="A22079" s="1">
        <v>43024.331250000003</v>
      </c>
      <c r="B22079" s="2">
        <v>-22.815542581751167</v>
      </c>
    </row>
    <row r="22080" spans="1:2" x14ac:dyDescent="0.25">
      <c r="A22080" s="1">
        <v>43024.331944444442</v>
      </c>
      <c r="B22080" s="2">
        <v>-36.485317296018671</v>
      </c>
    </row>
    <row r="22081" spans="1:2" x14ac:dyDescent="0.25">
      <c r="A22081" s="1">
        <v>43024.332638888889</v>
      </c>
      <c r="B22081" s="2">
        <v>-35.298956061669742</v>
      </c>
    </row>
    <row r="22082" spans="1:2" x14ac:dyDescent="0.25">
      <c r="A22082" s="1">
        <v>43024.333333333336</v>
      </c>
      <c r="B22082" s="2">
        <v>-20.261905874607812</v>
      </c>
    </row>
    <row r="22083" spans="1:2" x14ac:dyDescent="0.25">
      <c r="A22083" s="1">
        <v>43024.334027777775</v>
      </c>
      <c r="B22083" s="2">
        <v>-3.434292335807307</v>
      </c>
    </row>
    <row r="22084" spans="1:2" x14ac:dyDescent="0.25">
      <c r="A22084" s="1">
        <v>43024.334722222222</v>
      </c>
      <c r="B22084" s="2">
        <v>-23.785710487439065</v>
      </c>
    </row>
    <row r="22085" spans="1:2" x14ac:dyDescent="0.25">
      <c r="A22085" s="1">
        <v>43024.335416666669</v>
      </c>
      <c r="B22085" s="2">
        <v>-24.142372521657187</v>
      </c>
    </row>
    <row r="22086" spans="1:2" x14ac:dyDescent="0.25">
      <c r="A22086" s="1">
        <v>43024.336111111108</v>
      </c>
      <c r="B22086" s="2">
        <v>-16.379782730540803</v>
      </c>
    </row>
    <row r="22087" spans="1:2" x14ac:dyDescent="0.25">
      <c r="A22087" s="1">
        <v>43024.336805555555</v>
      </c>
      <c r="B22087" s="2">
        <v>-36.646554903688958</v>
      </c>
    </row>
    <row r="22088" spans="1:2" x14ac:dyDescent="0.25">
      <c r="A22088" s="1">
        <v>43024.337500000001</v>
      </c>
      <c r="B22088" s="2">
        <v>-29.108315276664992</v>
      </c>
    </row>
    <row r="22089" spans="1:2" x14ac:dyDescent="0.25">
      <c r="A22089" s="1">
        <v>43024.338194444441</v>
      </c>
      <c r="B22089" s="2">
        <v>-65.541629760658054</v>
      </c>
    </row>
    <row r="22090" spans="1:2" x14ac:dyDescent="0.25">
      <c r="A22090" s="1">
        <v>43024.338888888888</v>
      </c>
      <c r="B22090" s="2">
        <v>-54.346783021880157</v>
      </c>
    </row>
    <row r="22091" spans="1:2" x14ac:dyDescent="0.25">
      <c r="A22091" s="1">
        <v>43024.339583333334</v>
      </c>
      <c r="B22091" s="2">
        <v>-94.65707149506197</v>
      </c>
    </row>
    <row r="22092" spans="1:2" x14ac:dyDescent="0.25">
      <c r="A22092" s="1">
        <v>43024.340277777781</v>
      </c>
      <c r="B22092" s="2">
        <v>-111.73965851742153</v>
      </c>
    </row>
    <row r="22093" spans="1:2" x14ac:dyDescent="0.25">
      <c r="A22093" s="1">
        <v>43024.34097222222</v>
      </c>
      <c r="B22093" s="2">
        <v>-95.145689978879332</v>
      </c>
    </row>
    <row r="22094" spans="1:2" x14ac:dyDescent="0.25">
      <c r="A22094" s="1">
        <v>43024.341666666667</v>
      </c>
      <c r="B22094" s="2">
        <v>-78.880817038761833</v>
      </c>
    </row>
    <row r="22095" spans="1:2" x14ac:dyDescent="0.25">
      <c r="A22095" s="1">
        <v>43024.342361111114</v>
      </c>
      <c r="B22095" s="2">
        <v>-34.097709163386995</v>
      </c>
    </row>
    <row r="22096" spans="1:2" x14ac:dyDescent="0.25">
      <c r="A22096" s="1">
        <v>43024.343055555553</v>
      </c>
      <c r="B22096" s="2">
        <v>-20.680051026274061</v>
      </c>
    </row>
    <row r="22097" spans="1:2" x14ac:dyDescent="0.25">
      <c r="A22097" s="1">
        <v>43024.34375</v>
      </c>
      <c r="B22097" s="2">
        <v>-39.964320341687802</v>
      </c>
    </row>
    <row r="22098" spans="1:2" x14ac:dyDescent="0.25">
      <c r="A22098" s="1">
        <v>43024.344444444447</v>
      </c>
      <c r="B22098" s="2">
        <v>-70.906760490240416</v>
      </c>
    </row>
    <row r="22099" spans="1:2" x14ac:dyDescent="0.25">
      <c r="A22099" s="1">
        <v>43024.345138888886</v>
      </c>
      <c r="B22099" s="2">
        <v>-57.239458775554276</v>
      </c>
    </row>
    <row r="22100" spans="1:2" x14ac:dyDescent="0.25">
      <c r="A22100" s="1">
        <v>43024.345833333333</v>
      </c>
      <c r="B22100" s="2">
        <v>-99.772219059123501</v>
      </c>
    </row>
    <row r="22101" spans="1:2" x14ac:dyDescent="0.25">
      <c r="A22101" s="1">
        <v>43024.34652777778</v>
      </c>
      <c r="B22101" s="2">
        <v>-107.39898481141232</v>
      </c>
    </row>
    <row r="22102" spans="1:2" x14ac:dyDescent="0.25">
      <c r="A22102" s="1">
        <v>43024.347222222219</v>
      </c>
      <c r="B22102" s="2">
        <v>-85.363458445289865</v>
      </c>
    </row>
    <row r="22103" spans="1:2" x14ac:dyDescent="0.25">
      <c r="A22103" s="1">
        <v>43024.347916666666</v>
      </c>
      <c r="B22103" s="2">
        <v>-33.712850232979207</v>
      </c>
    </row>
    <row r="22104" spans="1:2" x14ac:dyDescent="0.25">
      <c r="A22104" s="1">
        <v>43024.348611111112</v>
      </c>
      <c r="B22104" s="2">
        <v>-51.955093155677119</v>
      </c>
    </row>
    <row r="22105" spans="1:2" x14ac:dyDescent="0.25">
      <c r="A22105" s="1">
        <v>43024.349305555559</v>
      </c>
      <c r="B22105" s="2">
        <v>-60.438172130150875</v>
      </c>
    </row>
    <row r="22106" spans="1:2" x14ac:dyDescent="0.25">
      <c r="A22106" s="1">
        <v>43024.35</v>
      </c>
      <c r="B22106" s="2">
        <v>-19.763595261216203</v>
      </c>
    </row>
    <row r="22107" spans="1:2" x14ac:dyDescent="0.25">
      <c r="A22107" s="1">
        <v>43024.350694444445</v>
      </c>
      <c r="B22107" s="2">
        <v>14.88247165196905</v>
      </c>
    </row>
    <row r="22108" spans="1:2" x14ac:dyDescent="0.25">
      <c r="A22108" s="1">
        <v>43024.351388888892</v>
      </c>
      <c r="B22108" s="2">
        <v>-6.4811816586656885</v>
      </c>
    </row>
    <row r="22109" spans="1:2" x14ac:dyDescent="0.25">
      <c r="A22109" s="1">
        <v>43024.352083333331</v>
      </c>
      <c r="B22109" s="2">
        <v>-1.8927940465655411</v>
      </c>
    </row>
    <row r="22110" spans="1:2" x14ac:dyDescent="0.25">
      <c r="A22110" s="1">
        <v>43024.352777777778</v>
      </c>
      <c r="B22110" s="2">
        <v>4.113355728620081</v>
      </c>
    </row>
    <row r="22111" spans="1:2" x14ac:dyDescent="0.25">
      <c r="A22111" s="1">
        <v>43024.353472222225</v>
      </c>
      <c r="B22111" s="2">
        <v>0.92169392941868866</v>
      </c>
    </row>
    <row r="22112" spans="1:2" x14ac:dyDescent="0.25">
      <c r="A22112" s="1">
        <v>43024.354166666664</v>
      </c>
      <c r="B22112" s="2">
        <v>11.597562584084033</v>
      </c>
    </row>
    <row r="22113" spans="1:2" x14ac:dyDescent="0.25">
      <c r="A22113" s="1">
        <v>43024.354861111111</v>
      </c>
      <c r="B22113" s="2">
        <v>2.0190531552167763</v>
      </c>
    </row>
    <row r="22114" spans="1:2" x14ac:dyDescent="0.25">
      <c r="A22114" s="1">
        <v>43024.355555555558</v>
      </c>
      <c r="B22114" s="2">
        <v>-7.3783429456302354</v>
      </c>
    </row>
    <row r="22115" spans="1:2" x14ac:dyDescent="0.25">
      <c r="A22115" s="1">
        <v>43024.356249999997</v>
      </c>
      <c r="B22115" s="2">
        <v>-9.4094626634915279</v>
      </c>
    </row>
    <row r="22116" spans="1:2" x14ac:dyDescent="0.25">
      <c r="A22116" s="1">
        <v>43024.356944444444</v>
      </c>
      <c r="B22116" s="2">
        <v>29.215445065116121</v>
      </c>
    </row>
    <row r="22117" spans="1:2" x14ac:dyDescent="0.25">
      <c r="A22117" s="1">
        <v>43024.357638888891</v>
      </c>
      <c r="B22117" s="2">
        <v>38.517716352879262</v>
      </c>
    </row>
    <row r="22118" spans="1:2" x14ac:dyDescent="0.25">
      <c r="A22118" s="1">
        <v>43024.35833333333</v>
      </c>
      <c r="B22118" s="2">
        <v>36.754491033459395</v>
      </c>
    </row>
    <row r="22119" spans="1:2" x14ac:dyDescent="0.25">
      <c r="A22119" s="1">
        <v>43024.359027777777</v>
      </c>
      <c r="B22119" s="2">
        <v>65.007194233658566</v>
      </c>
    </row>
    <row r="22120" spans="1:2" x14ac:dyDescent="0.25">
      <c r="A22120" s="1">
        <v>43024.359722222223</v>
      </c>
      <c r="B22120" s="2">
        <v>50.833967824857488</v>
      </c>
    </row>
    <row r="22121" spans="1:2" x14ac:dyDescent="0.25">
      <c r="A22121" s="1">
        <v>43024.36041666667</v>
      </c>
      <c r="B22121" s="2">
        <v>41.863751041614641</v>
      </c>
    </row>
    <row r="22122" spans="1:2" x14ac:dyDescent="0.25">
      <c r="A22122" s="1">
        <v>43024.361111111109</v>
      </c>
      <c r="B22122" s="2">
        <v>29.494356477924157</v>
      </c>
    </row>
    <row r="22123" spans="1:2" x14ac:dyDescent="0.25">
      <c r="A22123" s="1">
        <v>43024.361805555556</v>
      </c>
      <c r="B22123" s="2">
        <v>62.493683224234459</v>
      </c>
    </row>
    <row r="22124" spans="1:2" x14ac:dyDescent="0.25">
      <c r="A22124" s="1">
        <v>43024.362500000003</v>
      </c>
      <c r="B22124" s="2">
        <v>19.620692253667706</v>
      </c>
    </row>
    <row r="22125" spans="1:2" x14ac:dyDescent="0.25">
      <c r="A22125" s="1">
        <v>43024.363194444442</v>
      </c>
      <c r="B22125" s="2">
        <v>5.7754699846079651</v>
      </c>
    </row>
    <row r="22126" spans="1:2" x14ac:dyDescent="0.25">
      <c r="A22126" s="1">
        <v>43024.363888888889</v>
      </c>
      <c r="B22126" s="2">
        <v>32.464720868203827</v>
      </c>
    </row>
    <row r="22127" spans="1:2" x14ac:dyDescent="0.25">
      <c r="A22127" s="1">
        <v>43024.364583333336</v>
      </c>
      <c r="B22127" s="2">
        <v>51.93329940768696</v>
      </c>
    </row>
    <row r="22128" spans="1:2" x14ac:dyDescent="0.25">
      <c r="A22128" s="1">
        <v>43024.365277777775</v>
      </c>
      <c r="B22128" s="2">
        <v>46.223853001633934</v>
      </c>
    </row>
    <row r="22129" spans="1:2" x14ac:dyDescent="0.25">
      <c r="A22129" s="1">
        <v>43024.365972222222</v>
      </c>
      <c r="B22129" s="2">
        <v>24.814317818010263</v>
      </c>
    </row>
    <row r="22130" spans="1:2" x14ac:dyDescent="0.25">
      <c r="A22130" s="1">
        <v>43024.366666666669</v>
      </c>
      <c r="B22130" s="2">
        <v>30.245843036454364</v>
      </c>
    </row>
    <row r="22131" spans="1:2" x14ac:dyDescent="0.25">
      <c r="A22131" s="1">
        <v>43024.367361111108</v>
      </c>
      <c r="B22131" s="2">
        <v>32.816463616222606</v>
      </c>
    </row>
    <row r="22132" spans="1:2" x14ac:dyDescent="0.25">
      <c r="A22132" s="1">
        <v>43024.368055555555</v>
      </c>
      <c r="B22132" s="2">
        <v>49.060526378642926</v>
      </c>
    </row>
    <row r="22133" spans="1:2" x14ac:dyDescent="0.25">
      <c r="A22133" s="1">
        <v>43024.368750000001</v>
      </c>
      <c r="B22133" s="2">
        <v>47.380849412230113</v>
      </c>
    </row>
    <row r="22134" spans="1:2" x14ac:dyDescent="0.25">
      <c r="A22134" s="1">
        <v>43024.369444444441</v>
      </c>
      <c r="B22134" s="2">
        <v>52.52624664865143</v>
      </c>
    </row>
    <row r="22135" spans="1:2" x14ac:dyDescent="0.25">
      <c r="A22135" s="1">
        <v>43024.370138888888</v>
      </c>
      <c r="B22135" s="2">
        <v>100.09498428137546</v>
      </c>
    </row>
    <row r="22136" spans="1:2" x14ac:dyDescent="0.25">
      <c r="A22136" s="1">
        <v>43024.370833333334</v>
      </c>
      <c r="B22136" s="2">
        <v>77.147036892897447</v>
      </c>
    </row>
    <row r="22137" spans="1:2" x14ac:dyDescent="0.25">
      <c r="A22137" s="1">
        <v>43024.371527777781</v>
      </c>
      <c r="B22137" s="2">
        <v>87.22571213461633</v>
      </c>
    </row>
    <row r="22138" spans="1:2" x14ac:dyDescent="0.25">
      <c r="A22138" s="1">
        <v>43024.37222222222</v>
      </c>
      <c r="B22138" s="2">
        <v>55.301945031476016</v>
      </c>
    </row>
    <row r="22139" spans="1:2" x14ac:dyDescent="0.25">
      <c r="A22139" s="1">
        <v>43024.372916666667</v>
      </c>
      <c r="B22139" s="2">
        <v>-4.1494436299515653</v>
      </c>
    </row>
    <row r="22140" spans="1:2" x14ac:dyDescent="0.25">
      <c r="A22140" s="1">
        <v>43024.373611111114</v>
      </c>
      <c r="B22140" s="2">
        <v>-2.014749811417035</v>
      </c>
    </row>
    <row r="22141" spans="1:2" x14ac:dyDescent="0.25">
      <c r="A22141" s="1">
        <v>43024.374305555553</v>
      </c>
      <c r="B22141" s="2">
        <v>12.940763466690745</v>
      </c>
    </row>
    <row r="22142" spans="1:2" x14ac:dyDescent="0.25">
      <c r="A22142" s="1">
        <v>43024.375</v>
      </c>
      <c r="B22142" s="2">
        <v>-7.2485714310886884</v>
      </c>
    </row>
    <row r="22143" spans="1:2" x14ac:dyDescent="0.25">
      <c r="A22143" s="1">
        <v>43024.375694444447</v>
      </c>
      <c r="B22143" s="2">
        <v>-25.460350256231809</v>
      </c>
    </row>
    <row r="22144" spans="1:2" x14ac:dyDescent="0.25">
      <c r="A22144" s="1">
        <v>43024.376388888886</v>
      </c>
      <c r="B22144" s="2">
        <v>-28.910351884354409</v>
      </c>
    </row>
    <row r="22145" spans="1:2" x14ac:dyDescent="0.25">
      <c r="A22145" s="1">
        <v>43024.377083333333</v>
      </c>
      <c r="B22145" s="2">
        <v>-21.468391331620904</v>
      </c>
    </row>
    <row r="22146" spans="1:2" x14ac:dyDescent="0.25">
      <c r="A22146" s="1">
        <v>43024.37777777778</v>
      </c>
      <c r="B22146" s="2">
        <v>-22.928409249662462</v>
      </c>
    </row>
    <row r="22147" spans="1:2" x14ac:dyDescent="0.25">
      <c r="A22147" s="1">
        <v>43024.378472222219</v>
      </c>
      <c r="B22147" s="2">
        <v>-14.433264206418729</v>
      </c>
    </row>
    <row r="22148" spans="1:2" x14ac:dyDescent="0.25">
      <c r="A22148" s="1">
        <v>43024.379166666666</v>
      </c>
      <c r="B22148" s="2">
        <v>4.4817186683823822</v>
      </c>
    </row>
    <row r="22149" spans="1:2" x14ac:dyDescent="0.25">
      <c r="A22149" s="1">
        <v>43024.379861111112</v>
      </c>
      <c r="B22149" s="2">
        <v>42.051100918694281</v>
      </c>
    </row>
    <row r="22150" spans="1:2" x14ac:dyDescent="0.25">
      <c r="A22150" s="1">
        <v>43024.380555555559</v>
      </c>
      <c r="B22150" s="2">
        <v>54.886292373756682</v>
      </c>
    </row>
    <row r="22151" spans="1:2" x14ac:dyDescent="0.25">
      <c r="A22151" s="1">
        <v>43024.381249999999</v>
      </c>
      <c r="B22151" s="2">
        <v>99.462757538487978</v>
      </c>
    </row>
    <row r="22152" spans="1:2" x14ac:dyDescent="0.25">
      <c r="A22152" s="1">
        <v>43024.381944444445</v>
      </c>
      <c r="B22152" s="2">
        <v>107.28560798007723</v>
      </c>
    </row>
    <row r="22153" spans="1:2" x14ac:dyDescent="0.25">
      <c r="A22153" s="1">
        <v>43024.382638888892</v>
      </c>
      <c r="B22153" s="2">
        <v>110.10489573970747</v>
      </c>
    </row>
    <row r="22154" spans="1:2" x14ac:dyDescent="0.25">
      <c r="A22154" s="1">
        <v>43024.383333333331</v>
      </c>
      <c r="B22154" s="2">
        <v>128.76565230737907</v>
      </c>
    </row>
    <row r="22155" spans="1:2" x14ac:dyDescent="0.25">
      <c r="A22155" s="1">
        <v>43024.384027777778</v>
      </c>
      <c r="B22155" s="2">
        <v>129.5211198264345</v>
      </c>
    </row>
    <row r="22156" spans="1:2" x14ac:dyDescent="0.25">
      <c r="A22156" s="1">
        <v>43024.384722222225</v>
      </c>
      <c r="B22156" s="2">
        <v>116.91313292942165</v>
      </c>
    </row>
    <row r="22157" spans="1:2" x14ac:dyDescent="0.25">
      <c r="A22157" s="1">
        <v>43024.385416666664</v>
      </c>
      <c r="B22157" s="2">
        <v>132.5341118882682</v>
      </c>
    </row>
    <row r="22158" spans="1:2" x14ac:dyDescent="0.25">
      <c r="A22158" s="1">
        <v>43024.386111111111</v>
      </c>
      <c r="B22158" s="2">
        <v>147.52123323893562</v>
      </c>
    </row>
    <row r="22159" spans="1:2" x14ac:dyDescent="0.25">
      <c r="A22159" s="1">
        <v>43024.386805555558</v>
      </c>
      <c r="B22159" s="2">
        <v>169.3551805718181</v>
      </c>
    </row>
    <row r="22160" spans="1:2" x14ac:dyDescent="0.25">
      <c r="A22160" s="1">
        <v>43024.387499999997</v>
      </c>
      <c r="B22160" s="2">
        <v>133.72039269916132</v>
      </c>
    </row>
    <row r="22161" spans="1:2" x14ac:dyDescent="0.25">
      <c r="A22161" s="1">
        <v>43024.388194444444</v>
      </c>
      <c r="B22161" s="2">
        <v>96.181113417803616</v>
      </c>
    </row>
    <row r="22162" spans="1:2" x14ac:dyDescent="0.25">
      <c r="A22162" s="1">
        <v>43024.388888888891</v>
      </c>
      <c r="B22162" s="2">
        <v>49.638717266476789</v>
      </c>
    </row>
    <row r="22163" spans="1:2" x14ac:dyDescent="0.25">
      <c r="A22163" s="1">
        <v>43024.38958333333</v>
      </c>
      <c r="B22163" s="2">
        <v>26.25815056669817</v>
      </c>
    </row>
    <row r="22164" spans="1:2" x14ac:dyDescent="0.25">
      <c r="A22164" s="1">
        <v>43024.390277777777</v>
      </c>
      <c r="B22164" s="2">
        <v>6.0608201171387917</v>
      </c>
    </row>
    <row r="22165" spans="1:2" x14ac:dyDescent="0.25">
      <c r="A22165" s="1">
        <v>43024.390972222223</v>
      </c>
      <c r="B22165" s="2">
        <v>-6.4366819974423075</v>
      </c>
    </row>
    <row r="22166" spans="1:2" x14ac:dyDescent="0.25">
      <c r="A22166" s="1">
        <v>43024.39166666667</v>
      </c>
      <c r="B22166" s="2">
        <v>25.163618696452854</v>
      </c>
    </row>
    <row r="22167" spans="1:2" x14ac:dyDescent="0.25">
      <c r="A22167" s="1">
        <v>43024.392361111109</v>
      </c>
      <c r="B22167" s="2">
        <v>37.439770791294478</v>
      </c>
    </row>
    <row r="22168" spans="1:2" x14ac:dyDescent="0.25">
      <c r="A22168" s="1">
        <v>43024.393055555556</v>
      </c>
      <c r="B22168" s="2">
        <v>43.096701997254662</v>
      </c>
    </row>
    <row r="22169" spans="1:2" x14ac:dyDescent="0.25">
      <c r="A22169" s="1">
        <v>43024.393750000003</v>
      </c>
      <c r="B22169" s="2">
        <v>23.34420825986502</v>
      </c>
    </row>
    <row r="22170" spans="1:2" x14ac:dyDescent="0.25">
      <c r="A22170" s="1">
        <v>43024.394444444442</v>
      </c>
      <c r="B22170" s="2">
        <v>20.914297143303944</v>
      </c>
    </row>
    <row r="22171" spans="1:2" x14ac:dyDescent="0.25">
      <c r="A22171" s="1">
        <v>43024.395138888889</v>
      </c>
      <c r="B22171" s="2">
        <v>29.156757981825891</v>
      </c>
    </row>
    <row r="22172" spans="1:2" x14ac:dyDescent="0.25">
      <c r="A22172" s="1">
        <v>43024.395833333336</v>
      </c>
      <c r="B22172" s="2">
        <v>39.907514417122975</v>
      </c>
    </row>
    <row r="22173" spans="1:2" x14ac:dyDescent="0.25">
      <c r="A22173" s="1">
        <v>43024.396527777775</v>
      </c>
      <c r="B22173" s="2">
        <v>39.941176607344339</v>
      </c>
    </row>
    <row r="22174" spans="1:2" x14ac:dyDescent="0.25">
      <c r="A22174" s="1">
        <v>43024.397222222222</v>
      </c>
      <c r="B22174" s="2">
        <v>42.096063776622756</v>
      </c>
    </row>
    <row r="22175" spans="1:2" x14ac:dyDescent="0.25">
      <c r="A22175" s="1">
        <v>43024.397916666669</v>
      </c>
      <c r="B22175" s="2">
        <v>23.678208402730526</v>
      </c>
    </row>
    <row r="22176" spans="1:2" x14ac:dyDescent="0.25">
      <c r="A22176" s="1">
        <v>43024.398611111108</v>
      </c>
      <c r="B22176" s="2">
        <v>36.017165681384114</v>
      </c>
    </row>
    <row r="22177" spans="1:2" x14ac:dyDescent="0.25">
      <c r="A22177" s="1">
        <v>43024.399305555555</v>
      </c>
      <c r="B22177" s="2">
        <v>31.225194862813805</v>
      </c>
    </row>
    <row r="22178" spans="1:2" x14ac:dyDescent="0.25">
      <c r="A22178" s="1">
        <v>43024.4</v>
      </c>
      <c r="B22178" s="2">
        <v>41.401557991210332</v>
      </c>
    </row>
    <row r="22179" spans="1:2" x14ac:dyDescent="0.25">
      <c r="A22179" s="1">
        <v>43024.400694444441</v>
      </c>
      <c r="B22179" s="2">
        <v>25.686746743345672</v>
      </c>
    </row>
    <row r="22180" spans="1:2" x14ac:dyDescent="0.25">
      <c r="A22180" s="1">
        <v>43024.401388888888</v>
      </c>
      <c r="B22180" s="2">
        <v>27.088403543845441</v>
      </c>
    </row>
    <row r="22181" spans="1:2" x14ac:dyDescent="0.25">
      <c r="A22181" s="1">
        <v>43024.402083333334</v>
      </c>
      <c r="B22181" s="2">
        <v>36.352852947634531</v>
      </c>
    </row>
    <row r="22182" spans="1:2" x14ac:dyDescent="0.25">
      <c r="A22182" s="1">
        <v>43024.402777777781</v>
      </c>
      <c r="B22182" s="2">
        <v>59.669679990327374</v>
      </c>
    </row>
    <row r="22183" spans="1:2" x14ac:dyDescent="0.25">
      <c r="A22183" s="1">
        <v>43024.40347222222</v>
      </c>
      <c r="B22183" s="2">
        <v>54.396848136434954</v>
      </c>
    </row>
    <row r="22184" spans="1:2" x14ac:dyDescent="0.25">
      <c r="A22184" s="1">
        <v>43024.404166666667</v>
      </c>
      <c r="B22184" s="2">
        <v>15.322522869710035</v>
      </c>
    </row>
    <row r="22185" spans="1:2" x14ac:dyDescent="0.25">
      <c r="A22185" s="1">
        <v>43024.404861111114</v>
      </c>
      <c r="B22185" s="2">
        <v>67.148824553097555</v>
      </c>
    </row>
    <row r="22186" spans="1:2" x14ac:dyDescent="0.25">
      <c r="A22186" s="1">
        <v>43024.405555555553</v>
      </c>
      <c r="B22186" s="2">
        <v>81.883154552311552</v>
      </c>
    </row>
    <row r="22187" spans="1:2" x14ac:dyDescent="0.25">
      <c r="A22187" s="1">
        <v>43024.40625</v>
      </c>
      <c r="B22187" s="2">
        <v>85.688824340479911</v>
      </c>
    </row>
    <row r="22188" spans="1:2" x14ac:dyDescent="0.25">
      <c r="A22188" s="1">
        <v>43024.406944444447</v>
      </c>
      <c r="B22188" s="2">
        <v>77.558344540229882</v>
      </c>
    </row>
    <row r="22189" spans="1:2" x14ac:dyDescent="0.25">
      <c r="A22189" s="1">
        <v>43024.407638888886</v>
      </c>
      <c r="B22189" s="2">
        <v>45.578245148471133</v>
      </c>
    </row>
    <row r="22190" spans="1:2" x14ac:dyDescent="0.25">
      <c r="A22190" s="1">
        <v>43024.408333333333</v>
      </c>
      <c r="B22190" s="2">
        <v>60.517222609621243</v>
      </c>
    </row>
    <row r="22191" spans="1:2" x14ac:dyDescent="0.25">
      <c r="A22191" s="1">
        <v>43024.40902777778</v>
      </c>
      <c r="B22191" s="2">
        <v>64.195279057780866</v>
      </c>
    </row>
    <row r="22192" spans="1:2" x14ac:dyDescent="0.25">
      <c r="A22192" s="1">
        <v>43024.409722222219</v>
      </c>
      <c r="B22192" s="2">
        <v>61.250923400382938</v>
      </c>
    </row>
    <row r="22193" spans="1:2" x14ac:dyDescent="0.25">
      <c r="A22193" s="1">
        <v>43024.410416666666</v>
      </c>
      <c r="B22193" s="2">
        <v>51.590601195431859</v>
      </c>
    </row>
    <row r="22194" spans="1:2" x14ac:dyDescent="0.25">
      <c r="A22194" s="1">
        <v>43024.411111111112</v>
      </c>
      <c r="B22194" s="2">
        <v>41.344178813714343</v>
      </c>
    </row>
    <row r="22195" spans="1:2" x14ac:dyDescent="0.25">
      <c r="A22195" s="1">
        <v>43024.411805555559</v>
      </c>
      <c r="B22195" s="2">
        <v>49.448007142370138</v>
      </c>
    </row>
    <row r="22196" spans="1:2" x14ac:dyDescent="0.25">
      <c r="A22196" s="1">
        <v>43024.412499999999</v>
      </c>
      <c r="B22196" s="2">
        <v>61.603614150115753</v>
      </c>
    </row>
    <row r="22197" spans="1:2" x14ac:dyDescent="0.25">
      <c r="A22197" s="1">
        <v>43024.413194444445</v>
      </c>
      <c r="B22197" s="2">
        <v>63.378975320158254</v>
      </c>
    </row>
    <row r="22198" spans="1:2" x14ac:dyDescent="0.25">
      <c r="A22198" s="1">
        <v>43024.413888888892</v>
      </c>
      <c r="B22198" s="2">
        <v>54.093222353836367</v>
      </c>
    </row>
    <row r="22199" spans="1:2" x14ac:dyDescent="0.25">
      <c r="A22199" s="1">
        <v>43024.414583333331</v>
      </c>
      <c r="B22199" s="2">
        <v>30.458731483345037</v>
      </c>
    </row>
    <row r="22200" spans="1:2" x14ac:dyDescent="0.25">
      <c r="A22200" s="1">
        <v>43024.415277777778</v>
      </c>
      <c r="B22200" s="2">
        <v>38.485308868571884</v>
      </c>
    </row>
    <row r="22201" spans="1:2" x14ac:dyDescent="0.25">
      <c r="A22201" s="1">
        <v>43024.415972222225</v>
      </c>
      <c r="B22201" s="2">
        <v>58.055647055460334</v>
      </c>
    </row>
    <row r="22202" spans="1:2" x14ac:dyDescent="0.25">
      <c r="A22202" s="1">
        <v>43024.416666666664</v>
      </c>
      <c r="B22202" s="2">
        <v>42.383876184466253</v>
      </c>
    </row>
    <row r="22203" spans="1:2" x14ac:dyDescent="0.25">
      <c r="A22203" s="1">
        <v>43024.417361111111</v>
      </c>
      <c r="B22203" s="2">
        <v>50.966162744604908</v>
      </c>
    </row>
    <row r="22204" spans="1:2" x14ac:dyDescent="0.25">
      <c r="A22204" s="1">
        <v>43024.418055555558</v>
      </c>
      <c r="B22204" s="2">
        <v>40.409391596274027</v>
      </c>
    </row>
    <row r="22205" spans="1:2" x14ac:dyDescent="0.25">
      <c r="A22205" s="1">
        <v>43024.418749999997</v>
      </c>
      <c r="B22205" s="2">
        <v>45.492831649694317</v>
      </c>
    </row>
    <row r="22206" spans="1:2" x14ac:dyDescent="0.25">
      <c r="A22206" s="1">
        <v>43024.419444444444</v>
      </c>
      <c r="B22206" s="2">
        <v>32.461991762512483</v>
      </c>
    </row>
    <row r="22207" spans="1:2" x14ac:dyDescent="0.25">
      <c r="A22207" s="1">
        <v>43024.420138888891</v>
      </c>
      <c r="B22207" s="2">
        <v>32.956718047340594</v>
      </c>
    </row>
    <row r="22208" spans="1:2" x14ac:dyDescent="0.25">
      <c r="A22208" s="1">
        <v>43024.42083333333</v>
      </c>
      <c r="B22208" s="2">
        <v>22.653234747966053</v>
      </c>
    </row>
    <row r="22209" spans="1:2" x14ac:dyDescent="0.25">
      <c r="A22209" s="1">
        <v>43024.421527777777</v>
      </c>
      <c r="B22209" s="2">
        <v>14.002025944556227</v>
      </c>
    </row>
    <row r="22210" spans="1:2" x14ac:dyDescent="0.25">
      <c r="A22210" s="1">
        <v>43024.422222222223</v>
      </c>
      <c r="B22210" s="2">
        <v>23.160608386211486</v>
      </c>
    </row>
    <row r="22211" spans="1:2" x14ac:dyDescent="0.25">
      <c r="A22211" s="1">
        <v>43024.42291666667</v>
      </c>
      <c r="B22211" s="2">
        <v>28.698785996258568</v>
      </c>
    </row>
    <row r="22212" spans="1:2" x14ac:dyDescent="0.25">
      <c r="A22212" s="1">
        <v>43024.423611111109</v>
      </c>
      <c r="B22212" s="2">
        <v>20.371844894108168</v>
      </c>
    </row>
    <row r="22213" spans="1:2" x14ac:dyDescent="0.25">
      <c r="A22213" s="1">
        <v>43024.424305555556</v>
      </c>
      <c r="B22213" s="2">
        <v>36.757665850886646</v>
      </c>
    </row>
    <row r="22214" spans="1:2" x14ac:dyDescent="0.25">
      <c r="A22214" s="1">
        <v>43024.425000000003</v>
      </c>
      <c r="B22214" s="2">
        <v>30.992125770439937</v>
      </c>
    </row>
    <row r="22215" spans="1:2" x14ac:dyDescent="0.25">
      <c r="A22215" s="1">
        <v>43024.425694444442</v>
      </c>
      <c r="B22215" s="2">
        <v>63.552118554282544</v>
      </c>
    </row>
    <row r="22216" spans="1:2" x14ac:dyDescent="0.25">
      <c r="A22216" s="1">
        <v>43024.426388888889</v>
      </c>
      <c r="B22216" s="2">
        <v>34.330906531957829</v>
      </c>
    </row>
    <row r="22217" spans="1:2" x14ac:dyDescent="0.25">
      <c r="A22217" s="1">
        <v>43024.427083333336</v>
      </c>
      <c r="B22217" s="2">
        <v>19.187436712907704</v>
      </c>
    </row>
    <row r="22218" spans="1:2" x14ac:dyDescent="0.25">
      <c r="A22218" s="1">
        <v>43024.427777777775</v>
      </c>
      <c r="B22218" s="2">
        <v>31.387047694316909</v>
      </c>
    </row>
    <row r="22219" spans="1:2" x14ac:dyDescent="0.25">
      <c r="A22219" s="1">
        <v>43024.428472222222</v>
      </c>
      <c r="B22219" s="2">
        <v>25.543758068599466</v>
      </c>
    </row>
    <row r="22220" spans="1:2" x14ac:dyDescent="0.25">
      <c r="A22220" s="1">
        <v>43024.429166666669</v>
      </c>
      <c r="B22220" s="2">
        <v>28.433754778408911</v>
      </c>
    </row>
    <row r="22221" spans="1:2" x14ac:dyDescent="0.25">
      <c r="A22221" s="1">
        <v>43024.429861111108</v>
      </c>
      <c r="B22221" s="2">
        <v>20.599632550458772</v>
      </c>
    </row>
    <row r="22222" spans="1:2" x14ac:dyDescent="0.25">
      <c r="A22222" s="1">
        <v>43024.430555555555</v>
      </c>
      <c r="B22222" s="2">
        <v>24.556030328101283</v>
      </c>
    </row>
    <row r="22223" spans="1:2" x14ac:dyDescent="0.25">
      <c r="A22223" s="1">
        <v>43024.431250000001</v>
      </c>
      <c r="B22223" s="2">
        <v>26.337517130699901</v>
      </c>
    </row>
    <row r="22224" spans="1:2" x14ac:dyDescent="0.25">
      <c r="A22224" s="1">
        <v>43024.431944444441</v>
      </c>
      <c r="B22224" s="2">
        <v>29.178523224570867</v>
      </c>
    </row>
    <row r="22225" spans="1:2" x14ac:dyDescent="0.25">
      <c r="A22225" s="1">
        <v>43024.432638888888</v>
      </c>
      <c r="B22225" s="2">
        <v>36.358849323387645</v>
      </c>
    </row>
    <row r="22226" spans="1:2" x14ac:dyDescent="0.25">
      <c r="A22226" s="1">
        <v>43024.433333333334</v>
      </c>
      <c r="B22226" s="2">
        <v>29.434323659408257</v>
      </c>
    </row>
    <row r="22227" spans="1:2" x14ac:dyDescent="0.25">
      <c r="A22227" s="1">
        <v>43024.434027777781</v>
      </c>
      <c r="B22227" s="2">
        <v>23.245740992866921</v>
      </c>
    </row>
    <row r="22228" spans="1:2" x14ac:dyDescent="0.25">
      <c r="A22228" s="1">
        <v>43024.43472222222</v>
      </c>
      <c r="B22228" s="2">
        <v>69.801054633941391</v>
      </c>
    </row>
    <row r="22229" spans="1:2" x14ac:dyDescent="0.25">
      <c r="A22229" s="1">
        <v>43024.435416666667</v>
      </c>
      <c r="B22229" s="2">
        <v>17.202148057496135</v>
      </c>
    </row>
    <row r="22230" spans="1:2" x14ac:dyDescent="0.25">
      <c r="A22230" s="1">
        <v>43024.436111111114</v>
      </c>
      <c r="B22230" s="2">
        <v>21.842767070177555</v>
      </c>
    </row>
    <row r="22231" spans="1:2" x14ac:dyDescent="0.25">
      <c r="A22231" s="1">
        <v>43024.436805555553</v>
      </c>
      <c r="B22231" s="2">
        <v>30.972058911822387</v>
      </c>
    </row>
    <row r="22232" spans="1:2" x14ac:dyDescent="0.25">
      <c r="A22232" s="1">
        <v>43024.4375</v>
      </c>
      <c r="B22232" s="2">
        <v>18.547927313080677</v>
      </c>
    </row>
    <row r="22233" spans="1:2" x14ac:dyDescent="0.25">
      <c r="A22233" s="1">
        <v>43024.438194444447</v>
      </c>
      <c r="B22233" s="2">
        <v>10.874784685954607</v>
      </c>
    </row>
    <row r="22234" spans="1:2" x14ac:dyDescent="0.25">
      <c r="A22234" s="1">
        <v>43024.438888888886</v>
      </c>
      <c r="B22234" s="2">
        <v>15.404065501051567</v>
      </c>
    </row>
    <row r="22235" spans="1:2" x14ac:dyDescent="0.25">
      <c r="A22235" s="1">
        <v>43024.439583333333</v>
      </c>
      <c r="B22235" s="2">
        <v>5.1484308241362067</v>
      </c>
    </row>
    <row r="22236" spans="1:2" x14ac:dyDescent="0.25">
      <c r="A22236" s="1">
        <v>43024.44027777778</v>
      </c>
      <c r="B22236" s="2">
        <v>5.3520507728797382</v>
      </c>
    </row>
    <row r="22237" spans="1:2" x14ac:dyDescent="0.25">
      <c r="A22237" s="1">
        <v>43024.440972222219</v>
      </c>
      <c r="B22237" s="2">
        <v>14.466585474600045</v>
      </c>
    </row>
    <row r="22238" spans="1:2" x14ac:dyDescent="0.25">
      <c r="A22238" s="1">
        <v>43024.441666666666</v>
      </c>
      <c r="B22238" s="2">
        <v>43.160080130896922</v>
      </c>
    </row>
    <row r="22239" spans="1:2" x14ac:dyDescent="0.25">
      <c r="A22239" s="1">
        <v>43024.442361111112</v>
      </c>
      <c r="B22239" s="2">
        <v>-14.71191890060145</v>
      </c>
    </row>
    <row r="22240" spans="1:2" x14ac:dyDescent="0.25">
      <c r="A22240" s="1">
        <v>43024.443055555559</v>
      </c>
      <c r="B22240" s="2">
        <v>5.5311093321778264</v>
      </c>
    </row>
    <row r="22241" spans="1:2" x14ac:dyDescent="0.25">
      <c r="A22241" s="1">
        <v>43024.443749999999</v>
      </c>
      <c r="B22241" s="2">
        <v>7.192834762181155</v>
      </c>
    </row>
    <row r="22242" spans="1:2" x14ac:dyDescent="0.25">
      <c r="A22242" s="1">
        <v>43024.444444444445</v>
      </c>
      <c r="B22242" s="2">
        <v>11.899596748738743</v>
      </c>
    </row>
    <row r="22243" spans="1:2" x14ac:dyDescent="0.25">
      <c r="A22243" s="1">
        <v>43024.445138888892</v>
      </c>
      <c r="B22243" s="2">
        <v>-10.128817243122224</v>
      </c>
    </row>
    <row r="22244" spans="1:2" x14ac:dyDescent="0.25">
      <c r="A22244" s="1">
        <v>43024.445833333331</v>
      </c>
      <c r="B22244" s="2">
        <v>-14.367564054445635</v>
      </c>
    </row>
    <row r="22245" spans="1:2" x14ac:dyDescent="0.25">
      <c r="A22245" s="1">
        <v>43024.446527777778</v>
      </c>
      <c r="B22245" s="2">
        <v>2.1034426418705454</v>
      </c>
    </row>
    <row r="22246" spans="1:2" x14ac:dyDescent="0.25">
      <c r="A22246" s="1">
        <v>43024.447222222225</v>
      </c>
      <c r="B22246" s="2">
        <v>27.493866132136706</v>
      </c>
    </row>
    <row r="22247" spans="1:2" x14ac:dyDescent="0.25">
      <c r="A22247" s="1">
        <v>43024.447916666664</v>
      </c>
      <c r="B22247" s="2">
        <v>12.814771714151721</v>
      </c>
    </row>
    <row r="22248" spans="1:2" x14ac:dyDescent="0.25">
      <c r="A22248" s="1">
        <v>43024.448611111111</v>
      </c>
      <c r="B22248" s="2">
        <v>15.753128413938491</v>
      </c>
    </row>
    <row r="22249" spans="1:2" x14ac:dyDescent="0.25">
      <c r="A22249" s="1">
        <v>43024.449305555558</v>
      </c>
      <c r="B22249" s="2">
        <v>-23.789984393692187</v>
      </c>
    </row>
    <row r="22250" spans="1:2" x14ac:dyDescent="0.25">
      <c r="A22250" s="1">
        <v>43024.45</v>
      </c>
      <c r="B22250" s="2">
        <v>-26.211215015419292</v>
      </c>
    </row>
    <row r="22251" spans="1:2" x14ac:dyDescent="0.25">
      <c r="A22251" s="1">
        <v>43024.450694444444</v>
      </c>
      <c r="B22251" s="2">
        <v>-10.44672735184043</v>
      </c>
    </row>
    <row r="22252" spans="1:2" x14ac:dyDescent="0.25">
      <c r="A22252" s="1">
        <v>43024.451388888891</v>
      </c>
      <c r="B22252" s="2">
        <v>-7.5785266447967539</v>
      </c>
    </row>
    <row r="22253" spans="1:2" x14ac:dyDescent="0.25">
      <c r="A22253" s="1">
        <v>43024.45208333333</v>
      </c>
      <c r="B22253" s="2">
        <v>-14.132516868230111</v>
      </c>
    </row>
    <row r="22254" spans="1:2" x14ac:dyDescent="0.25">
      <c r="A22254" s="1">
        <v>43024.452777777777</v>
      </c>
      <c r="B22254" s="2">
        <v>-13.748088280576242</v>
      </c>
    </row>
    <row r="22255" spans="1:2" x14ac:dyDescent="0.25">
      <c r="A22255" s="1">
        <v>43024.453472222223</v>
      </c>
      <c r="B22255" s="2">
        <v>13.979878362619395</v>
      </c>
    </row>
    <row r="22256" spans="1:2" x14ac:dyDescent="0.25">
      <c r="A22256" s="1">
        <v>43024.45416666667</v>
      </c>
      <c r="B22256" s="2">
        <v>-35.875841335157745</v>
      </c>
    </row>
    <row r="22257" spans="1:2" x14ac:dyDescent="0.25">
      <c r="A22257" s="1">
        <v>43024.454861111109</v>
      </c>
      <c r="B22257" s="2">
        <v>-22.47165493592426</v>
      </c>
    </row>
    <row r="22258" spans="1:2" x14ac:dyDescent="0.25">
      <c r="A22258" s="1">
        <v>43024.455555555556</v>
      </c>
      <c r="B22258" s="2">
        <v>2.1378787003292623</v>
      </c>
    </row>
    <row r="22259" spans="1:2" x14ac:dyDescent="0.25">
      <c r="A22259" s="1">
        <v>43024.456250000003</v>
      </c>
      <c r="B22259" s="2">
        <v>8.6841462056472665</v>
      </c>
    </row>
    <row r="22260" spans="1:2" x14ac:dyDescent="0.25">
      <c r="A22260" s="1">
        <v>43024.456944444442</v>
      </c>
      <c r="B22260" s="2">
        <v>1.9403936127743995</v>
      </c>
    </row>
    <row r="22261" spans="1:2" x14ac:dyDescent="0.25">
      <c r="A22261" s="1">
        <v>43024.457638888889</v>
      </c>
      <c r="B22261" s="2">
        <v>51.230928109701686</v>
      </c>
    </row>
    <row r="22262" spans="1:2" x14ac:dyDescent="0.25">
      <c r="A22262" s="1">
        <v>43024.458333333336</v>
      </c>
      <c r="B22262" s="2">
        <v>80.116751996810009</v>
      </c>
    </row>
    <row r="22263" spans="1:2" x14ac:dyDescent="0.25">
      <c r="A22263" s="1">
        <v>43024.459027777775</v>
      </c>
      <c r="B22263" s="2">
        <v>102.31046143401957</v>
      </c>
    </row>
    <row r="22264" spans="1:2" x14ac:dyDescent="0.25">
      <c r="A22264" s="1">
        <v>43024.459722222222</v>
      </c>
      <c r="B22264" s="2">
        <v>134.33242258769849</v>
      </c>
    </row>
    <row r="22265" spans="1:2" x14ac:dyDescent="0.25">
      <c r="A22265" s="1">
        <v>43024.460416666669</v>
      </c>
      <c r="B22265" s="2">
        <v>105.30055504766059</v>
      </c>
    </row>
    <row r="22266" spans="1:2" x14ac:dyDescent="0.25">
      <c r="A22266" s="1">
        <v>43024.461111111108</v>
      </c>
      <c r="B22266" s="2">
        <v>116.3742031590625</v>
      </c>
    </row>
    <row r="22267" spans="1:2" x14ac:dyDescent="0.25">
      <c r="A22267" s="1">
        <v>43024.461805555555</v>
      </c>
      <c r="B22267" s="2">
        <v>97.857209218631027</v>
      </c>
    </row>
    <row r="22268" spans="1:2" x14ac:dyDescent="0.25">
      <c r="A22268" s="1">
        <v>43024.462500000001</v>
      </c>
      <c r="B22268" s="2">
        <v>85.240583158561876</v>
      </c>
    </row>
    <row r="22269" spans="1:2" x14ac:dyDescent="0.25">
      <c r="A22269" s="1">
        <v>43024.463194444441</v>
      </c>
      <c r="B22269" s="2">
        <v>82.612944551140146</v>
      </c>
    </row>
    <row r="22270" spans="1:2" x14ac:dyDescent="0.25">
      <c r="A22270" s="1">
        <v>43024.463888888888</v>
      </c>
      <c r="B22270" s="2">
        <v>83.760596694766235</v>
      </c>
    </row>
    <row r="22271" spans="1:2" x14ac:dyDescent="0.25">
      <c r="A22271" s="1">
        <v>43024.464583333334</v>
      </c>
      <c r="B22271" s="2">
        <v>74.597376205446196</v>
      </c>
    </row>
    <row r="22272" spans="1:2" x14ac:dyDescent="0.25">
      <c r="A22272" s="1">
        <v>43024.465277777781</v>
      </c>
      <c r="B22272" s="2">
        <v>100.30245337925153</v>
      </c>
    </row>
    <row r="22273" spans="1:2" x14ac:dyDescent="0.25">
      <c r="A22273" s="1">
        <v>43024.46597222222</v>
      </c>
      <c r="B22273" s="2">
        <v>107.1173957466012</v>
      </c>
    </row>
    <row r="22274" spans="1:2" x14ac:dyDescent="0.25">
      <c r="A22274" s="1">
        <v>43024.466666666667</v>
      </c>
      <c r="B22274" s="2">
        <v>59.391118295073589</v>
      </c>
    </row>
    <row r="22275" spans="1:2" x14ac:dyDescent="0.25">
      <c r="A22275" s="1">
        <v>43024.467361111114</v>
      </c>
      <c r="B22275" s="2">
        <v>53.733647018055976</v>
      </c>
    </row>
    <row r="22276" spans="1:2" x14ac:dyDescent="0.25">
      <c r="A22276" s="1">
        <v>43024.468055555553</v>
      </c>
      <c r="B22276" s="2">
        <v>55.073382298309781</v>
      </c>
    </row>
    <row r="22277" spans="1:2" x14ac:dyDescent="0.25">
      <c r="A22277" s="1">
        <v>43024.46875</v>
      </c>
      <c r="B22277" s="2">
        <v>12.054008302083821</v>
      </c>
    </row>
    <row r="22278" spans="1:2" x14ac:dyDescent="0.25">
      <c r="A22278" s="1">
        <v>43024.469444444447</v>
      </c>
      <c r="B22278" s="2">
        <v>27.891782864898172</v>
      </c>
    </row>
    <row r="22279" spans="1:2" x14ac:dyDescent="0.25">
      <c r="A22279" s="1">
        <v>43024.470138888886</v>
      </c>
      <c r="B22279" s="2">
        <v>76.846331711621801</v>
      </c>
    </row>
    <row r="22280" spans="1:2" x14ac:dyDescent="0.25">
      <c r="A22280" s="1">
        <v>43024.470833333333</v>
      </c>
      <c r="B22280" s="2">
        <v>80.553788991171558</v>
      </c>
    </row>
    <row r="22281" spans="1:2" x14ac:dyDescent="0.25">
      <c r="A22281" s="1">
        <v>43024.47152777778</v>
      </c>
      <c r="B22281" s="2">
        <v>117.87593223612251</v>
      </c>
    </row>
    <row r="22282" spans="1:2" x14ac:dyDescent="0.25">
      <c r="A22282" s="1">
        <v>43024.472222222219</v>
      </c>
      <c r="B22282" s="2">
        <v>104.26939587467351</v>
      </c>
    </row>
    <row r="22283" spans="1:2" x14ac:dyDescent="0.25">
      <c r="A22283" s="1">
        <v>43024.472916666666</v>
      </c>
      <c r="B22283" s="2">
        <v>97.883447504551924</v>
      </c>
    </row>
    <row r="22284" spans="1:2" x14ac:dyDescent="0.25">
      <c r="A22284" s="1">
        <v>43024.473611111112</v>
      </c>
      <c r="B22284" s="2">
        <v>103.59967574488837</v>
      </c>
    </row>
    <row r="22285" spans="1:2" x14ac:dyDescent="0.25">
      <c r="A22285" s="1">
        <v>43024.474305555559</v>
      </c>
      <c r="B22285" s="2">
        <v>64.531370621597546</v>
      </c>
    </row>
    <row r="22286" spans="1:2" x14ac:dyDescent="0.25">
      <c r="A22286" s="1">
        <v>43024.474999999999</v>
      </c>
      <c r="B22286" s="2">
        <v>18.892810704999526</v>
      </c>
    </row>
    <row r="22287" spans="1:2" x14ac:dyDescent="0.25">
      <c r="A22287" s="1">
        <v>43024.475694444445</v>
      </c>
      <c r="B22287" s="2">
        <v>-10.793211569633179</v>
      </c>
    </row>
    <row r="22288" spans="1:2" x14ac:dyDescent="0.25">
      <c r="A22288" s="1">
        <v>43024.476388888892</v>
      </c>
      <c r="B22288" s="2">
        <v>0.79073985709789363</v>
      </c>
    </row>
    <row r="22289" spans="1:2" x14ac:dyDescent="0.25">
      <c r="A22289" s="1">
        <v>43024.477083333331</v>
      </c>
      <c r="B22289" s="2">
        <v>15.045766784239095</v>
      </c>
    </row>
    <row r="22290" spans="1:2" x14ac:dyDescent="0.25">
      <c r="A22290" s="1">
        <v>43024.477777777778</v>
      </c>
      <c r="B22290" s="2">
        <v>23.020922699114696</v>
      </c>
    </row>
    <row r="22291" spans="1:2" x14ac:dyDescent="0.25">
      <c r="A22291" s="1">
        <v>43024.478472222225</v>
      </c>
      <c r="B22291" s="2">
        <v>16.426741034394944</v>
      </c>
    </row>
    <row r="22292" spans="1:2" x14ac:dyDescent="0.25">
      <c r="A22292" s="1">
        <v>43024.479166666664</v>
      </c>
      <c r="B22292" s="2">
        <v>37.070412825558257</v>
      </c>
    </row>
    <row r="22293" spans="1:2" x14ac:dyDescent="0.25">
      <c r="A22293" s="1">
        <v>43024.479861111111</v>
      </c>
      <c r="B22293" s="2">
        <v>63.025213437475031</v>
      </c>
    </row>
    <row r="22294" spans="1:2" x14ac:dyDescent="0.25">
      <c r="A22294" s="1">
        <v>43024.480555555558</v>
      </c>
      <c r="B22294" s="2">
        <v>67.333911633092796</v>
      </c>
    </row>
    <row r="22295" spans="1:2" x14ac:dyDescent="0.25">
      <c r="A22295" s="1">
        <v>43024.481249999997</v>
      </c>
      <c r="B22295" s="2">
        <v>61.661052886290904</v>
      </c>
    </row>
    <row r="22296" spans="1:2" x14ac:dyDescent="0.25">
      <c r="A22296" s="1">
        <v>43024.481944444444</v>
      </c>
      <c r="B22296" s="2">
        <v>66.049559204441422</v>
      </c>
    </row>
    <row r="22297" spans="1:2" x14ac:dyDescent="0.25">
      <c r="A22297" s="1">
        <v>43024.482638888891</v>
      </c>
      <c r="B22297" s="2">
        <v>54.163385111589257</v>
      </c>
    </row>
    <row r="22298" spans="1:2" x14ac:dyDescent="0.25">
      <c r="A22298" s="1">
        <v>43024.48333333333</v>
      </c>
      <c r="B22298" s="2">
        <v>47.534909353294644</v>
      </c>
    </row>
    <row r="22299" spans="1:2" x14ac:dyDescent="0.25">
      <c r="A22299" s="1">
        <v>43024.484027777777</v>
      </c>
      <c r="B22299" s="2">
        <v>60.466005503685061</v>
      </c>
    </row>
    <row r="22300" spans="1:2" x14ac:dyDescent="0.25">
      <c r="A22300" s="1">
        <v>43024.484722222223</v>
      </c>
      <c r="B22300" s="2">
        <v>54.15380515323001</v>
      </c>
    </row>
    <row r="22301" spans="1:2" x14ac:dyDescent="0.25">
      <c r="A22301" s="1">
        <v>43024.48541666667</v>
      </c>
      <c r="B22301" s="2">
        <v>69.346803689554989</v>
      </c>
    </row>
    <row r="22302" spans="1:2" x14ac:dyDescent="0.25">
      <c r="A22302" s="1">
        <v>43024.486111111109</v>
      </c>
      <c r="B22302" s="2">
        <v>62.747221527496002</v>
      </c>
    </row>
    <row r="22303" spans="1:2" x14ac:dyDescent="0.25">
      <c r="A22303" s="1">
        <v>43024.486805555556</v>
      </c>
      <c r="B22303" s="2">
        <v>39.794475738987479</v>
      </c>
    </row>
    <row r="22304" spans="1:2" x14ac:dyDescent="0.25">
      <c r="A22304" s="1">
        <v>43024.487500000003</v>
      </c>
      <c r="B22304" s="2">
        <v>35.955178155842198</v>
      </c>
    </row>
    <row r="22305" spans="1:2" x14ac:dyDescent="0.25">
      <c r="A22305" s="1">
        <v>43024.488194444442</v>
      </c>
      <c r="B22305" s="2">
        <v>35.529318114001462</v>
      </c>
    </row>
    <row r="22306" spans="1:2" x14ac:dyDescent="0.25">
      <c r="A22306" s="1">
        <v>43024.488888888889</v>
      </c>
      <c r="B22306" s="2">
        <v>27.105634740500925</v>
      </c>
    </row>
    <row r="22307" spans="1:2" x14ac:dyDescent="0.25">
      <c r="A22307" s="1">
        <v>43024.489583333336</v>
      </c>
      <c r="B22307" s="2">
        <v>-10.865800089261757</v>
      </c>
    </row>
    <row r="22308" spans="1:2" x14ac:dyDescent="0.25">
      <c r="A22308" s="1">
        <v>43024.490277777775</v>
      </c>
      <c r="B22308" s="2">
        <v>13.648467581466926</v>
      </c>
    </row>
    <row r="22309" spans="1:2" x14ac:dyDescent="0.25">
      <c r="A22309" s="1">
        <v>43024.490972222222</v>
      </c>
      <c r="B22309" s="2">
        <v>-44.091631607731202</v>
      </c>
    </row>
    <row r="22310" spans="1:2" x14ac:dyDescent="0.25">
      <c r="A22310" s="1">
        <v>43024.491666666669</v>
      </c>
      <c r="B22310" s="2">
        <v>-46.152292771561768</v>
      </c>
    </row>
    <row r="22311" spans="1:2" x14ac:dyDescent="0.25">
      <c r="A22311" s="1">
        <v>43024.492361111108</v>
      </c>
      <c r="B22311" s="2">
        <v>-12.286778933425133</v>
      </c>
    </row>
    <row r="22312" spans="1:2" x14ac:dyDescent="0.25">
      <c r="A22312" s="1">
        <v>43024.493055555555</v>
      </c>
      <c r="B22312" s="2">
        <v>-4.2845320296219143</v>
      </c>
    </row>
    <row r="22313" spans="1:2" x14ac:dyDescent="0.25">
      <c r="A22313" s="1">
        <v>43024.493750000001</v>
      </c>
      <c r="B22313" s="2">
        <v>-36.609159828440895</v>
      </c>
    </row>
    <row r="22314" spans="1:2" x14ac:dyDescent="0.25">
      <c r="A22314" s="1">
        <v>43024.494444444441</v>
      </c>
      <c r="B22314" s="2">
        <v>-13.616699234912085</v>
      </c>
    </row>
    <row r="22315" spans="1:2" x14ac:dyDescent="0.25">
      <c r="A22315" s="1">
        <v>43024.495138888888</v>
      </c>
      <c r="B22315" s="2">
        <v>-27.390929453670591</v>
      </c>
    </row>
    <row r="22316" spans="1:2" x14ac:dyDescent="0.25">
      <c r="A22316" s="1">
        <v>43024.495833333334</v>
      </c>
      <c r="B22316" s="2">
        <v>-6.9986483678578226</v>
      </c>
    </row>
    <row r="22317" spans="1:2" x14ac:dyDescent="0.25">
      <c r="A22317" s="1">
        <v>43024.496527777781</v>
      </c>
      <c r="B22317" s="2">
        <v>-6.0882101741119792</v>
      </c>
    </row>
    <row r="22318" spans="1:2" x14ac:dyDescent="0.25">
      <c r="A22318" s="1">
        <v>43024.49722222222</v>
      </c>
      <c r="B22318" s="2">
        <v>-27.260623205341592</v>
      </c>
    </row>
    <row r="22319" spans="1:2" x14ac:dyDescent="0.25">
      <c r="A22319" s="1">
        <v>43024.497916666667</v>
      </c>
      <c r="B22319" s="2">
        <v>-18.903038044512989</v>
      </c>
    </row>
    <row r="22320" spans="1:2" x14ac:dyDescent="0.25">
      <c r="A22320" s="1">
        <v>43024.498611111114</v>
      </c>
      <c r="B22320" s="2">
        <v>-6.8564931779197646</v>
      </c>
    </row>
    <row r="22321" spans="1:2" x14ac:dyDescent="0.25">
      <c r="A22321" s="1">
        <v>43024.499305555553</v>
      </c>
      <c r="B22321" s="2">
        <v>-13.524891207617232</v>
      </c>
    </row>
    <row r="22322" spans="1:2" x14ac:dyDescent="0.25">
      <c r="A22322" s="1">
        <v>43024.5</v>
      </c>
      <c r="B22322" s="2">
        <v>-29.632155160882395</v>
      </c>
    </row>
    <row r="22323" spans="1:2" x14ac:dyDescent="0.25">
      <c r="A22323" s="1">
        <v>43024.500694444447</v>
      </c>
      <c r="B22323" s="2">
        <v>23.039015097820325</v>
      </c>
    </row>
    <row r="22324" spans="1:2" x14ac:dyDescent="0.25">
      <c r="A22324" s="1">
        <v>43024.501388888886</v>
      </c>
      <c r="B22324" s="2">
        <v>16.995329247446836</v>
      </c>
    </row>
    <row r="22325" spans="1:2" x14ac:dyDescent="0.25">
      <c r="A22325" s="1">
        <v>43024.502083333333</v>
      </c>
      <c r="B22325" s="2">
        <v>9.8619622490179601</v>
      </c>
    </row>
    <row r="22326" spans="1:2" x14ac:dyDescent="0.25">
      <c r="A22326" s="1">
        <v>43024.50277777778</v>
      </c>
      <c r="B22326" s="2">
        <v>40.150349627597215</v>
      </c>
    </row>
    <row r="22327" spans="1:2" x14ac:dyDescent="0.25">
      <c r="A22327" s="1">
        <v>43024.503472222219</v>
      </c>
      <c r="B22327" s="2">
        <v>74.929177841361764</v>
      </c>
    </row>
    <row r="22328" spans="1:2" x14ac:dyDescent="0.25">
      <c r="A22328" s="1">
        <v>43024.504166666666</v>
      </c>
      <c r="B22328" s="2">
        <v>60.06334854166974</v>
      </c>
    </row>
    <row r="22329" spans="1:2" x14ac:dyDescent="0.25">
      <c r="A22329" s="1">
        <v>43024.504861111112</v>
      </c>
      <c r="B22329" s="2">
        <v>63.757594417049162</v>
      </c>
    </row>
    <row r="22330" spans="1:2" x14ac:dyDescent="0.25">
      <c r="A22330" s="1">
        <v>43024.505555555559</v>
      </c>
      <c r="B22330" s="2">
        <v>66.415342644412888</v>
      </c>
    </row>
    <row r="22331" spans="1:2" x14ac:dyDescent="0.25">
      <c r="A22331" s="1">
        <v>43024.506249999999</v>
      </c>
      <c r="B22331" s="2">
        <v>55.560552680661203</v>
      </c>
    </row>
    <row r="22332" spans="1:2" x14ac:dyDescent="0.25">
      <c r="A22332" s="1">
        <v>43024.506944444445</v>
      </c>
      <c r="B22332" s="2">
        <v>47.289435686578507</v>
      </c>
    </row>
    <row r="22333" spans="1:2" x14ac:dyDescent="0.25">
      <c r="A22333" s="1">
        <v>43024.507638888892</v>
      </c>
      <c r="B22333" s="2">
        <v>50.115250101239262</v>
      </c>
    </row>
    <row r="22334" spans="1:2" x14ac:dyDescent="0.25">
      <c r="A22334" s="1">
        <v>43024.508333333331</v>
      </c>
      <c r="B22334" s="2">
        <v>1.9581272159014285</v>
      </c>
    </row>
    <row r="22335" spans="1:2" x14ac:dyDescent="0.25">
      <c r="A22335" s="1">
        <v>43024.509027777778</v>
      </c>
      <c r="B22335" s="2">
        <v>-31.000286433927251</v>
      </c>
    </row>
    <row r="22336" spans="1:2" x14ac:dyDescent="0.25">
      <c r="A22336" s="1">
        <v>43024.509722222225</v>
      </c>
      <c r="B22336" s="2">
        <v>-68.111073768938269</v>
      </c>
    </row>
    <row r="22337" spans="1:2" x14ac:dyDescent="0.25">
      <c r="A22337" s="1">
        <v>43024.510416666664</v>
      </c>
      <c r="B22337" s="2">
        <v>-54.851572289011287</v>
      </c>
    </row>
    <row r="22338" spans="1:2" x14ac:dyDescent="0.25">
      <c r="A22338" s="1">
        <v>43024.511111111111</v>
      </c>
      <c r="B22338" s="2">
        <v>-56.703602986628539</v>
      </c>
    </row>
    <row r="22339" spans="1:2" x14ac:dyDescent="0.25">
      <c r="A22339" s="1">
        <v>43024.511805555558</v>
      </c>
      <c r="B22339" s="2">
        <v>-67.945682182849851</v>
      </c>
    </row>
    <row r="22340" spans="1:2" x14ac:dyDescent="0.25">
      <c r="A22340" s="1">
        <v>43024.512499999997</v>
      </c>
      <c r="B22340" s="2">
        <v>-71.051478962456656</v>
      </c>
    </row>
    <row r="22341" spans="1:2" x14ac:dyDescent="0.25">
      <c r="A22341" s="1">
        <v>43024.513194444444</v>
      </c>
      <c r="B22341" s="2">
        <v>-47.654020709542479</v>
      </c>
    </row>
    <row r="22342" spans="1:2" x14ac:dyDescent="0.25">
      <c r="A22342" s="1">
        <v>43024.513888888891</v>
      </c>
      <c r="B22342" s="2">
        <v>4.240520787385079</v>
      </c>
    </row>
    <row r="22343" spans="1:2" x14ac:dyDescent="0.25">
      <c r="A22343" s="1">
        <v>43024.51458333333</v>
      </c>
      <c r="B22343" s="2">
        <v>10.02475546078834</v>
      </c>
    </row>
    <row r="22344" spans="1:2" x14ac:dyDescent="0.25">
      <c r="A22344" s="1">
        <v>43024.515277777777</v>
      </c>
      <c r="B22344" s="2">
        <v>-29.639038247578235</v>
      </c>
    </row>
    <row r="22345" spans="1:2" x14ac:dyDescent="0.25">
      <c r="A22345" s="1">
        <v>43024.515972222223</v>
      </c>
      <c r="B22345" s="2">
        <v>-17.05059542840754</v>
      </c>
    </row>
    <row r="22346" spans="1:2" x14ac:dyDescent="0.25">
      <c r="A22346" s="1">
        <v>43024.51666666667</v>
      </c>
      <c r="B22346" s="2">
        <v>-3.482296530918878</v>
      </c>
    </row>
    <row r="22347" spans="1:2" x14ac:dyDescent="0.25">
      <c r="A22347" s="1">
        <v>43024.517361111109</v>
      </c>
      <c r="B22347" s="2">
        <v>4.2329495903599312</v>
      </c>
    </row>
    <row r="22348" spans="1:2" x14ac:dyDescent="0.25">
      <c r="A22348" s="1">
        <v>43024.518055555556</v>
      </c>
      <c r="B22348" s="2">
        <v>-79.732729037257371</v>
      </c>
    </row>
    <row r="22349" spans="1:2" x14ac:dyDescent="0.25">
      <c r="A22349" s="1">
        <v>43024.518750000003</v>
      </c>
      <c r="B22349" s="2">
        <v>-17.063464327631905</v>
      </c>
    </row>
    <row r="22350" spans="1:2" x14ac:dyDescent="0.25">
      <c r="A22350" s="1">
        <v>43024.519444444442</v>
      </c>
      <c r="B22350" s="2">
        <v>-20.69617615630656</v>
      </c>
    </row>
    <row r="22351" spans="1:2" x14ac:dyDescent="0.25">
      <c r="A22351" s="1">
        <v>43024.520138888889</v>
      </c>
      <c r="B22351" s="2">
        <v>-25.7858636516515</v>
      </c>
    </row>
    <row r="22352" spans="1:2" x14ac:dyDescent="0.25">
      <c r="A22352" s="1">
        <v>43024.520833333336</v>
      </c>
      <c r="B22352" s="2">
        <v>-16.653229296008551</v>
      </c>
    </row>
    <row r="22353" spans="1:2" x14ac:dyDescent="0.25">
      <c r="A22353" s="1">
        <v>43024.521527777775</v>
      </c>
      <c r="B22353" s="2">
        <v>-19.68916877025816</v>
      </c>
    </row>
    <row r="22354" spans="1:2" x14ac:dyDescent="0.25">
      <c r="A22354" s="1">
        <v>43024.522222222222</v>
      </c>
      <c r="B22354" s="2">
        <v>-3.5027099674829514</v>
      </c>
    </row>
    <row r="22355" spans="1:2" x14ac:dyDescent="0.25">
      <c r="A22355" s="1">
        <v>43024.522916666669</v>
      </c>
      <c r="B22355" s="2">
        <v>-36.376973192862351</v>
      </c>
    </row>
    <row r="22356" spans="1:2" x14ac:dyDescent="0.25">
      <c r="A22356" s="1">
        <v>43024.523611111108</v>
      </c>
      <c r="B22356" s="2">
        <v>-38.334260008605391</v>
      </c>
    </row>
    <row r="22357" spans="1:2" x14ac:dyDescent="0.25">
      <c r="A22357" s="1">
        <v>43024.524305555555</v>
      </c>
      <c r="B22357" s="2">
        <v>-33.670676943742244</v>
      </c>
    </row>
    <row r="22358" spans="1:2" x14ac:dyDescent="0.25">
      <c r="A22358" s="1">
        <v>43024.525000000001</v>
      </c>
      <c r="B22358" s="2">
        <v>-50.271698803782542</v>
      </c>
    </row>
    <row r="22359" spans="1:2" x14ac:dyDescent="0.25">
      <c r="A22359" s="1">
        <v>43024.525694444441</v>
      </c>
      <c r="B22359" s="2">
        <v>-17.500313718158093</v>
      </c>
    </row>
    <row r="22360" spans="1:2" x14ac:dyDescent="0.25">
      <c r="A22360" s="1">
        <v>43024.526388888888</v>
      </c>
      <c r="B22360" s="2">
        <v>-26.038094126803724</v>
      </c>
    </row>
    <row r="22361" spans="1:2" x14ac:dyDescent="0.25">
      <c r="A22361" s="1">
        <v>43024.527083333334</v>
      </c>
      <c r="B22361" s="2">
        <v>-13.089171860945255</v>
      </c>
    </row>
    <row r="22362" spans="1:2" x14ac:dyDescent="0.25">
      <c r="A22362" s="1">
        <v>43024.527777777781</v>
      </c>
      <c r="B22362" s="2">
        <v>-39.626338862229993</v>
      </c>
    </row>
    <row r="22363" spans="1:2" x14ac:dyDescent="0.25">
      <c r="A22363" s="1">
        <v>43024.52847222222</v>
      </c>
      <c r="B22363" s="2">
        <v>-35.787500143188907</v>
      </c>
    </row>
    <row r="22364" spans="1:2" x14ac:dyDescent="0.25">
      <c r="A22364" s="1">
        <v>43024.529166666667</v>
      </c>
      <c r="B22364" s="2">
        <v>-3.7988544073877466</v>
      </c>
    </row>
    <row r="22365" spans="1:2" x14ac:dyDescent="0.25">
      <c r="A22365" s="1">
        <v>43024.529861111114</v>
      </c>
      <c r="B22365" s="2">
        <v>-47.701455339872822</v>
      </c>
    </row>
    <row r="22366" spans="1:2" x14ac:dyDescent="0.25">
      <c r="A22366" s="1">
        <v>43024.530555555553</v>
      </c>
      <c r="B22366" s="2">
        <v>-32.22579165084462</v>
      </c>
    </row>
    <row r="22367" spans="1:2" x14ac:dyDescent="0.25">
      <c r="A22367" s="1">
        <v>43024.53125</v>
      </c>
      <c r="B22367" s="2">
        <v>-23.171158440471238</v>
      </c>
    </row>
    <row r="22368" spans="1:2" x14ac:dyDescent="0.25">
      <c r="A22368" s="1">
        <v>43024.531944444447</v>
      </c>
      <c r="B22368" s="2">
        <v>-16.559007516725494</v>
      </c>
    </row>
    <row r="22369" spans="1:2" x14ac:dyDescent="0.25">
      <c r="A22369" s="1">
        <v>43024.532638888886</v>
      </c>
      <c r="B22369" s="2">
        <v>-3.9245182658827011</v>
      </c>
    </row>
    <row r="22370" spans="1:2" x14ac:dyDescent="0.25">
      <c r="A22370" s="1">
        <v>43024.533333333333</v>
      </c>
      <c r="B22370" s="2">
        <v>-0.46291886943120819</v>
      </c>
    </row>
    <row r="22371" spans="1:2" x14ac:dyDescent="0.25">
      <c r="A22371" s="1">
        <v>43024.53402777778</v>
      </c>
      <c r="B22371" s="2">
        <v>26.06499198403035</v>
      </c>
    </row>
    <row r="22372" spans="1:2" x14ac:dyDescent="0.25">
      <c r="A22372" s="1">
        <v>43024.534722222219</v>
      </c>
      <c r="B22372" s="2">
        <v>-17.09894028036603</v>
      </c>
    </row>
    <row r="22373" spans="1:2" x14ac:dyDescent="0.25">
      <c r="A22373" s="1">
        <v>43024.535416666666</v>
      </c>
      <c r="B22373" s="2">
        <v>5.6945999704117032</v>
      </c>
    </row>
    <row r="22374" spans="1:2" x14ac:dyDescent="0.25">
      <c r="A22374" s="1">
        <v>43024.536111111112</v>
      </c>
      <c r="B22374" s="2">
        <v>-24.384956487453504</v>
      </c>
    </row>
    <row r="22375" spans="1:2" x14ac:dyDescent="0.25">
      <c r="A22375" s="1">
        <v>43024.536805555559</v>
      </c>
      <c r="B22375" s="2">
        <v>-33.616990488698747</v>
      </c>
    </row>
    <row r="22376" spans="1:2" x14ac:dyDescent="0.25">
      <c r="A22376" s="1">
        <v>43024.537499999999</v>
      </c>
      <c r="B22376" s="2">
        <v>-7.4733102420277042</v>
      </c>
    </row>
    <row r="22377" spans="1:2" x14ac:dyDescent="0.25">
      <c r="A22377" s="1">
        <v>43024.538194444445</v>
      </c>
      <c r="B22377" s="2">
        <v>-74.334557518186429</v>
      </c>
    </row>
    <row r="22378" spans="1:2" x14ac:dyDescent="0.25">
      <c r="A22378" s="1">
        <v>43024.538888888892</v>
      </c>
      <c r="B22378" s="2">
        <v>-83.066671995527571</v>
      </c>
    </row>
    <row r="22379" spans="1:2" x14ac:dyDescent="0.25">
      <c r="A22379" s="1">
        <v>43024.539583333331</v>
      </c>
      <c r="B22379" s="2">
        <v>-88.287685927240332</v>
      </c>
    </row>
    <row r="22380" spans="1:2" x14ac:dyDescent="0.25">
      <c r="A22380" s="1">
        <v>43024.540277777778</v>
      </c>
      <c r="B22380" s="2">
        <v>-95.780782584857661</v>
      </c>
    </row>
    <row r="22381" spans="1:2" x14ac:dyDescent="0.25">
      <c r="A22381" s="1">
        <v>43024.540972222225</v>
      </c>
      <c r="B22381" s="2">
        <v>-78.456566861000226</v>
      </c>
    </row>
    <row r="22382" spans="1:2" x14ac:dyDescent="0.25">
      <c r="A22382" s="1">
        <v>43024.541666666664</v>
      </c>
      <c r="B22382" s="2">
        <v>-75.309357506859428</v>
      </c>
    </row>
    <row r="22383" spans="1:2" x14ac:dyDescent="0.25">
      <c r="A22383" s="1">
        <v>43024.542361111111</v>
      </c>
      <c r="B22383" s="2">
        <v>-71.658660049113678</v>
      </c>
    </row>
    <row r="22384" spans="1:2" x14ac:dyDescent="0.25">
      <c r="A22384" s="1">
        <v>43024.543055555558</v>
      </c>
      <c r="B22384" s="2">
        <v>-64.604773237362195</v>
      </c>
    </row>
    <row r="22385" spans="1:2" x14ac:dyDescent="0.25">
      <c r="A22385" s="1">
        <v>43024.543749999997</v>
      </c>
      <c r="B22385" s="2">
        <v>-58.169191940221936</v>
      </c>
    </row>
    <row r="22386" spans="1:2" x14ac:dyDescent="0.25">
      <c r="A22386" s="1">
        <v>43024.544444444444</v>
      </c>
      <c r="B22386" s="2">
        <v>-63.899328686077688</v>
      </c>
    </row>
    <row r="22387" spans="1:2" x14ac:dyDescent="0.25">
      <c r="A22387" s="1">
        <v>43024.545138888891</v>
      </c>
      <c r="B22387" s="2">
        <v>-53.466536272515079</v>
      </c>
    </row>
    <row r="22388" spans="1:2" x14ac:dyDescent="0.25">
      <c r="A22388" s="1">
        <v>43024.54583333333</v>
      </c>
      <c r="B22388" s="2">
        <v>-29.689370961826839</v>
      </c>
    </row>
    <row r="22389" spans="1:2" x14ac:dyDescent="0.25">
      <c r="A22389" s="1">
        <v>43024.546527777777</v>
      </c>
      <c r="B22389" s="2">
        <v>42.396410857368025</v>
      </c>
    </row>
    <row r="22390" spans="1:2" x14ac:dyDescent="0.25">
      <c r="A22390" s="1">
        <v>43024.547222222223</v>
      </c>
      <c r="B22390" s="2">
        <v>40.431036616989878</v>
      </c>
    </row>
    <row r="22391" spans="1:2" x14ac:dyDescent="0.25">
      <c r="A22391" s="1">
        <v>43024.54791666667</v>
      </c>
      <c r="B22391" s="2">
        <v>2.6013108490015537</v>
      </c>
    </row>
    <row r="22392" spans="1:2" x14ac:dyDescent="0.25">
      <c r="A22392" s="1">
        <v>43024.548611111109</v>
      </c>
      <c r="B22392" s="2">
        <v>2.1164330769640705</v>
      </c>
    </row>
    <row r="22393" spans="1:2" x14ac:dyDescent="0.25">
      <c r="A22393" s="1">
        <v>43024.549305555556</v>
      </c>
      <c r="B22393" s="2">
        <v>-4.4774803769774731</v>
      </c>
    </row>
    <row r="22394" spans="1:2" x14ac:dyDescent="0.25">
      <c r="A22394" s="1">
        <v>43024.55</v>
      </c>
      <c r="B22394" s="2">
        <v>10.007870267969944</v>
      </c>
    </row>
    <row r="22395" spans="1:2" x14ac:dyDescent="0.25">
      <c r="A22395" s="1">
        <v>43024.550694444442</v>
      </c>
      <c r="B22395" s="2">
        <v>5.7649383988425447</v>
      </c>
    </row>
    <row r="22396" spans="1:2" x14ac:dyDescent="0.25">
      <c r="A22396" s="1">
        <v>43024.551388888889</v>
      </c>
      <c r="B22396" s="2">
        <v>-44.525982942432165</v>
      </c>
    </row>
    <row r="22397" spans="1:2" x14ac:dyDescent="0.25">
      <c r="A22397" s="1">
        <v>43024.552083333336</v>
      </c>
      <c r="B22397" s="2">
        <v>0.89697074100549801</v>
      </c>
    </row>
    <row r="22398" spans="1:2" x14ac:dyDescent="0.25">
      <c r="A22398" s="1">
        <v>43024.552777777775</v>
      </c>
      <c r="B22398" s="2">
        <v>-33.701059382129458</v>
      </c>
    </row>
    <row r="22399" spans="1:2" x14ac:dyDescent="0.25">
      <c r="A22399" s="1">
        <v>43024.553472222222</v>
      </c>
      <c r="B22399" s="2">
        <v>-14.493942390492885</v>
      </c>
    </row>
    <row r="22400" spans="1:2" x14ac:dyDescent="0.25">
      <c r="A22400" s="1">
        <v>43024.554166666669</v>
      </c>
      <c r="B22400" s="2">
        <v>-2.6587295933151229</v>
      </c>
    </row>
    <row r="22401" spans="1:2" x14ac:dyDescent="0.25">
      <c r="A22401" s="1">
        <v>43024.554861111108</v>
      </c>
      <c r="B22401" s="2">
        <v>-6.2305195385842431</v>
      </c>
    </row>
    <row r="22402" spans="1:2" x14ac:dyDescent="0.25">
      <c r="A22402" s="1">
        <v>43024.555555555555</v>
      </c>
      <c r="B22402" s="2">
        <v>-22.456126048411047</v>
      </c>
    </row>
    <row r="22403" spans="1:2" x14ac:dyDescent="0.25">
      <c r="A22403" s="1">
        <v>43024.556250000001</v>
      </c>
      <c r="B22403" s="2">
        <v>-20.960467053063137</v>
      </c>
    </row>
    <row r="22404" spans="1:2" x14ac:dyDescent="0.25">
      <c r="A22404" s="1">
        <v>43024.556944444441</v>
      </c>
      <c r="B22404" s="2">
        <v>-19.792154933454004</v>
      </c>
    </row>
    <row r="22405" spans="1:2" x14ac:dyDescent="0.25">
      <c r="A22405" s="1">
        <v>43024.557638888888</v>
      </c>
      <c r="B22405" s="2">
        <v>-37.415084284501305</v>
      </c>
    </row>
    <row r="22406" spans="1:2" x14ac:dyDescent="0.25">
      <c r="A22406" s="1">
        <v>43024.558333333334</v>
      </c>
      <c r="B22406" s="2">
        <v>-35.677481137628398</v>
      </c>
    </row>
    <row r="22407" spans="1:2" x14ac:dyDescent="0.25">
      <c r="A22407" s="1">
        <v>43024.559027777781</v>
      </c>
      <c r="B22407" s="2">
        <v>4.0161829626226488</v>
      </c>
    </row>
    <row r="22408" spans="1:2" x14ac:dyDescent="0.25">
      <c r="A22408" s="1">
        <v>43024.55972222222</v>
      </c>
      <c r="B22408" s="2">
        <v>-40.8092735188402</v>
      </c>
    </row>
    <row r="22409" spans="1:2" x14ac:dyDescent="0.25">
      <c r="A22409" s="1">
        <v>43024.560416666667</v>
      </c>
      <c r="B22409" s="2">
        <v>-27.093779894282729</v>
      </c>
    </row>
    <row r="22410" spans="1:2" x14ac:dyDescent="0.25">
      <c r="A22410" s="1">
        <v>43024.561111111114</v>
      </c>
      <c r="B22410" s="2">
        <v>20.301465147897641</v>
      </c>
    </row>
    <row r="22411" spans="1:2" x14ac:dyDescent="0.25">
      <c r="A22411" s="1">
        <v>43024.561805555553</v>
      </c>
      <c r="B22411" s="2">
        <v>-11.374304029232977</v>
      </c>
    </row>
    <row r="22412" spans="1:2" x14ac:dyDescent="0.25">
      <c r="A22412" s="1">
        <v>43024.5625</v>
      </c>
      <c r="B22412" s="2">
        <v>71.300038211733536</v>
      </c>
    </row>
    <row r="22413" spans="1:2" x14ac:dyDescent="0.25">
      <c r="A22413" s="1">
        <v>43024.563194444447</v>
      </c>
      <c r="B22413" s="2">
        <v>11.797140945814316</v>
      </c>
    </row>
    <row r="22414" spans="1:2" x14ac:dyDescent="0.25">
      <c r="A22414" s="1">
        <v>43024.563888888886</v>
      </c>
      <c r="B22414" s="2">
        <v>8.2545983148602922</v>
      </c>
    </row>
    <row r="22415" spans="1:2" x14ac:dyDescent="0.25">
      <c r="A22415" s="1">
        <v>43024.564583333333</v>
      </c>
      <c r="B22415" s="2">
        <v>-3.3839195079635829</v>
      </c>
    </row>
    <row r="22416" spans="1:2" x14ac:dyDescent="0.25">
      <c r="A22416" s="1">
        <v>43024.56527777778</v>
      </c>
      <c r="B22416" s="2">
        <v>10.848939181857471</v>
      </c>
    </row>
    <row r="22417" spans="1:2" x14ac:dyDescent="0.25">
      <c r="A22417" s="1">
        <v>43024.565972222219</v>
      </c>
      <c r="B22417" s="2">
        <v>4.6391135093193343</v>
      </c>
    </row>
    <row r="22418" spans="1:2" x14ac:dyDescent="0.25">
      <c r="A22418" s="1">
        <v>43024.566666666666</v>
      </c>
      <c r="B22418" s="2">
        <v>-18.262650173407746</v>
      </c>
    </row>
    <row r="22419" spans="1:2" x14ac:dyDescent="0.25">
      <c r="A22419" s="1">
        <v>43024.567361111112</v>
      </c>
      <c r="B22419" s="2">
        <v>-23.781313119436771</v>
      </c>
    </row>
    <row r="22420" spans="1:2" x14ac:dyDescent="0.25">
      <c r="A22420" s="1">
        <v>43024.568055555559</v>
      </c>
      <c r="B22420" s="2">
        <v>-22.554508804853928</v>
      </c>
    </row>
    <row r="22421" spans="1:2" x14ac:dyDescent="0.25">
      <c r="A22421" s="1">
        <v>43024.568749999999</v>
      </c>
      <c r="B22421" s="2">
        <v>-34.245792785758383</v>
      </c>
    </row>
    <row r="22422" spans="1:2" x14ac:dyDescent="0.25">
      <c r="A22422" s="1">
        <v>43024.569444444445</v>
      </c>
      <c r="B22422" s="2">
        <v>-36.868089603334859</v>
      </c>
    </row>
    <row r="22423" spans="1:2" x14ac:dyDescent="0.25">
      <c r="A22423" s="1">
        <v>43024.570138888892</v>
      </c>
      <c r="B22423" s="2">
        <v>-52.959927613332788</v>
      </c>
    </row>
    <row r="22424" spans="1:2" x14ac:dyDescent="0.25">
      <c r="A22424" s="1">
        <v>43024.570833333331</v>
      </c>
      <c r="B22424" s="2">
        <v>-49.799230554476772</v>
      </c>
    </row>
    <row r="22425" spans="1:2" x14ac:dyDescent="0.25">
      <c r="A22425" s="1">
        <v>43024.571527777778</v>
      </c>
      <c r="B22425" s="2">
        <v>-52.302385194885815</v>
      </c>
    </row>
    <row r="22426" spans="1:2" x14ac:dyDescent="0.25">
      <c r="A22426" s="1">
        <v>43024.572222222225</v>
      </c>
      <c r="B22426" s="2">
        <v>-49.163871870980557</v>
      </c>
    </row>
    <row r="22427" spans="1:2" x14ac:dyDescent="0.25">
      <c r="A22427" s="1">
        <v>43024.572916666664</v>
      </c>
      <c r="B22427" s="2">
        <v>-46.309109347352447</v>
      </c>
    </row>
    <row r="22428" spans="1:2" x14ac:dyDescent="0.25">
      <c r="A22428" s="1">
        <v>43024.573611111111</v>
      </c>
      <c r="B22428" s="2">
        <v>-50.554260552204987</v>
      </c>
    </row>
    <row r="22429" spans="1:2" x14ac:dyDescent="0.25">
      <c r="A22429" s="1">
        <v>43024.574305555558</v>
      </c>
      <c r="B22429" s="2">
        <v>-45.014937024430644</v>
      </c>
    </row>
    <row r="22430" spans="1:2" x14ac:dyDescent="0.25">
      <c r="A22430" s="1">
        <v>43024.574999999997</v>
      </c>
      <c r="B22430" s="2">
        <v>-6.8229149865452197</v>
      </c>
    </row>
    <row r="22431" spans="1:2" x14ac:dyDescent="0.25">
      <c r="A22431" s="1">
        <v>43024.575694444444</v>
      </c>
      <c r="B22431" s="2">
        <v>-30.263344406461691</v>
      </c>
    </row>
    <row r="22432" spans="1:2" x14ac:dyDescent="0.25">
      <c r="A22432" s="1">
        <v>43024.576388888891</v>
      </c>
      <c r="B22432" s="2">
        <v>-22.127266768110953</v>
      </c>
    </row>
    <row r="22433" spans="1:2" x14ac:dyDescent="0.25">
      <c r="A22433" s="1">
        <v>43024.57708333333</v>
      </c>
      <c r="B22433" s="2">
        <v>11.152914843707306</v>
      </c>
    </row>
    <row r="22434" spans="1:2" x14ac:dyDescent="0.25">
      <c r="A22434" s="1">
        <v>43024.577777777777</v>
      </c>
      <c r="B22434" s="2">
        <v>12.224668814780307</v>
      </c>
    </row>
    <row r="22435" spans="1:2" x14ac:dyDescent="0.25">
      <c r="A22435" s="1">
        <v>43024.578472222223</v>
      </c>
      <c r="B22435" s="2">
        <v>15.38798809114475</v>
      </c>
    </row>
    <row r="22436" spans="1:2" x14ac:dyDescent="0.25">
      <c r="A22436" s="1">
        <v>43024.57916666667</v>
      </c>
      <c r="B22436" s="2">
        <v>0.9507060470670694</v>
      </c>
    </row>
    <row r="22437" spans="1:2" x14ac:dyDescent="0.25">
      <c r="A22437" s="1">
        <v>43024.579861111109</v>
      </c>
      <c r="B22437" s="2">
        <v>-2.0923338123044233</v>
      </c>
    </row>
    <row r="22438" spans="1:2" x14ac:dyDescent="0.25">
      <c r="A22438" s="1">
        <v>43024.580555555556</v>
      </c>
      <c r="B22438" s="2">
        <v>-37.16597065139019</v>
      </c>
    </row>
    <row r="22439" spans="1:2" x14ac:dyDescent="0.25">
      <c r="A22439" s="1">
        <v>43024.581250000003</v>
      </c>
      <c r="B22439" s="2">
        <v>-53.568076081098603</v>
      </c>
    </row>
    <row r="22440" spans="1:2" x14ac:dyDescent="0.25">
      <c r="A22440" s="1">
        <v>43024.581944444442</v>
      </c>
      <c r="B22440" s="2">
        <v>-33.041131640039382</v>
      </c>
    </row>
    <row r="22441" spans="1:2" x14ac:dyDescent="0.25">
      <c r="A22441" s="1">
        <v>43024.582638888889</v>
      </c>
      <c r="B22441" s="2">
        <v>-10.41690780997742</v>
      </c>
    </row>
    <row r="22442" spans="1:2" x14ac:dyDescent="0.25">
      <c r="A22442" s="1">
        <v>43024.583333333336</v>
      </c>
      <c r="B22442" s="2">
        <v>-7.1119445630814884</v>
      </c>
    </row>
    <row r="22443" spans="1:2" x14ac:dyDescent="0.25">
      <c r="A22443" s="1">
        <v>43024.584027777775</v>
      </c>
      <c r="B22443" s="2">
        <v>23.54674839959965</v>
      </c>
    </row>
    <row r="22444" spans="1:2" x14ac:dyDescent="0.25">
      <c r="A22444" s="1">
        <v>43024.584722222222</v>
      </c>
      <c r="B22444" s="2">
        <v>49.822043914639899</v>
      </c>
    </row>
    <row r="22445" spans="1:2" x14ac:dyDescent="0.25">
      <c r="A22445" s="1">
        <v>43024.585416666669</v>
      </c>
      <c r="B22445" s="2">
        <v>63.160399639030217</v>
      </c>
    </row>
    <row r="22446" spans="1:2" x14ac:dyDescent="0.25">
      <c r="A22446" s="1">
        <v>43024.586111111108</v>
      </c>
      <c r="B22446" s="2">
        <v>-4.90826454560447</v>
      </c>
    </row>
    <row r="22447" spans="1:2" x14ac:dyDescent="0.25">
      <c r="A22447" s="1">
        <v>43024.586805555555</v>
      </c>
      <c r="B22447" s="2">
        <v>16.882070818015684</v>
      </c>
    </row>
    <row r="22448" spans="1:2" x14ac:dyDescent="0.25">
      <c r="A22448" s="1">
        <v>43024.587500000001</v>
      </c>
      <c r="B22448" s="2">
        <v>19.140668053779518</v>
      </c>
    </row>
    <row r="22449" spans="1:2" x14ac:dyDescent="0.25">
      <c r="A22449" s="1">
        <v>43024.588194444441</v>
      </c>
      <c r="B22449" s="2">
        <v>-15.84718354146462</v>
      </c>
    </row>
    <row r="22450" spans="1:2" x14ac:dyDescent="0.25">
      <c r="A22450" s="1">
        <v>43024.588888888888</v>
      </c>
      <c r="B22450" s="2">
        <v>-47.781907640242331</v>
      </c>
    </row>
    <row r="22451" spans="1:2" x14ac:dyDescent="0.25">
      <c r="A22451" s="1">
        <v>43024.589583333334</v>
      </c>
      <c r="B22451" s="2">
        <v>-43.006643925264747</v>
      </c>
    </row>
    <row r="22452" spans="1:2" x14ac:dyDescent="0.25">
      <c r="A22452" s="1">
        <v>43024.590277777781</v>
      </c>
      <c r="B22452" s="2">
        <v>-19.320810837193857</v>
      </c>
    </row>
    <row r="22453" spans="1:2" x14ac:dyDescent="0.25">
      <c r="A22453" s="1">
        <v>43024.59097222222</v>
      </c>
      <c r="B22453" s="2">
        <v>-41.617839018581435</v>
      </c>
    </row>
    <row r="22454" spans="1:2" x14ac:dyDescent="0.25">
      <c r="A22454" s="1">
        <v>43024.591666666667</v>
      </c>
      <c r="B22454" s="2">
        <v>-55.488781584884663</v>
      </c>
    </row>
    <row r="22455" spans="1:2" x14ac:dyDescent="0.25">
      <c r="A22455" s="1">
        <v>43024.592361111114</v>
      </c>
      <c r="B22455" s="2">
        <v>-45.751711427036206</v>
      </c>
    </row>
    <row r="22456" spans="1:2" x14ac:dyDescent="0.25">
      <c r="A22456" s="1">
        <v>43024.593055555553</v>
      </c>
      <c r="B22456" s="2">
        <v>-0.39561393601470629</v>
      </c>
    </row>
    <row r="22457" spans="1:2" x14ac:dyDescent="0.25">
      <c r="A22457" s="1">
        <v>43024.59375</v>
      </c>
      <c r="B22457" s="2">
        <v>-80.673788118614667</v>
      </c>
    </row>
    <row r="22458" spans="1:2" x14ac:dyDescent="0.25">
      <c r="A22458" s="1">
        <v>43024.594444444447</v>
      </c>
      <c r="B22458" s="2">
        <v>-80.242709775426192</v>
      </c>
    </row>
    <row r="22459" spans="1:2" x14ac:dyDescent="0.25">
      <c r="A22459" s="1">
        <v>43024.595138888886</v>
      </c>
      <c r="B22459" s="2">
        <v>-91.952624686326217</v>
      </c>
    </row>
    <row r="22460" spans="1:2" x14ac:dyDescent="0.25">
      <c r="A22460" s="1">
        <v>43024.595833333333</v>
      </c>
      <c r="B22460" s="2">
        <v>-42.454389293146477</v>
      </c>
    </row>
    <row r="22461" spans="1:2" x14ac:dyDescent="0.25">
      <c r="A22461" s="1">
        <v>43024.59652777778</v>
      </c>
      <c r="B22461" s="2">
        <v>-46.73589997989378</v>
      </c>
    </row>
    <row r="22462" spans="1:2" x14ac:dyDescent="0.25">
      <c r="A22462" s="1">
        <v>43024.597222222219</v>
      </c>
      <c r="B22462" s="2">
        <v>-48.703891992737773</v>
      </c>
    </row>
    <row r="22463" spans="1:2" x14ac:dyDescent="0.25">
      <c r="A22463" s="1">
        <v>43024.597916666666</v>
      </c>
      <c r="B22463" s="2">
        <v>-24.797252770048605</v>
      </c>
    </row>
    <row r="22464" spans="1:2" x14ac:dyDescent="0.25">
      <c r="A22464" s="1">
        <v>43024.598611111112</v>
      </c>
      <c r="B22464" s="2">
        <v>-22.903446418013967</v>
      </c>
    </row>
    <row r="22465" spans="1:2" x14ac:dyDescent="0.25">
      <c r="A22465" s="1">
        <v>43024.599305555559</v>
      </c>
      <c r="B22465" s="2">
        <v>-12.393113723427328</v>
      </c>
    </row>
    <row r="22466" spans="1:2" x14ac:dyDescent="0.25">
      <c r="A22466" s="1">
        <v>43024.6</v>
      </c>
      <c r="B22466" s="2">
        <v>-25.898908324346607</v>
      </c>
    </row>
    <row r="22467" spans="1:2" x14ac:dyDescent="0.25">
      <c r="A22467" s="1">
        <v>43024.600694444445</v>
      </c>
      <c r="B22467" s="2">
        <v>-87.487635445957622</v>
      </c>
    </row>
    <row r="22468" spans="1:2" x14ac:dyDescent="0.25">
      <c r="A22468" s="1">
        <v>43024.601388888892</v>
      </c>
      <c r="B22468" s="2">
        <v>-107.82069869285527</v>
      </c>
    </row>
    <row r="22469" spans="1:2" x14ac:dyDescent="0.25">
      <c r="A22469" s="1">
        <v>43024.602083333331</v>
      </c>
      <c r="B22469" s="2">
        <v>-49.186207956236707</v>
      </c>
    </row>
    <row r="22470" spans="1:2" x14ac:dyDescent="0.25">
      <c r="A22470" s="1">
        <v>43024.602777777778</v>
      </c>
      <c r="B22470" s="2">
        <v>-62.776230884574275</v>
      </c>
    </row>
    <row r="22471" spans="1:2" x14ac:dyDescent="0.25">
      <c r="A22471" s="1">
        <v>43024.603472222225</v>
      </c>
      <c r="B22471" s="2">
        <v>-38.795168786368841</v>
      </c>
    </row>
    <row r="22472" spans="1:2" x14ac:dyDescent="0.25">
      <c r="A22472" s="1">
        <v>43024.604166666664</v>
      </c>
      <c r="B22472" s="2">
        <v>-20.671521305823504</v>
      </c>
    </row>
    <row r="22473" spans="1:2" x14ac:dyDescent="0.25">
      <c r="A22473" s="1">
        <v>43024.604861111111</v>
      </c>
      <c r="B22473" s="2">
        <v>-18.101001607041688</v>
      </c>
    </row>
    <row r="22474" spans="1:2" x14ac:dyDescent="0.25">
      <c r="A22474" s="1">
        <v>43024.605555555558</v>
      </c>
      <c r="B22474" s="2">
        <v>6.4045245393179355</v>
      </c>
    </row>
    <row r="22475" spans="1:2" x14ac:dyDescent="0.25">
      <c r="A22475" s="1">
        <v>43024.606249999997</v>
      </c>
      <c r="B22475" s="2">
        <v>37.624809725801846</v>
      </c>
    </row>
    <row r="22476" spans="1:2" x14ac:dyDescent="0.25">
      <c r="A22476" s="1">
        <v>43024.606944444444</v>
      </c>
      <c r="B22476" s="2">
        <v>61.954840760651862</v>
      </c>
    </row>
    <row r="22477" spans="1:2" x14ac:dyDescent="0.25">
      <c r="A22477" s="1">
        <v>43024.607638888891</v>
      </c>
      <c r="B22477" s="2">
        <v>50.116375781633543</v>
      </c>
    </row>
    <row r="22478" spans="1:2" x14ac:dyDescent="0.25">
      <c r="A22478" s="1">
        <v>43024.60833333333</v>
      </c>
      <c r="B22478" s="2">
        <v>62.817501552987963</v>
      </c>
    </row>
    <row r="22479" spans="1:2" x14ac:dyDescent="0.25">
      <c r="A22479" s="1">
        <v>43024.609027777777</v>
      </c>
      <c r="B22479" s="2">
        <v>40.656366604163004</v>
      </c>
    </row>
    <row r="22480" spans="1:2" x14ac:dyDescent="0.25">
      <c r="A22480" s="1">
        <v>43024.609722222223</v>
      </c>
      <c r="B22480" s="2">
        <v>23.877455076177526</v>
      </c>
    </row>
    <row r="22481" spans="1:2" x14ac:dyDescent="0.25">
      <c r="A22481" s="1">
        <v>43024.61041666667</v>
      </c>
      <c r="B22481" s="2">
        <v>4.7521687312730743</v>
      </c>
    </row>
    <row r="22482" spans="1:2" x14ac:dyDescent="0.25">
      <c r="A22482" s="1">
        <v>43024.611111111109</v>
      </c>
      <c r="B22482" s="2">
        <v>-33.449391394364646</v>
      </c>
    </row>
    <row r="22483" spans="1:2" x14ac:dyDescent="0.25">
      <c r="A22483" s="1">
        <v>43024.611805555556</v>
      </c>
      <c r="B22483" s="2">
        <v>-55.083041755792998</v>
      </c>
    </row>
    <row r="22484" spans="1:2" x14ac:dyDescent="0.25">
      <c r="A22484" s="1">
        <v>43024.612500000003</v>
      </c>
      <c r="B22484" s="2">
        <v>-54.917032769447545</v>
      </c>
    </row>
    <row r="22485" spans="1:2" x14ac:dyDescent="0.25">
      <c r="A22485" s="1">
        <v>43024.613194444442</v>
      </c>
      <c r="B22485" s="2">
        <v>-49.161348788281124</v>
      </c>
    </row>
    <row r="22486" spans="1:2" x14ac:dyDescent="0.25">
      <c r="A22486" s="1">
        <v>43024.613888888889</v>
      </c>
      <c r="B22486" s="2">
        <v>-51.164255738528055</v>
      </c>
    </row>
    <row r="22487" spans="1:2" x14ac:dyDescent="0.25">
      <c r="A22487" s="1">
        <v>43024.614583333336</v>
      </c>
      <c r="B22487" s="2">
        <v>-20.418980375052584</v>
      </c>
    </row>
    <row r="22488" spans="1:2" x14ac:dyDescent="0.25">
      <c r="A22488" s="1">
        <v>43024.615277777775</v>
      </c>
      <c r="B22488" s="2">
        <v>-31.205292751695378</v>
      </c>
    </row>
    <row r="22489" spans="1:2" x14ac:dyDescent="0.25">
      <c r="A22489" s="1">
        <v>43024.615972222222</v>
      </c>
      <c r="B22489" s="2">
        <v>-58.229355251922968</v>
      </c>
    </row>
    <row r="22490" spans="1:2" x14ac:dyDescent="0.25">
      <c r="A22490" s="1">
        <v>43024.616666666669</v>
      </c>
      <c r="B22490" s="2">
        <v>-30.073450058773354</v>
      </c>
    </row>
    <row r="22491" spans="1:2" x14ac:dyDescent="0.25">
      <c r="A22491" s="1">
        <v>43024.617361111108</v>
      </c>
      <c r="B22491" s="2">
        <v>-26.376775642174955</v>
      </c>
    </row>
    <row r="22492" spans="1:2" x14ac:dyDescent="0.25">
      <c r="A22492" s="1">
        <v>43024.618055555555</v>
      </c>
      <c r="B22492" s="2">
        <v>1.2057938780907231</v>
      </c>
    </row>
    <row r="22493" spans="1:2" x14ac:dyDescent="0.25">
      <c r="A22493" s="1">
        <v>43024.618750000001</v>
      </c>
      <c r="B22493" s="2">
        <v>2.9539619989712569</v>
      </c>
    </row>
    <row r="22494" spans="1:2" x14ac:dyDescent="0.25">
      <c r="A22494" s="1">
        <v>43024.619444444441</v>
      </c>
      <c r="B22494" s="2">
        <v>-17.974392424596591</v>
      </c>
    </row>
    <row r="22495" spans="1:2" x14ac:dyDescent="0.25">
      <c r="A22495" s="1">
        <v>43024.620138888888</v>
      </c>
      <c r="B22495" s="2">
        <v>-8.0931447078696994</v>
      </c>
    </row>
    <row r="22496" spans="1:2" x14ac:dyDescent="0.25">
      <c r="A22496" s="1">
        <v>43024.620833333334</v>
      </c>
      <c r="B22496" s="2">
        <v>-28.200213233357257</v>
      </c>
    </row>
    <row r="22497" spans="1:2" x14ac:dyDescent="0.25">
      <c r="A22497" s="1">
        <v>43024.621527777781</v>
      </c>
      <c r="B22497" s="2">
        <v>-31.429556082918619</v>
      </c>
    </row>
    <row r="22498" spans="1:2" x14ac:dyDescent="0.25">
      <c r="A22498" s="1">
        <v>43024.62222222222</v>
      </c>
      <c r="B22498" s="2">
        <v>-58.81095414669641</v>
      </c>
    </row>
    <row r="22499" spans="1:2" x14ac:dyDescent="0.25">
      <c r="A22499" s="1">
        <v>43024.622916666667</v>
      </c>
      <c r="B22499" s="2">
        <v>-31.130007221461469</v>
      </c>
    </row>
    <row r="22500" spans="1:2" x14ac:dyDescent="0.25">
      <c r="A22500" s="1">
        <v>43024.623611111114</v>
      </c>
      <c r="B22500" s="2">
        <v>-45.29375022564782</v>
      </c>
    </row>
    <row r="22501" spans="1:2" x14ac:dyDescent="0.25">
      <c r="A22501" s="1">
        <v>43024.624305555553</v>
      </c>
      <c r="B22501" s="2">
        <v>-87.38868693969367</v>
      </c>
    </row>
    <row r="22502" spans="1:2" x14ac:dyDescent="0.25">
      <c r="A22502" s="1">
        <v>43024.625</v>
      </c>
      <c r="B22502" s="2">
        <v>-82.916104203406334</v>
      </c>
    </row>
    <row r="22503" spans="1:2" x14ac:dyDescent="0.25">
      <c r="A22503" s="1">
        <v>43024.625694444447</v>
      </c>
      <c r="B22503" s="2">
        <v>-51.086244422654275</v>
      </c>
    </row>
    <row r="22504" spans="1:2" x14ac:dyDescent="0.25">
      <c r="A22504" s="1">
        <v>43024.626388888886</v>
      </c>
      <c r="B22504" s="2">
        <v>6.6508385728947665</v>
      </c>
    </row>
    <row r="22505" spans="1:2" x14ac:dyDescent="0.25">
      <c r="A22505" s="1">
        <v>43024.627083333333</v>
      </c>
      <c r="B22505" s="2">
        <v>-76.112620968755806</v>
      </c>
    </row>
    <row r="22506" spans="1:2" x14ac:dyDescent="0.25">
      <c r="A22506" s="1">
        <v>43024.62777777778</v>
      </c>
      <c r="B22506" s="2">
        <v>-68.433275822218278</v>
      </c>
    </row>
    <row r="22507" spans="1:2" x14ac:dyDescent="0.25">
      <c r="A22507" s="1">
        <v>43024.628472222219</v>
      </c>
      <c r="B22507" s="2">
        <v>-74.409428237370832</v>
      </c>
    </row>
    <row r="22508" spans="1:2" x14ac:dyDescent="0.25">
      <c r="A22508" s="1">
        <v>43024.629166666666</v>
      </c>
      <c r="B22508" s="2">
        <v>-69.905889198917436</v>
      </c>
    </row>
    <row r="22509" spans="1:2" x14ac:dyDescent="0.25">
      <c r="A22509" s="1">
        <v>43024.629861111112</v>
      </c>
      <c r="B22509" s="2">
        <v>-72.343533828404418</v>
      </c>
    </row>
    <row r="22510" spans="1:2" x14ac:dyDescent="0.25">
      <c r="A22510" s="1">
        <v>43024.630555555559</v>
      </c>
      <c r="B22510" s="2">
        <v>-89.56203468341846</v>
      </c>
    </row>
    <row r="22511" spans="1:2" x14ac:dyDescent="0.25">
      <c r="A22511" s="1">
        <v>43024.631249999999</v>
      </c>
      <c r="B22511" s="2">
        <v>-84.155489518691326</v>
      </c>
    </row>
    <row r="22512" spans="1:2" x14ac:dyDescent="0.25">
      <c r="A22512" s="1">
        <v>43024.631944444445</v>
      </c>
      <c r="B22512" s="2">
        <v>-58.829854298319937</v>
      </c>
    </row>
    <row r="22513" spans="1:2" x14ac:dyDescent="0.25">
      <c r="A22513" s="1">
        <v>43024.632638888892</v>
      </c>
      <c r="B22513" s="2">
        <v>-23.0045262547433</v>
      </c>
    </row>
    <row r="22514" spans="1:2" x14ac:dyDescent="0.25">
      <c r="A22514" s="1">
        <v>43024.633333333331</v>
      </c>
      <c r="B22514" s="2">
        <v>-49.433872033214236</v>
      </c>
    </row>
    <row r="22515" spans="1:2" x14ac:dyDescent="0.25">
      <c r="A22515" s="1">
        <v>43024.634027777778</v>
      </c>
      <c r="B22515" s="2">
        <v>-20.865783898600299</v>
      </c>
    </row>
    <row r="22516" spans="1:2" x14ac:dyDescent="0.25">
      <c r="A22516" s="1">
        <v>43024.634722222225</v>
      </c>
      <c r="B22516" s="2">
        <v>9.5328251637828849</v>
      </c>
    </row>
    <row r="22517" spans="1:2" x14ac:dyDescent="0.25">
      <c r="A22517" s="1">
        <v>43024.635416666664</v>
      </c>
      <c r="B22517" s="2">
        <v>51.171768743360495</v>
      </c>
    </row>
    <row r="22518" spans="1:2" x14ac:dyDescent="0.25">
      <c r="A22518" s="1">
        <v>43024.636111111111</v>
      </c>
      <c r="B22518" s="2">
        <v>-1.7370395035725474</v>
      </c>
    </row>
    <row r="22519" spans="1:2" x14ac:dyDescent="0.25">
      <c r="A22519" s="1">
        <v>43024.636805555558</v>
      </c>
      <c r="B22519" s="2">
        <v>22.326590868140919</v>
      </c>
    </row>
    <row r="22520" spans="1:2" x14ac:dyDescent="0.25">
      <c r="A22520" s="1">
        <v>43024.637499999997</v>
      </c>
      <c r="B22520" s="2">
        <v>15.915768965701378</v>
      </c>
    </row>
    <row r="22521" spans="1:2" x14ac:dyDescent="0.25">
      <c r="A22521" s="1">
        <v>43024.638194444444</v>
      </c>
      <c r="B22521" s="2">
        <v>-53.466408744392297</v>
      </c>
    </row>
    <row r="22522" spans="1:2" x14ac:dyDescent="0.25">
      <c r="A22522" s="1">
        <v>43024.638888888891</v>
      </c>
      <c r="B22522" s="2">
        <v>-63.528280476845488</v>
      </c>
    </row>
    <row r="22523" spans="1:2" x14ac:dyDescent="0.25">
      <c r="A22523" s="1">
        <v>43024.63958333333</v>
      </c>
      <c r="B22523" s="2">
        <v>-48.395274180570659</v>
      </c>
    </row>
    <row r="22524" spans="1:2" x14ac:dyDescent="0.25">
      <c r="A22524" s="1">
        <v>43024.640277777777</v>
      </c>
      <c r="B22524" s="2">
        <v>-65.470651677070421</v>
      </c>
    </row>
    <row r="22525" spans="1:2" x14ac:dyDescent="0.25">
      <c r="A22525" s="1">
        <v>43024.640972222223</v>
      </c>
      <c r="B22525" s="2">
        <v>-70.03573088705113</v>
      </c>
    </row>
    <row r="22526" spans="1:2" x14ac:dyDescent="0.25">
      <c r="A22526" s="1">
        <v>43024.64166666667</v>
      </c>
      <c r="B22526" s="2">
        <v>-78.231152358270876</v>
      </c>
    </row>
    <row r="22527" spans="1:2" x14ac:dyDescent="0.25">
      <c r="A22527" s="1">
        <v>43024.642361111109</v>
      </c>
      <c r="B22527" s="2">
        <v>-70.92223648406798</v>
      </c>
    </row>
    <row r="22528" spans="1:2" x14ac:dyDescent="0.25">
      <c r="A22528" s="1">
        <v>43024.643055555556</v>
      </c>
      <c r="B22528" s="2">
        <v>-81.364611351295991</v>
      </c>
    </row>
    <row r="22529" spans="1:2" x14ac:dyDescent="0.25">
      <c r="A22529" s="1">
        <v>43024.643750000003</v>
      </c>
      <c r="B22529" s="2">
        <v>-67.305570215149785</v>
      </c>
    </row>
    <row r="22530" spans="1:2" x14ac:dyDescent="0.25">
      <c r="A22530" s="1">
        <v>43024.644444444442</v>
      </c>
      <c r="B22530" s="2">
        <v>-30.108255519384208</v>
      </c>
    </row>
    <row r="22531" spans="1:2" x14ac:dyDescent="0.25">
      <c r="A22531" s="1">
        <v>43024.645138888889</v>
      </c>
      <c r="B22531" s="2">
        <v>-69.420439777937517</v>
      </c>
    </row>
    <row r="22532" spans="1:2" x14ac:dyDescent="0.25">
      <c r="A22532" s="1">
        <v>43024.645833333336</v>
      </c>
      <c r="B22532" s="2">
        <v>-47.869657617904402</v>
      </c>
    </row>
    <row r="22533" spans="1:2" x14ac:dyDescent="0.25">
      <c r="A22533" s="1">
        <v>43024.646527777775</v>
      </c>
      <c r="B22533" s="2">
        <v>-13.578405000997009</v>
      </c>
    </row>
    <row r="22534" spans="1:2" x14ac:dyDescent="0.25">
      <c r="A22534" s="1">
        <v>43024.647222222222</v>
      </c>
      <c r="B22534" s="2">
        <v>13.074032394441504</v>
      </c>
    </row>
    <row r="22535" spans="1:2" x14ac:dyDescent="0.25">
      <c r="A22535" s="1">
        <v>43024.647916666669</v>
      </c>
      <c r="B22535" s="2">
        <v>-5.1198123292968374</v>
      </c>
    </row>
    <row r="22536" spans="1:2" x14ac:dyDescent="0.25">
      <c r="A22536" s="1">
        <v>43024.648611111108</v>
      </c>
      <c r="B22536" s="2">
        <v>-37.274256221091491</v>
      </c>
    </row>
    <row r="22537" spans="1:2" x14ac:dyDescent="0.25">
      <c r="A22537" s="1">
        <v>43024.649305555555</v>
      </c>
      <c r="B22537" s="2">
        <v>-72.680586386343933</v>
      </c>
    </row>
    <row r="22538" spans="1:2" x14ac:dyDescent="0.25">
      <c r="A22538" s="1">
        <v>43024.65</v>
      </c>
      <c r="B22538" s="2">
        <v>-77.363690316389935</v>
      </c>
    </row>
    <row r="22539" spans="1:2" x14ac:dyDescent="0.25">
      <c r="A22539" s="1">
        <v>43024.650694444441</v>
      </c>
      <c r="B22539" s="2">
        <v>-18.427360042733685</v>
      </c>
    </row>
    <row r="22540" spans="1:2" x14ac:dyDescent="0.25">
      <c r="A22540" s="1">
        <v>43024.651388888888</v>
      </c>
      <c r="B22540" s="2">
        <v>-34.820840570349056</v>
      </c>
    </row>
    <row r="22541" spans="1:2" x14ac:dyDescent="0.25">
      <c r="A22541" s="1">
        <v>43024.652083333334</v>
      </c>
      <c r="B22541" s="2">
        <v>-58.437027525550612</v>
      </c>
    </row>
    <row r="22542" spans="1:2" x14ac:dyDescent="0.25">
      <c r="A22542" s="1">
        <v>43024.652777777781</v>
      </c>
      <c r="B22542" s="2">
        <v>-49.009445806158084</v>
      </c>
    </row>
    <row r="22543" spans="1:2" x14ac:dyDescent="0.25">
      <c r="A22543" s="1">
        <v>43024.65347222222</v>
      </c>
      <c r="B22543" s="2">
        <v>-48.350808109426481</v>
      </c>
    </row>
    <row r="22544" spans="1:2" x14ac:dyDescent="0.25">
      <c r="A22544" s="1">
        <v>43024.654166666667</v>
      </c>
      <c r="B22544" s="2">
        <v>-48.815121032854464</v>
      </c>
    </row>
    <row r="22545" spans="1:2" x14ac:dyDescent="0.25">
      <c r="A22545" s="1">
        <v>43024.654861111114</v>
      </c>
      <c r="B22545" s="2">
        <v>-39.814588713734217</v>
      </c>
    </row>
    <row r="22546" spans="1:2" x14ac:dyDescent="0.25">
      <c r="A22546" s="1">
        <v>43024.655555555553</v>
      </c>
      <c r="B22546" s="2">
        <v>-29.838446021359413</v>
      </c>
    </row>
    <row r="22547" spans="1:2" x14ac:dyDescent="0.25">
      <c r="A22547" s="1">
        <v>43024.65625</v>
      </c>
      <c r="B22547" s="2">
        <v>-45.60289692780934</v>
      </c>
    </row>
    <row r="22548" spans="1:2" x14ac:dyDescent="0.25">
      <c r="A22548" s="1">
        <v>43024.656944444447</v>
      </c>
      <c r="B22548" s="2">
        <v>-39.291454909481885</v>
      </c>
    </row>
    <row r="22549" spans="1:2" x14ac:dyDescent="0.25">
      <c r="A22549" s="1">
        <v>43024.657638888886</v>
      </c>
      <c r="B22549" s="2">
        <v>-51.262349817771856</v>
      </c>
    </row>
    <row r="22550" spans="1:2" x14ac:dyDescent="0.25">
      <c r="A22550" s="1">
        <v>43024.658333333333</v>
      </c>
      <c r="B22550" s="2">
        <v>-43.890587782776372</v>
      </c>
    </row>
    <row r="22551" spans="1:2" x14ac:dyDescent="0.25">
      <c r="A22551" s="1">
        <v>43024.65902777778</v>
      </c>
      <c r="B22551" s="2">
        <v>-43.863643152745986</v>
      </c>
    </row>
    <row r="22552" spans="1:2" x14ac:dyDescent="0.25">
      <c r="A22552" s="1">
        <v>43024.659722222219</v>
      </c>
      <c r="B22552" s="2">
        <v>14.133004153116296</v>
      </c>
    </row>
    <row r="22553" spans="1:2" x14ac:dyDescent="0.25">
      <c r="A22553" s="1">
        <v>43024.660416666666</v>
      </c>
      <c r="B22553" s="2">
        <v>10.180800210585584</v>
      </c>
    </row>
    <row r="22554" spans="1:2" x14ac:dyDescent="0.25">
      <c r="A22554" s="1">
        <v>43024.661111111112</v>
      </c>
      <c r="B22554" s="2">
        <v>-17.987070690099305</v>
      </c>
    </row>
    <row r="22555" spans="1:2" x14ac:dyDescent="0.25">
      <c r="A22555" s="1">
        <v>43024.661805555559</v>
      </c>
      <c r="B22555" s="2">
        <v>-25.978285285656845</v>
      </c>
    </row>
    <row r="22556" spans="1:2" x14ac:dyDescent="0.25">
      <c r="A22556" s="1">
        <v>43024.662499999999</v>
      </c>
      <c r="B22556" s="2">
        <v>17.513930783076407</v>
      </c>
    </row>
    <row r="22557" spans="1:2" x14ac:dyDescent="0.25">
      <c r="A22557" s="1">
        <v>43024.663194444445</v>
      </c>
      <c r="B22557" s="2">
        <v>50.177127182292558</v>
      </c>
    </row>
    <row r="22558" spans="1:2" x14ac:dyDescent="0.25">
      <c r="A22558" s="1">
        <v>43024.663888888892</v>
      </c>
      <c r="B22558" s="2">
        <v>5.8660715166673372</v>
      </c>
    </row>
    <row r="22559" spans="1:2" x14ac:dyDescent="0.25">
      <c r="A22559" s="1">
        <v>43024.664583333331</v>
      </c>
      <c r="B22559" s="2">
        <v>-13.457809790891284</v>
      </c>
    </row>
    <row r="22560" spans="1:2" x14ac:dyDescent="0.25">
      <c r="A22560" s="1">
        <v>43024.665277777778</v>
      </c>
      <c r="B22560" s="2">
        <v>-8.1125903028781376</v>
      </c>
    </row>
    <row r="22561" spans="1:2" x14ac:dyDescent="0.25">
      <c r="A22561" s="1">
        <v>43024.665972222225</v>
      </c>
      <c r="B22561" s="2">
        <v>21.936138181164278</v>
      </c>
    </row>
    <row r="22562" spans="1:2" x14ac:dyDescent="0.25">
      <c r="A22562" s="1">
        <v>43024.666666666664</v>
      </c>
      <c r="B22562" s="2">
        <v>-29.616976770424905</v>
      </c>
    </row>
    <row r="22563" spans="1:2" x14ac:dyDescent="0.25">
      <c r="A22563" s="1">
        <v>43024.667361111111</v>
      </c>
      <c r="B22563" s="2">
        <v>8.4616518017573981</v>
      </c>
    </row>
    <row r="22564" spans="1:2" x14ac:dyDescent="0.25">
      <c r="A22564" s="1">
        <v>43024.668055555558</v>
      </c>
      <c r="B22564" s="2">
        <v>-24.517907656894142</v>
      </c>
    </row>
    <row r="22565" spans="1:2" x14ac:dyDescent="0.25">
      <c r="A22565" s="1">
        <v>43024.668749999997</v>
      </c>
      <c r="B22565" s="2">
        <v>-24.836425403741305</v>
      </c>
    </row>
    <row r="22566" spans="1:2" x14ac:dyDescent="0.25">
      <c r="A22566" s="1">
        <v>43024.669444444444</v>
      </c>
      <c r="B22566" s="2">
        <v>-24.610631694516634</v>
      </c>
    </row>
    <row r="22567" spans="1:2" x14ac:dyDescent="0.25">
      <c r="A22567" s="1">
        <v>43024.670138888891</v>
      </c>
      <c r="B22567" s="2">
        <v>-30.442890406439741</v>
      </c>
    </row>
    <row r="22568" spans="1:2" x14ac:dyDescent="0.25">
      <c r="A22568" s="1">
        <v>43024.67083333333</v>
      </c>
      <c r="B22568" s="2">
        <v>-0.40021024968397495</v>
      </c>
    </row>
    <row r="22569" spans="1:2" x14ac:dyDescent="0.25">
      <c r="A22569" s="1">
        <v>43024.671527777777</v>
      </c>
      <c r="B22569" s="2">
        <v>-9.3252944143498713</v>
      </c>
    </row>
    <row r="22570" spans="1:2" x14ac:dyDescent="0.25">
      <c r="A22570" s="1">
        <v>43024.672222222223</v>
      </c>
      <c r="B22570" s="2">
        <v>-29.297941462776119</v>
      </c>
    </row>
    <row r="22571" spans="1:2" x14ac:dyDescent="0.25">
      <c r="A22571" s="1">
        <v>43024.67291666667</v>
      </c>
      <c r="B22571" s="2">
        <v>-23.629580752739759</v>
      </c>
    </row>
    <row r="22572" spans="1:2" x14ac:dyDescent="0.25">
      <c r="A22572" s="1">
        <v>43024.673611111109</v>
      </c>
      <c r="B22572" s="2">
        <v>-37.877034421916079</v>
      </c>
    </row>
    <row r="22573" spans="1:2" x14ac:dyDescent="0.25">
      <c r="A22573" s="1">
        <v>43024.674305555556</v>
      </c>
      <c r="B22573" s="2">
        <v>-96.176728043515084</v>
      </c>
    </row>
    <row r="22574" spans="1:2" x14ac:dyDescent="0.25">
      <c r="A22574" s="1">
        <v>43024.675000000003</v>
      </c>
      <c r="B22574" s="2">
        <v>-89.073692654568006</v>
      </c>
    </row>
    <row r="22575" spans="1:2" x14ac:dyDescent="0.25">
      <c r="A22575" s="1">
        <v>43024.675694444442</v>
      </c>
      <c r="B22575" s="2">
        <v>-68.835157591787478</v>
      </c>
    </row>
    <row r="22576" spans="1:2" x14ac:dyDescent="0.25">
      <c r="A22576" s="1">
        <v>43024.676388888889</v>
      </c>
      <c r="B22576" s="2">
        <v>-27.117759287652248</v>
      </c>
    </row>
    <row r="22577" spans="1:2" x14ac:dyDescent="0.25">
      <c r="A22577" s="1">
        <v>43024.677083333336</v>
      </c>
      <c r="B22577" s="2">
        <v>-59.890353364396532</v>
      </c>
    </row>
    <row r="22578" spans="1:2" x14ac:dyDescent="0.25">
      <c r="A22578" s="1">
        <v>43024.677777777775</v>
      </c>
      <c r="B22578" s="2">
        <v>-91.594784707799164</v>
      </c>
    </row>
    <row r="22579" spans="1:2" x14ac:dyDescent="0.25">
      <c r="A22579" s="1">
        <v>43024.678472222222</v>
      </c>
      <c r="B22579" s="2">
        <v>-47.226531405688732</v>
      </c>
    </row>
    <row r="22580" spans="1:2" x14ac:dyDescent="0.25">
      <c r="A22580" s="1">
        <v>43024.679166666669</v>
      </c>
      <c r="B22580" s="2">
        <v>-52.862033270831063</v>
      </c>
    </row>
    <row r="22581" spans="1:2" x14ac:dyDescent="0.25">
      <c r="A22581" s="1">
        <v>43024.679861111108</v>
      </c>
      <c r="B22581" s="2">
        <v>-88.377125197976909</v>
      </c>
    </row>
    <row r="22582" spans="1:2" x14ac:dyDescent="0.25">
      <c r="A22582" s="1">
        <v>43024.680555555555</v>
      </c>
      <c r="B22582" s="2">
        <v>-103.83975212994652</v>
      </c>
    </row>
    <row r="22583" spans="1:2" x14ac:dyDescent="0.25">
      <c r="A22583" s="1">
        <v>43024.681250000001</v>
      </c>
      <c r="B22583" s="2">
        <v>-93.326324946906723</v>
      </c>
    </row>
    <row r="22584" spans="1:2" x14ac:dyDescent="0.25">
      <c r="A22584" s="1">
        <v>43024.681944444441</v>
      </c>
      <c r="B22584" s="2">
        <v>-102.8710310676271</v>
      </c>
    </row>
    <row r="22585" spans="1:2" x14ac:dyDescent="0.25">
      <c r="A22585" s="1">
        <v>43024.682638888888</v>
      </c>
      <c r="B22585" s="2">
        <v>-126.31002016192845</v>
      </c>
    </row>
    <row r="22586" spans="1:2" x14ac:dyDescent="0.25">
      <c r="A22586" s="1">
        <v>43024.683333333334</v>
      </c>
      <c r="B22586" s="2">
        <v>-104.8244662054698</v>
      </c>
    </row>
    <row r="22587" spans="1:2" x14ac:dyDescent="0.25">
      <c r="A22587" s="1">
        <v>43024.684027777781</v>
      </c>
      <c r="B22587" s="2">
        <v>-57.300209988653663</v>
      </c>
    </row>
    <row r="22588" spans="1:2" x14ac:dyDescent="0.25">
      <c r="A22588" s="1">
        <v>43024.68472222222</v>
      </c>
      <c r="B22588" s="2">
        <v>-13.95853468926701</v>
      </c>
    </row>
    <row r="22589" spans="1:2" x14ac:dyDescent="0.25">
      <c r="A22589" s="1">
        <v>43024.685416666667</v>
      </c>
      <c r="B22589" s="2">
        <v>-64.49183970305991</v>
      </c>
    </row>
    <row r="22590" spans="1:2" x14ac:dyDescent="0.25">
      <c r="A22590" s="1">
        <v>43024.686111111114</v>
      </c>
      <c r="B22590" s="2">
        <v>-57.901926691184052</v>
      </c>
    </row>
    <row r="22591" spans="1:2" x14ac:dyDescent="0.25">
      <c r="A22591" s="1">
        <v>43024.686805555553</v>
      </c>
      <c r="B22591" s="2">
        <v>-47.188052255605967</v>
      </c>
    </row>
    <row r="22592" spans="1:2" x14ac:dyDescent="0.25">
      <c r="A22592" s="1">
        <v>43024.6875</v>
      </c>
      <c r="B22592" s="2">
        <v>-53.239907685772053</v>
      </c>
    </row>
    <row r="22593" spans="1:2" x14ac:dyDescent="0.25">
      <c r="A22593" s="1">
        <v>43024.688194444447</v>
      </c>
      <c r="B22593" s="2">
        <v>-73.525604434796449</v>
      </c>
    </row>
    <row r="22594" spans="1:2" x14ac:dyDescent="0.25">
      <c r="A22594" s="1">
        <v>43024.688888888886</v>
      </c>
      <c r="B22594" s="2">
        <v>-60.327993583954715</v>
      </c>
    </row>
    <row r="22595" spans="1:2" x14ac:dyDescent="0.25">
      <c r="A22595" s="1">
        <v>43024.689583333333</v>
      </c>
      <c r="B22595" s="2">
        <v>-73.804053741761408</v>
      </c>
    </row>
    <row r="22596" spans="1:2" x14ac:dyDescent="0.25">
      <c r="A22596" s="1">
        <v>43024.69027777778</v>
      </c>
      <c r="B22596" s="2">
        <v>-82.779261534589267</v>
      </c>
    </row>
    <row r="22597" spans="1:2" x14ac:dyDescent="0.25">
      <c r="A22597" s="1">
        <v>43024.690972222219</v>
      </c>
      <c r="B22597" s="2">
        <v>-50.864276699650027</v>
      </c>
    </row>
    <row r="22598" spans="1:2" x14ac:dyDescent="0.25">
      <c r="A22598" s="1">
        <v>43024.691666666666</v>
      </c>
      <c r="B22598" s="2">
        <v>-49.211273367289685</v>
      </c>
    </row>
    <row r="22599" spans="1:2" x14ac:dyDescent="0.25">
      <c r="A22599" s="1">
        <v>43024.692361111112</v>
      </c>
      <c r="B22599" s="2">
        <v>-94.535255843990797</v>
      </c>
    </row>
    <row r="22600" spans="1:2" x14ac:dyDescent="0.25">
      <c r="A22600" s="1">
        <v>43024.693055555559</v>
      </c>
      <c r="B22600" s="2">
        <v>-129.47395554313746</v>
      </c>
    </row>
    <row r="22601" spans="1:2" x14ac:dyDescent="0.25">
      <c r="A22601" s="1">
        <v>43024.693749999999</v>
      </c>
      <c r="B22601" s="2">
        <v>-131.70126671705319</v>
      </c>
    </row>
    <row r="22602" spans="1:2" x14ac:dyDescent="0.25">
      <c r="A22602" s="1">
        <v>43024.694444444445</v>
      </c>
      <c r="B22602" s="2">
        <v>-123.41829443873139</v>
      </c>
    </row>
    <row r="22603" spans="1:2" x14ac:dyDescent="0.25">
      <c r="A22603" s="1">
        <v>43024.695138888892</v>
      </c>
      <c r="B22603" s="2">
        <v>-140.09387386506424</v>
      </c>
    </row>
    <row r="22604" spans="1:2" x14ac:dyDescent="0.25">
      <c r="A22604" s="1">
        <v>43024.695833333331</v>
      </c>
      <c r="B22604" s="2">
        <v>-193.35924021821702</v>
      </c>
    </row>
    <row r="22605" spans="1:2" x14ac:dyDescent="0.25">
      <c r="A22605" s="1">
        <v>43024.696527777778</v>
      </c>
      <c r="B22605" s="2">
        <v>-213.00906815613078</v>
      </c>
    </row>
    <row r="22606" spans="1:2" x14ac:dyDescent="0.25">
      <c r="A22606" s="1">
        <v>43024.697222222225</v>
      </c>
      <c r="B22606" s="2">
        <v>-203.50187147168131</v>
      </c>
    </row>
    <row r="22607" spans="1:2" x14ac:dyDescent="0.25">
      <c r="A22607" s="1">
        <v>43024.697916666664</v>
      </c>
      <c r="B22607" s="2">
        <v>-182.98705630435143</v>
      </c>
    </row>
    <row r="22608" spans="1:2" x14ac:dyDescent="0.25">
      <c r="A22608" s="1">
        <v>43024.698611111111</v>
      </c>
      <c r="B22608" s="2">
        <v>-153.59938531305718</v>
      </c>
    </row>
    <row r="22609" spans="1:2" x14ac:dyDescent="0.25">
      <c r="A22609" s="1">
        <v>43024.699305555558</v>
      </c>
      <c r="B22609" s="2">
        <v>-119.62924309833518</v>
      </c>
    </row>
    <row r="22610" spans="1:2" x14ac:dyDescent="0.25">
      <c r="A22610" s="1">
        <v>43024.7</v>
      </c>
      <c r="B22610" s="2">
        <v>-103.20438945670224</v>
      </c>
    </row>
    <row r="22611" spans="1:2" x14ac:dyDescent="0.25">
      <c r="A22611" s="1">
        <v>43024.700694444444</v>
      </c>
      <c r="B22611" s="2">
        <v>-99.782413998405289</v>
      </c>
    </row>
    <row r="22612" spans="1:2" x14ac:dyDescent="0.25">
      <c r="A22612" s="1">
        <v>43024.701388888891</v>
      </c>
      <c r="B22612" s="2">
        <v>-69.993759051754992</v>
      </c>
    </row>
    <row r="22613" spans="1:2" x14ac:dyDescent="0.25">
      <c r="A22613" s="1">
        <v>43024.70208333333</v>
      </c>
      <c r="B22613" s="2">
        <v>-45.819459223129279</v>
      </c>
    </row>
    <row r="22614" spans="1:2" x14ac:dyDescent="0.25">
      <c r="A22614" s="1">
        <v>43024.702777777777</v>
      </c>
      <c r="B22614" s="2">
        <v>-76.369822635564688</v>
      </c>
    </row>
    <row r="22615" spans="1:2" x14ac:dyDescent="0.25">
      <c r="A22615" s="1">
        <v>43024.703472222223</v>
      </c>
      <c r="B22615" s="2">
        <v>-63.918909635007729</v>
      </c>
    </row>
    <row r="22616" spans="1:2" x14ac:dyDescent="0.25">
      <c r="A22616" s="1">
        <v>43024.70416666667</v>
      </c>
      <c r="B22616" s="2">
        <v>11.120672802693056</v>
      </c>
    </row>
    <row r="22617" spans="1:2" x14ac:dyDescent="0.25">
      <c r="A22617" s="1">
        <v>43024.704861111109</v>
      </c>
      <c r="B22617" s="2">
        <v>2.4268497215874958</v>
      </c>
    </row>
    <row r="22618" spans="1:2" x14ac:dyDescent="0.25">
      <c r="A22618" s="1">
        <v>43024.705555555556</v>
      </c>
      <c r="B22618" s="2">
        <v>1.6442251333307165</v>
      </c>
    </row>
    <row r="22619" spans="1:2" x14ac:dyDescent="0.25">
      <c r="A22619" s="1">
        <v>43024.706250000003</v>
      </c>
      <c r="B22619" s="2">
        <v>54.352429591508312</v>
      </c>
    </row>
    <row r="22620" spans="1:2" x14ac:dyDescent="0.25">
      <c r="A22620" s="1">
        <v>43024.706944444442</v>
      </c>
      <c r="B22620" s="2">
        <v>55.706595798807875</v>
      </c>
    </row>
    <row r="22621" spans="1:2" x14ac:dyDescent="0.25">
      <c r="A22621" s="1">
        <v>43024.707638888889</v>
      </c>
      <c r="B22621" s="2">
        <v>40.310497407664663</v>
      </c>
    </row>
    <row r="22622" spans="1:2" x14ac:dyDescent="0.25">
      <c r="A22622" s="1">
        <v>43024.708333333336</v>
      </c>
      <c r="B22622" s="2">
        <v>37.567712176934585</v>
      </c>
    </row>
    <row r="22623" spans="1:2" x14ac:dyDescent="0.25">
      <c r="A22623" s="1">
        <v>43024.709027777775</v>
      </c>
      <c r="B22623" s="2">
        <v>39.193678378917198</v>
      </c>
    </row>
    <row r="22624" spans="1:2" x14ac:dyDescent="0.25">
      <c r="A22624" s="1">
        <v>43024.709722222222</v>
      </c>
      <c r="B22624" s="2">
        <v>13.367538445319708</v>
      </c>
    </row>
    <row r="22625" spans="1:2" x14ac:dyDescent="0.25">
      <c r="A22625" s="1">
        <v>43024.710416666669</v>
      </c>
      <c r="B22625" s="2">
        <v>27.866001289783163</v>
      </c>
    </row>
    <row r="22626" spans="1:2" x14ac:dyDescent="0.25">
      <c r="A22626" s="1">
        <v>43024.711111111108</v>
      </c>
      <c r="B22626" s="2">
        <v>30.634878032511914</v>
      </c>
    </row>
    <row r="22627" spans="1:2" x14ac:dyDescent="0.25">
      <c r="A22627" s="1">
        <v>43024.711805555555</v>
      </c>
      <c r="B22627" s="2">
        <v>38.661950429638573</v>
      </c>
    </row>
    <row r="22628" spans="1:2" x14ac:dyDescent="0.25">
      <c r="A22628" s="1">
        <v>43024.712500000001</v>
      </c>
      <c r="B22628" s="2">
        <v>15.224334804590519</v>
      </c>
    </row>
    <row r="22629" spans="1:2" x14ac:dyDescent="0.25">
      <c r="A22629" s="1">
        <v>43024.713194444441</v>
      </c>
      <c r="B22629" s="2">
        <v>30.421175260850578</v>
      </c>
    </row>
    <row r="22630" spans="1:2" x14ac:dyDescent="0.25">
      <c r="A22630" s="1">
        <v>43024.713888888888</v>
      </c>
      <c r="B22630" s="2">
        <v>76.469056873947068</v>
      </c>
    </row>
    <row r="22631" spans="1:2" x14ac:dyDescent="0.25">
      <c r="A22631" s="1">
        <v>43024.714583333334</v>
      </c>
      <c r="B22631" s="2">
        <v>105.38072297584925</v>
      </c>
    </row>
    <row r="22632" spans="1:2" x14ac:dyDescent="0.25">
      <c r="A22632" s="1">
        <v>43024.715277777781</v>
      </c>
      <c r="B22632" s="2">
        <v>106.45993858578537</v>
      </c>
    </row>
    <row r="22633" spans="1:2" x14ac:dyDescent="0.25">
      <c r="A22633" s="1">
        <v>43024.71597222222</v>
      </c>
      <c r="B22633" s="2">
        <v>117.60437126754356</v>
      </c>
    </row>
    <row r="22634" spans="1:2" x14ac:dyDescent="0.25">
      <c r="A22634" s="1">
        <v>43024.716666666667</v>
      </c>
      <c r="B22634" s="2">
        <v>109.69484496538838</v>
      </c>
    </row>
    <row r="22635" spans="1:2" x14ac:dyDescent="0.25">
      <c r="A22635" s="1">
        <v>43024.717361111114</v>
      </c>
      <c r="B22635" s="2">
        <v>56.381201008545275</v>
      </c>
    </row>
    <row r="22636" spans="1:2" x14ac:dyDescent="0.25">
      <c r="A22636" s="1">
        <v>43024.718055555553</v>
      </c>
      <c r="B22636" s="2">
        <v>75.552911969182119</v>
      </c>
    </row>
    <row r="22637" spans="1:2" x14ac:dyDescent="0.25">
      <c r="A22637" s="1">
        <v>43024.71875</v>
      </c>
      <c r="B22637" s="2">
        <v>68.095847730620875</v>
      </c>
    </row>
    <row r="22638" spans="1:2" x14ac:dyDescent="0.25">
      <c r="A22638" s="1">
        <v>43024.719444444447</v>
      </c>
      <c r="B22638" s="2">
        <v>56.808216421379861</v>
      </c>
    </row>
    <row r="22639" spans="1:2" x14ac:dyDescent="0.25">
      <c r="A22639" s="1">
        <v>43024.720138888886</v>
      </c>
      <c r="B22639" s="2">
        <v>67.276563526802548</v>
      </c>
    </row>
    <row r="22640" spans="1:2" x14ac:dyDescent="0.25">
      <c r="A22640" s="1">
        <v>43024.720833333333</v>
      </c>
      <c r="B22640" s="2">
        <v>65.171900674170075</v>
      </c>
    </row>
    <row r="22641" spans="1:2" x14ac:dyDescent="0.25">
      <c r="A22641" s="1">
        <v>43024.72152777778</v>
      </c>
      <c r="B22641" s="2">
        <v>56.391820439748699</v>
      </c>
    </row>
    <row r="22642" spans="1:2" x14ac:dyDescent="0.25">
      <c r="A22642" s="1">
        <v>43024.722222222219</v>
      </c>
      <c r="B22642" s="2">
        <v>59.839615630295398</v>
      </c>
    </row>
    <row r="22643" spans="1:2" x14ac:dyDescent="0.25">
      <c r="A22643" s="1">
        <v>43024.722916666666</v>
      </c>
      <c r="B22643" s="2">
        <v>44.001878596029321</v>
      </c>
    </row>
    <row r="22644" spans="1:2" x14ac:dyDescent="0.25">
      <c r="A22644" s="1">
        <v>43024.723611111112</v>
      </c>
      <c r="B22644" s="2">
        <v>47.675755245716815</v>
      </c>
    </row>
    <row r="22645" spans="1:2" x14ac:dyDescent="0.25">
      <c r="A22645" s="1">
        <v>43024.724305555559</v>
      </c>
      <c r="B22645" s="2">
        <v>57.066565686605948</v>
      </c>
    </row>
    <row r="22646" spans="1:2" x14ac:dyDescent="0.25">
      <c r="A22646" s="1">
        <v>43024.724999999999</v>
      </c>
      <c r="B22646" s="2">
        <v>0.76577765377296603</v>
      </c>
    </row>
    <row r="22647" spans="1:2" x14ac:dyDescent="0.25">
      <c r="A22647" s="1">
        <v>43024.725694444445</v>
      </c>
      <c r="B22647" s="2">
        <v>14.988603751539873</v>
      </c>
    </row>
    <row r="22648" spans="1:2" x14ac:dyDescent="0.25">
      <c r="A22648" s="1">
        <v>43024.726388888892</v>
      </c>
      <c r="B22648" s="2">
        <v>20.035298753823735</v>
      </c>
    </row>
    <row r="22649" spans="1:2" x14ac:dyDescent="0.25">
      <c r="A22649" s="1">
        <v>43024.727083333331</v>
      </c>
      <c r="B22649" s="2">
        <v>26.273262795629368</v>
      </c>
    </row>
    <row r="22650" spans="1:2" x14ac:dyDescent="0.25">
      <c r="A22650" s="1">
        <v>43024.727777777778</v>
      </c>
      <c r="B22650" s="2">
        <v>76.1887303865864</v>
      </c>
    </row>
    <row r="22651" spans="1:2" x14ac:dyDescent="0.25">
      <c r="A22651" s="1">
        <v>43024.728472222225</v>
      </c>
      <c r="B22651" s="2">
        <v>127.04151520004574</v>
      </c>
    </row>
    <row r="22652" spans="1:2" x14ac:dyDescent="0.25">
      <c r="A22652" s="1">
        <v>43024.729166666664</v>
      </c>
      <c r="B22652" s="2">
        <v>124.44449452870953</v>
      </c>
    </row>
    <row r="22653" spans="1:2" x14ac:dyDescent="0.25">
      <c r="A22653" s="1">
        <v>43024.729861111111</v>
      </c>
      <c r="B22653" s="2">
        <v>117.54005139866494</v>
      </c>
    </row>
    <row r="22654" spans="1:2" x14ac:dyDescent="0.25">
      <c r="A22654" s="1">
        <v>43024.730555555558</v>
      </c>
      <c r="B22654" s="2">
        <v>121.49760273384163</v>
      </c>
    </row>
    <row r="22655" spans="1:2" x14ac:dyDescent="0.25">
      <c r="A22655" s="1">
        <v>43024.731249999997</v>
      </c>
      <c r="B22655" s="2">
        <v>95.430689855055732</v>
      </c>
    </row>
    <row r="22656" spans="1:2" x14ac:dyDescent="0.25">
      <c r="A22656" s="1">
        <v>43024.731944444444</v>
      </c>
      <c r="B22656" s="2">
        <v>94.274323705219047</v>
      </c>
    </row>
    <row r="22657" spans="1:2" x14ac:dyDescent="0.25">
      <c r="A22657" s="1">
        <v>43024.732638888891</v>
      </c>
      <c r="B22657" s="2">
        <v>112.95008478440965</v>
      </c>
    </row>
    <row r="22658" spans="1:2" x14ac:dyDescent="0.25">
      <c r="A22658" s="1">
        <v>43024.73333333333</v>
      </c>
      <c r="B22658" s="2">
        <v>108.79663923130526</v>
      </c>
    </row>
    <row r="22659" spans="1:2" x14ac:dyDescent="0.25">
      <c r="A22659" s="1">
        <v>43024.734027777777</v>
      </c>
      <c r="B22659" s="2">
        <v>72.724884503318265</v>
      </c>
    </row>
    <row r="22660" spans="1:2" x14ac:dyDescent="0.25">
      <c r="A22660" s="1">
        <v>43024.734722222223</v>
      </c>
      <c r="B22660" s="2">
        <v>86.273593778351398</v>
      </c>
    </row>
    <row r="22661" spans="1:2" x14ac:dyDescent="0.25">
      <c r="A22661" s="1">
        <v>43024.73541666667</v>
      </c>
      <c r="B22661" s="2">
        <v>52.083952270609252</v>
      </c>
    </row>
    <row r="22662" spans="1:2" x14ac:dyDescent="0.25">
      <c r="A22662" s="1">
        <v>43024.736111111109</v>
      </c>
      <c r="B22662" s="2">
        <v>70.328050283605506</v>
      </c>
    </row>
    <row r="22663" spans="1:2" x14ac:dyDescent="0.25">
      <c r="A22663" s="1">
        <v>43024.736805555556</v>
      </c>
      <c r="B22663" s="2">
        <v>11.295970121202602</v>
      </c>
    </row>
    <row r="22664" spans="1:2" x14ac:dyDescent="0.25">
      <c r="A22664" s="1">
        <v>43024.737500000003</v>
      </c>
      <c r="B22664" s="2">
        <v>20.984955162327971</v>
      </c>
    </row>
    <row r="22665" spans="1:2" x14ac:dyDescent="0.25">
      <c r="A22665" s="1">
        <v>43024.738194444442</v>
      </c>
      <c r="B22665" s="2">
        <v>18.407218978710201</v>
      </c>
    </row>
    <row r="22666" spans="1:2" x14ac:dyDescent="0.25">
      <c r="A22666" s="1">
        <v>43024.738888888889</v>
      </c>
      <c r="B22666" s="2">
        <v>47.573096721572803</v>
      </c>
    </row>
    <row r="22667" spans="1:2" x14ac:dyDescent="0.25">
      <c r="A22667" s="1">
        <v>43024.739583333336</v>
      </c>
      <c r="B22667" s="2">
        <v>46.071726287020525</v>
      </c>
    </row>
    <row r="22668" spans="1:2" x14ac:dyDescent="0.25">
      <c r="A22668" s="1">
        <v>43024.740277777775</v>
      </c>
      <c r="B22668" s="2">
        <v>49.817241659859427</v>
      </c>
    </row>
    <row r="22669" spans="1:2" x14ac:dyDescent="0.25">
      <c r="A22669" s="1">
        <v>43024.740972222222</v>
      </c>
      <c r="B22669" s="2">
        <v>25.114782240376613</v>
      </c>
    </row>
    <row r="22670" spans="1:2" x14ac:dyDescent="0.25">
      <c r="A22670" s="1">
        <v>43024.741666666669</v>
      </c>
      <c r="B22670" s="2">
        <v>4.0908469016246576</v>
      </c>
    </row>
    <row r="22671" spans="1:2" x14ac:dyDescent="0.25">
      <c r="A22671" s="1">
        <v>43024.742361111108</v>
      </c>
      <c r="B22671" s="2">
        <v>10.735486009897432</v>
      </c>
    </row>
    <row r="22672" spans="1:2" x14ac:dyDescent="0.25">
      <c r="A22672" s="1">
        <v>43024.743055555555</v>
      </c>
      <c r="B22672" s="2">
        <v>15.90420239653613</v>
      </c>
    </row>
    <row r="22673" spans="1:2" x14ac:dyDescent="0.25">
      <c r="A22673" s="1">
        <v>43024.743750000001</v>
      </c>
      <c r="B22673" s="2">
        <v>6.7125190572347488</v>
      </c>
    </row>
    <row r="22674" spans="1:2" x14ac:dyDescent="0.25">
      <c r="A22674" s="1">
        <v>43024.744444444441</v>
      </c>
      <c r="B22674" s="2">
        <v>13.332356603032288</v>
      </c>
    </row>
    <row r="22675" spans="1:2" x14ac:dyDescent="0.25">
      <c r="A22675" s="1">
        <v>43024.745138888888</v>
      </c>
      <c r="B22675" s="2">
        <v>0.64471334158927973</v>
      </c>
    </row>
    <row r="22676" spans="1:2" x14ac:dyDescent="0.25">
      <c r="A22676" s="1">
        <v>43024.745833333334</v>
      </c>
      <c r="B22676" s="2">
        <v>0.32646436426633346</v>
      </c>
    </row>
    <row r="22677" spans="1:2" x14ac:dyDescent="0.25">
      <c r="A22677" s="1">
        <v>43024.746527777781</v>
      </c>
      <c r="B22677" s="2">
        <v>1.3844753803064427</v>
      </c>
    </row>
    <row r="22678" spans="1:2" x14ac:dyDescent="0.25">
      <c r="A22678" s="1">
        <v>43024.74722222222</v>
      </c>
      <c r="B22678" s="2">
        <v>0</v>
      </c>
    </row>
    <row r="22679" spans="1:2" x14ac:dyDescent="0.25">
      <c r="A22679" s="1">
        <v>43024.747916666667</v>
      </c>
      <c r="B22679" s="2">
        <v>11.969576325478556</v>
      </c>
    </row>
    <row r="22680" spans="1:2" x14ac:dyDescent="0.25">
      <c r="A22680" s="1">
        <v>43024.748611111114</v>
      </c>
      <c r="B22680" s="2">
        <v>-1.2629041218751809</v>
      </c>
    </row>
    <row r="22681" spans="1:2" x14ac:dyDescent="0.25">
      <c r="A22681" s="1">
        <v>43024.749305555553</v>
      </c>
      <c r="B22681" s="2">
        <v>-23.133267375732732</v>
      </c>
    </row>
    <row r="22682" spans="1:2" x14ac:dyDescent="0.25">
      <c r="A22682" s="1">
        <v>43024.75</v>
      </c>
      <c r="B22682" s="2">
        <v>11.423634232622378</v>
      </c>
    </row>
    <row r="22683" spans="1:2" x14ac:dyDescent="0.25">
      <c r="A22683" s="1">
        <v>43024.750694444447</v>
      </c>
      <c r="B22683" s="2">
        <v>5.2065102862135975</v>
      </c>
    </row>
    <row r="22684" spans="1:2" x14ac:dyDescent="0.25">
      <c r="A22684" s="1">
        <v>43024.751388888886</v>
      </c>
      <c r="B22684" s="2">
        <v>-41.484512061021327</v>
      </c>
    </row>
    <row r="22685" spans="1:2" x14ac:dyDescent="0.25">
      <c r="A22685" s="1">
        <v>43024.752083333333</v>
      </c>
      <c r="B22685" s="2">
        <v>-48.379508848036252</v>
      </c>
    </row>
    <row r="22686" spans="1:2" x14ac:dyDescent="0.25">
      <c r="A22686" s="1">
        <v>43024.75277777778</v>
      </c>
      <c r="B22686" s="2">
        <v>-45.998352621590797</v>
      </c>
    </row>
    <row r="22687" spans="1:2" x14ac:dyDescent="0.25">
      <c r="A22687" s="1">
        <v>43024.753472222219</v>
      </c>
      <c r="B22687" s="2">
        <v>-61.542345664989746</v>
      </c>
    </row>
    <row r="22688" spans="1:2" x14ac:dyDescent="0.25">
      <c r="A22688" s="1">
        <v>43024.754166666666</v>
      </c>
      <c r="B22688" s="2">
        <v>-97.304590802857035</v>
      </c>
    </row>
    <row r="22689" spans="1:2" x14ac:dyDescent="0.25">
      <c r="A22689" s="1">
        <v>43024.754861111112</v>
      </c>
      <c r="B22689" s="2">
        <v>-94.657678868699193</v>
      </c>
    </row>
    <row r="22690" spans="1:2" x14ac:dyDescent="0.25">
      <c r="A22690" s="1">
        <v>43024.755555555559</v>
      </c>
      <c r="B22690" s="2">
        <v>-71.427301046962384</v>
      </c>
    </row>
    <row r="22691" spans="1:2" x14ac:dyDescent="0.25">
      <c r="A22691" s="1">
        <v>43024.756249999999</v>
      </c>
      <c r="B22691" s="2">
        <v>-53.369425233457392</v>
      </c>
    </row>
    <row r="22692" spans="1:2" x14ac:dyDescent="0.25">
      <c r="A22692" s="1">
        <v>43024.756944444445</v>
      </c>
      <c r="B22692" s="2">
        <v>-59.954706509252233</v>
      </c>
    </row>
    <row r="22693" spans="1:2" x14ac:dyDescent="0.25">
      <c r="A22693" s="1">
        <v>43024.757638888892</v>
      </c>
      <c r="B22693" s="2">
        <v>-72.705163669510512</v>
      </c>
    </row>
    <row r="22694" spans="1:2" x14ac:dyDescent="0.25">
      <c r="A22694" s="1">
        <v>43024.758333333331</v>
      </c>
      <c r="B22694" s="2">
        <v>-75.052132692725479</v>
      </c>
    </row>
    <row r="22695" spans="1:2" x14ac:dyDescent="0.25">
      <c r="A22695" s="1">
        <v>43024.759027777778</v>
      </c>
      <c r="B22695" s="2">
        <v>-99.317313713392167</v>
      </c>
    </row>
    <row r="22696" spans="1:2" x14ac:dyDescent="0.25">
      <c r="A22696" s="1">
        <v>43024.759722222225</v>
      </c>
      <c r="B22696" s="2">
        <v>-45.492519722911915</v>
      </c>
    </row>
    <row r="22697" spans="1:2" x14ac:dyDescent="0.25">
      <c r="A22697" s="1">
        <v>43024.760416666664</v>
      </c>
      <c r="B22697" s="2">
        <v>-11.620910393002365</v>
      </c>
    </row>
    <row r="22698" spans="1:2" x14ac:dyDescent="0.25">
      <c r="A22698" s="1">
        <v>43024.761111111111</v>
      </c>
      <c r="B22698" s="2">
        <v>-52.586927118448266</v>
      </c>
    </row>
    <row r="22699" spans="1:2" x14ac:dyDescent="0.25">
      <c r="A22699" s="1">
        <v>43024.761805555558</v>
      </c>
      <c r="B22699" s="2">
        <v>-89.731396038475211</v>
      </c>
    </row>
    <row r="22700" spans="1:2" x14ac:dyDescent="0.25">
      <c r="A22700" s="1">
        <v>43024.762499999997</v>
      </c>
      <c r="B22700" s="2">
        <v>-59.898571599111889</v>
      </c>
    </row>
    <row r="22701" spans="1:2" x14ac:dyDescent="0.25">
      <c r="A22701" s="1">
        <v>43024.763194444444</v>
      </c>
      <c r="B22701" s="2">
        <v>-73.625068982550872</v>
      </c>
    </row>
    <row r="22702" spans="1:2" x14ac:dyDescent="0.25">
      <c r="A22702" s="1">
        <v>43024.763888888891</v>
      </c>
      <c r="B22702" s="2">
        <v>-79.073396896596151</v>
      </c>
    </row>
    <row r="22703" spans="1:2" x14ac:dyDescent="0.25">
      <c r="A22703" s="1">
        <v>43024.76458333333</v>
      </c>
      <c r="B22703" s="2">
        <v>-75.365123373359282</v>
      </c>
    </row>
    <row r="22704" spans="1:2" x14ac:dyDescent="0.25">
      <c r="A22704" s="1">
        <v>43024.765277777777</v>
      </c>
      <c r="B22704" s="2">
        <v>-74.636877115866326</v>
      </c>
    </row>
    <row r="22705" spans="1:2" x14ac:dyDescent="0.25">
      <c r="A22705" s="1">
        <v>43024.765972222223</v>
      </c>
      <c r="B22705" s="2">
        <v>-88.670844914308205</v>
      </c>
    </row>
    <row r="22706" spans="1:2" x14ac:dyDescent="0.25">
      <c r="A22706" s="1">
        <v>43024.76666666667</v>
      </c>
      <c r="B22706" s="2">
        <v>-60.286253449247063</v>
      </c>
    </row>
    <row r="22707" spans="1:2" x14ac:dyDescent="0.25">
      <c r="A22707" s="1">
        <v>43024.767361111109</v>
      </c>
      <c r="B22707" s="2">
        <v>-88.581463062025918</v>
      </c>
    </row>
    <row r="22708" spans="1:2" x14ac:dyDescent="0.25">
      <c r="A22708" s="1">
        <v>43024.768055555556</v>
      </c>
      <c r="B22708" s="2">
        <v>-119.24078995042365</v>
      </c>
    </row>
    <row r="22709" spans="1:2" x14ac:dyDescent="0.25">
      <c r="A22709" s="1">
        <v>43024.768750000003</v>
      </c>
      <c r="B22709" s="2">
        <v>-123.62779769796956</v>
      </c>
    </row>
    <row r="22710" spans="1:2" x14ac:dyDescent="0.25">
      <c r="A22710" s="1">
        <v>43024.769444444442</v>
      </c>
      <c r="B22710" s="2">
        <v>-70.100375019753116</v>
      </c>
    </row>
    <row r="22711" spans="1:2" x14ac:dyDescent="0.25">
      <c r="A22711" s="1">
        <v>43024.770138888889</v>
      </c>
      <c r="B22711" s="2">
        <v>-44.523313077274359</v>
      </c>
    </row>
    <row r="22712" spans="1:2" x14ac:dyDescent="0.25">
      <c r="A22712" s="1">
        <v>43024.770833333336</v>
      </c>
      <c r="B22712" s="2">
        <v>-45.376941021124367</v>
      </c>
    </row>
    <row r="22713" spans="1:2" x14ac:dyDescent="0.25">
      <c r="A22713" s="1">
        <v>43024.771527777775</v>
      </c>
      <c r="B22713" s="2">
        <v>-46.021565296088617</v>
      </c>
    </row>
    <row r="22714" spans="1:2" x14ac:dyDescent="0.25">
      <c r="A22714" s="1">
        <v>43024.772222222222</v>
      </c>
      <c r="B22714" s="2">
        <v>-30.662309047408051</v>
      </c>
    </row>
    <row r="22715" spans="1:2" x14ac:dyDescent="0.25">
      <c r="A22715" s="1">
        <v>43024.772916666669</v>
      </c>
      <c r="B22715" s="2">
        <v>-29.066790675372854</v>
      </c>
    </row>
    <row r="22716" spans="1:2" x14ac:dyDescent="0.25">
      <c r="A22716" s="1">
        <v>43024.773611111108</v>
      </c>
      <c r="B22716" s="2">
        <v>-20.589701497157996</v>
      </c>
    </row>
    <row r="22717" spans="1:2" x14ac:dyDescent="0.25">
      <c r="A22717" s="1">
        <v>43024.774305555555</v>
      </c>
      <c r="B22717" s="2">
        <v>-31.628314483000818</v>
      </c>
    </row>
    <row r="22718" spans="1:2" x14ac:dyDescent="0.25">
      <c r="A22718" s="1">
        <v>43024.775000000001</v>
      </c>
      <c r="B22718" s="2">
        <v>-30.29025067970991</v>
      </c>
    </row>
    <row r="22719" spans="1:2" x14ac:dyDescent="0.25">
      <c r="A22719" s="1">
        <v>43024.775694444441</v>
      </c>
      <c r="B22719" s="2">
        <v>28.020441149433704</v>
      </c>
    </row>
    <row r="22720" spans="1:2" x14ac:dyDescent="0.25">
      <c r="A22720" s="1">
        <v>43024.776388888888</v>
      </c>
      <c r="B22720" s="2">
        <v>-11.746210561094632</v>
      </c>
    </row>
    <row r="22721" spans="1:2" x14ac:dyDescent="0.25">
      <c r="A22721" s="1">
        <v>43024.777083333334</v>
      </c>
      <c r="B22721" s="2">
        <v>-39.056135197688128</v>
      </c>
    </row>
    <row r="22722" spans="1:2" x14ac:dyDescent="0.25">
      <c r="A22722" s="1">
        <v>43024.777777777781</v>
      </c>
      <c r="B22722" s="2">
        <v>15.596577769056118</v>
      </c>
    </row>
    <row r="22723" spans="1:2" x14ac:dyDescent="0.25">
      <c r="A22723" s="1">
        <v>43024.77847222222</v>
      </c>
      <c r="B22723" s="2">
        <v>26.30119784723162</v>
      </c>
    </row>
    <row r="22724" spans="1:2" x14ac:dyDescent="0.25">
      <c r="A22724" s="1">
        <v>43024.779166666667</v>
      </c>
      <c r="B22724" s="2">
        <v>13.884637876275034</v>
      </c>
    </row>
    <row r="22725" spans="1:2" x14ac:dyDescent="0.25">
      <c r="A22725" s="1">
        <v>43024.779861111114</v>
      </c>
      <c r="B22725" s="2">
        <v>33.947843046822044</v>
      </c>
    </row>
    <row r="22726" spans="1:2" x14ac:dyDescent="0.25">
      <c r="A22726" s="1">
        <v>43024.780555555553</v>
      </c>
      <c r="B22726" s="2">
        <v>42.540636574067562</v>
      </c>
    </row>
    <row r="22727" spans="1:2" x14ac:dyDescent="0.25">
      <c r="A22727" s="1">
        <v>43024.78125</v>
      </c>
      <c r="B22727" s="2">
        <v>34.007568524323872</v>
      </c>
    </row>
    <row r="22728" spans="1:2" x14ac:dyDescent="0.25">
      <c r="A22728" s="1">
        <v>43024.781944444447</v>
      </c>
      <c r="B22728" s="2">
        <v>36.411015019772456</v>
      </c>
    </row>
    <row r="22729" spans="1:2" x14ac:dyDescent="0.25">
      <c r="A22729" s="1">
        <v>43024.782638888886</v>
      </c>
      <c r="B22729" s="2">
        <v>48.334658487728056</v>
      </c>
    </row>
    <row r="22730" spans="1:2" x14ac:dyDescent="0.25">
      <c r="A22730" s="1">
        <v>43024.783333333333</v>
      </c>
      <c r="B22730" s="2">
        <v>3.4303248646193727</v>
      </c>
    </row>
    <row r="22731" spans="1:2" x14ac:dyDescent="0.25">
      <c r="A22731" s="1">
        <v>43024.78402777778</v>
      </c>
      <c r="B22731" s="2">
        <v>-41.240128648966007</v>
      </c>
    </row>
    <row r="22732" spans="1:2" x14ac:dyDescent="0.25">
      <c r="A22732" s="1">
        <v>43024.784722222219</v>
      </c>
      <c r="B22732" s="2">
        <v>-10.649830932357387</v>
      </c>
    </row>
    <row r="22733" spans="1:2" x14ac:dyDescent="0.25">
      <c r="A22733" s="1">
        <v>43024.785416666666</v>
      </c>
      <c r="B22733" s="2">
        <v>-23.256032211301498</v>
      </c>
    </row>
    <row r="22734" spans="1:2" x14ac:dyDescent="0.25">
      <c r="A22734" s="1">
        <v>43024.786111111112</v>
      </c>
      <c r="B22734" s="2">
        <v>-43.006618559586542</v>
      </c>
    </row>
    <row r="22735" spans="1:2" x14ac:dyDescent="0.25">
      <c r="A22735" s="1">
        <v>43024.786805555559</v>
      </c>
      <c r="B22735" s="2">
        <v>2.8986868225668636</v>
      </c>
    </row>
    <row r="22736" spans="1:2" x14ac:dyDescent="0.25">
      <c r="A22736" s="1">
        <v>43024.787499999999</v>
      </c>
      <c r="B22736" s="2">
        <v>-5.2221214874763975</v>
      </c>
    </row>
    <row r="22737" spans="1:2" x14ac:dyDescent="0.25">
      <c r="A22737" s="1">
        <v>43024.788194444445</v>
      </c>
      <c r="B22737" s="2">
        <v>-12.000166207249276</v>
      </c>
    </row>
    <row r="22738" spans="1:2" x14ac:dyDescent="0.25">
      <c r="A22738" s="1">
        <v>43024.788888888892</v>
      </c>
      <c r="B22738" s="2">
        <v>-0.30814240937567472</v>
      </c>
    </row>
    <row r="22739" spans="1:2" x14ac:dyDescent="0.25">
      <c r="A22739" s="1">
        <v>43024.789583333331</v>
      </c>
      <c r="B22739" s="2">
        <v>22.977190287856502</v>
      </c>
    </row>
    <row r="22740" spans="1:2" x14ac:dyDescent="0.25">
      <c r="A22740" s="1">
        <v>43024.790277777778</v>
      </c>
      <c r="B22740" s="2">
        <v>2.2646792278663876</v>
      </c>
    </row>
    <row r="22741" spans="1:2" x14ac:dyDescent="0.25">
      <c r="A22741" s="1">
        <v>43024.790972222225</v>
      </c>
      <c r="B22741" s="2">
        <v>-6.4169976454878146</v>
      </c>
    </row>
    <row r="22742" spans="1:2" x14ac:dyDescent="0.25">
      <c r="A22742" s="1">
        <v>43024.791666666664</v>
      </c>
      <c r="B22742" s="2">
        <v>15.263643593715582</v>
      </c>
    </row>
    <row r="22743" spans="1:2" x14ac:dyDescent="0.25">
      <c r="A22743" s="1">
        <v>43024.792361111111</v>
      </c>
      <c r="B22743" s="2">
        <v>-19.606687287557481</v>
      </c>
    </row>
    <row r="22744" spans="1:2" x14ac:dyDescent="0.25">
      <c r="A22744" s="1">
        <v>43024.793055555558</v>
      </c>
      <c r="B22744" s="2">
        <v>-43.552265529357825</v>
      </c>
    </row>
    <row r="22745" spans="1:2" x14ac:dyDescent="0.25">
      <c r="A22745" s="1">
        <v>43024.793749999997</v>
      </c>
      <c r="B22745" s="2">
        <v>-34.172054321168496</v>
      </c>
    </row>
    <row r="22746" spans="1:2" x14ac:dyDescent="0.25">
      <c r="A22746" s="1">
        <v>43024.794444444444</v>
      </c>
      <c r="B22746" s="2">
        <v>-39.820030011034881</v>
      </c>
    </row>
    <row r="22747" spans="1:2" x14ac:dyDescent="0.25">
      <c r="A22747" s="1">
        <v>43024.795138888891</v>
      </c>
      <c r="B22747" s="2">
        <v>-32.257101444414971</v>
      </c>
    </row>
    <row r="22748" spans="1:2" x14ac:dyDescent="0.25">
      <c r="A22748" s="1">
        <v>43024.79583333333</v>
      </c>
      <c r="B22748" s="2">
        <v>-27.107559784373734</v>
      </c>
    </row>
    <row r="22749" spans="1:2" x14ac:dyDescent="0.25">
      <c r="A22749" s="1">
        <v>43024.796527777777</v>
      </c>
      <c r="B22749" s="2">
        <v>-4.5441025821104022</v>
      </c>
    </row>
    <row r="22750" spans="1:2" x14ac:dyDescent="0.25">
      <c r="A22750" s="1">
        <v>43024.797222222223</v>
      </c>
      <c r="B22750" s="2">
        <v>56.089422522557044</v>
      </c>
    </row>
    <row r="22751" spans="1:2" x14ac:dyDescent="0.25">
      <c r="A22751" s="1">
        <v>43024.79791666667</v>
      </c>
      <c r="B22751" s="2">
        <v>52.915652099655318</v>
      </c>
    </row>
    <row r="22752" spans="1:2" x14ac:dyDescent="0.25">
      <c r="A22752" s="1">
        <v>43024.798611111109</v>
      </c>
      <c r="B22752" s="2">
        <v>6.8437970390562741</v>
      </c>
    </row>
    <row r="22753" spans="1:2" x14ac:dyDescent="0.25">
      <c r="A22753" s="1">
        <v>43024.799305555556</v>
      </c>
      <c r="B22753" s="2">
        <v>-10.184903446315245</v>
      </c>
    </row>
    <row r="22754" spans="1:2" x14ac:dyDescent="0.25">
      <c r="A22754" s="1">
        <v>43024.800000000003</v>
      </c>
      <c r="B22754" s="2">
        <v>-40.30937478398458</v>
      </c>
    </row>
    <row r="22755" spans="1:2" x14ac:dyDescent="0.25">
      <c r="A22755" s="1">
        <v>43024.800694444442</v>
      </c>
      <c r="B22755" s="2">
        <v>-32.770754905346742</v>
      </c>
    </row>
    <row r="22756" spans="1:2" x14ac:dyDescent="0.25">
      <c r="A22756" s="1">
        <v>43024.801388888889</v>
      </c>
      <c r="B22756" s="2">
        <v>-8.6015472924928567</v>
      </c>
    </row>
    <row r="22757" spans="1:2" x14ac:dyDescent="0.25">
      <c r="A22757" s="1">
        <v>43024.802083333336</v>
      </c>
      <c r="B22757" s="2">
        <v>-7.5258612932268685</v>
      </c>
    </row>
    <row r="22758" spans="1:2" x14ac:dyDescent="0.25">
      <c r="A22758" s="1">
        <v>43024.802777777775</v>
      </c>
      <c r="B22758" s="2">
        <v>-8.4500774073860772</v>
      </c>
    </row>
    <row r="22759" spans="1:2" x14ac:dyDescent="0.25">
      <c r="A22759" s="1">
        <v>43024.803472222222</v>
      </c>
      <c r="B22759" s="2">
        <v>-5.3444878469429868</v>
      </c>
    </row>
    <row r="22760" spans="1:2" x14ac:dyDescent="0.25">
      <c r="A22760" s="1">
        <v>43024.804166666669</v>
      </c>
      <c r="B22760" s="2">
        <v>30.96693719375568</v>
      </c>
    </row>
    <row r="22761" spans="1:2" x14ac:dyDescent="0.25">
      <c r="A22761" s="1">
        <v>43024.804861111108</v>
      </c>
      <c r="B22761" s="2">
        <v>18.572175098209602</v>
      </c>
    </row>
    <row r="22762" spans="1:2" x14ac:dyDescent="0.25">
      <c r="A22762" s="1">
        <v>43024.805555555555</v>
      </c>
      <c r="B22762" s="2">
        <v>19.258054142877032</v>
      </c>
    </row>
    <row r="22763" spans="1:2" x14ac:dyDescent="0.25">
      <c r="A22763" s="1">
        <v>43024.806250000001</v>
      </c>
      <c r="B22763" s="2">
        <v>12.518603073853107</v>
      </c>
    </row>
    <row r="22764" spans="1:2" x14ac:dyDescent="0.25">
      <c r="A22764" s="1">
        <v>43024.806944444441</v>
      </c>
      <c r="B22764" s="2">
        <v>-2.6168443602689271</v>
      </c>
    </row>
    <row r="22765" spans="1:2" x14ac:dyDescent="0.25">
      <c r="A22765" s="1">
        <v>43024.807638888888</v>
      </c>
      <c r="B22765" s="2">
        <v>-13.586544214717772</v>
      </c>
    </row>
    <row r="22766" spans="1:2" x14ac:dyDescent="0.25">
      <c r="A22766" s="1">
        <v>43024.808333333334</v>
      </c>
      <c r="B22766" s="2">
        <v>-14.130499973698655</v>
      </c>
    </row>
    <row r="22767" spans="1:2" x14ac:dyDescent="0.25">
      <c r="A22767" s="1">
        <v>43024.809027777781</v>
      </c>
      <c r="B22767" s="2">
        <v>-15.001395195397587</v>
      </c>
    </row>
    <row r="22768" spans="1:2" x14ac:dyDescent="0.25">
      <c r="A22768" s="1">
        <v>43024.80972222222</v>
      </c>
      <c r="B22768" s="2">
        <v>9.4895833886267305</v>
      </c>
    </row>
    <row r="22769" spans="1:2" x14ac:dyDescent="0.25">
      <c r="A22769" s="1">
        <v>43024.810416666667</v>
      </c>
      <c r="B22769" s="2">
        <v>9.8835701765143309</v>
      </c>
    </row>
    <row r="22770" spans="1:2" x14ac:dyDescent="0.25">
      <c r="A22770" s="1">
        <v>43024.811111111114</v>
      </c>
      <c r="B22770" s="2">
        <v>3.411831577179449</v>
      </c>
    </row>
    <row r="22771" spans="1:2" x14ac:dyDescent="0.25">
      <c r="A22771" s="1">
        <v>43024.811805555553</v>
      </c>
      <c r="B22771" s="2">
        <v>18.221230260810504</v>
      </c>
    </row>
    <row r="22772" spans="1:2" x14ac:dyDescent="0.25">
      <c r="A22772" s="1">
        <v>43024.8125</v>
      </c>
      <c r="B22772" s="2">
        <v>9.4425440983148299</v>
      </c>
    </row>
    <row r="22773" spans="1:2" x14ac:dyDescent="0.25">
      <c r="A22773" s="1">
        <v>43024.813194444447</v>
      </c>
      <c r="B22773" s="2">
        <v>6.4526469815439969</v>
      </c>
    </row>
    <row r="22774" spans="1:2" x14ac:dyDescent="0.25">
      <c r="A22774" s="1">
        <v>43024.813888888886</v>
      </c>
      <c r="B22774" s="2">
        <v>0.32438178880062574</v>
      </c>
    </row>
    <row r="22775" spans="1:2" x14ac:dyDescent="0.25">
      <c r="A22775" s="1">
        <v>43024.814583333333</v>
      </c>
      <c r="B22775" s="2">
        <v>7.1247210314895106</v>
      </c>
    </row>
    <row r="22776" spans="1:2" x14ac:dyDescent="0.25">
      <c r="A22776" s="1">
        <v>43024.81527777778</v>
      </c>
      <c r="B22776" s="2">
        <v>2.2013780655232646</v>
      </c>
    </row>
    <row r="22777" spans="1:2" x14ac:dyDescent="0.25">
      <c r="A22777" s="1">
        <v>43024.815972222219</v>
      </c>
      <c r="B22777" s="2">
        <v>0.89177702063170727</v>
      </c>
    </row>
    <row r="22778" spans="1:2" x14ac:dyDescent="0.25">
      <c r="A22778" s="1">
        <v>43024.816666666666</v>
      </c>
      <c r="B22778" s="2">
        <v>-27.08932405214485</v>
      </c>
    </row>
    <row r="22779" spans="1:2" x14ac:dyDescent="0.25">
      <c r="A22779" s="1">
        <v>43024.817361111112</v>
      </c>
      <c r="B22779" s="2">
        <v>-36.50074234685259</v>
      </c>
    </row>
    <row r="22780" spans="1:2" x14ac:dyDescent="0.25">
      <c r="A22780" s="1">
        <v>43024.818055555559</v>
      </c>
      <c r="B22780" s="2">
        <v>-24.014731339308007</v>
      </c>
    </row>
    <row r="22781" spans="1:2" x14ac:dyDescent="0.25">
      <c r="A22781" s="1">
        <v>43024.818749999999</v>
      </c>
      <c r="B22781" s="2">
        <v>-17.855318066685381</v>
      </c>
    </row>
    <row r="22782" spans="1:2" x14ac:dyDescent="0.25">
      <c r="A22782" s="1">
        <v>43024.819444444445</v>
      </c>
      <c r="B22782" s="2">
        <v>-28.375801508755345</v>
      </c>
    </row>
    <row r="22783" spans="1:2" x14ac:dyDescent="0.25">
      <c r="A22783" s="1">
        <v>43024.820138888892</v>
      </c>
      <c r="B22783" s="2">
        <v>-34.810383528100402</v>
      </c>
    </row>
    <row r="22784" spans="1:2" x14ac:dyDescent="0.25">
      <c r="A22784" s="1">
        <v>43024.820833333331</v>
      </c>
      <c r="B22784" s="2">
        <v>-8.1010290807132446</v>
      </c>
    </row>
    <row r="22785" spans="1:2" x14ac:dyDescent="0.25">
      <c r="A22785" s="1">
        <v>43024.821527777778</v>
      </c>
      <c r="B22785" s="2">
        <v>-37.169429049052994</v>
      </c>
    </row>
    <row r="22786" spans="1:2" x14ac:dyDescent="0.25">
      <c r="A22786" s="1">
        <v>43024.822222222225</v>
      </c>
      <c r="B22786" s="2">
        <v>-23.070725477775461</v>
      </c>
    </row>
    <row r="22787" spans="1:2" x14ac:dyDescent="0.25">
      <c r="A22787" s="1">
        <v>43024.822916666664</v>
      </c>
      <c r="B22787" s="2">
        <v>0.73499775837020331</v>
      </c>
    </row>
    <row r="22788" spans="1:2" x14ac:dyDescent="0.25">
      <c r="A22788" s="1">
        <v>43024.823611111111</v>
      </c>
      <c r="B22788" s="2">
        <v>-9.2781470706686378</v>
      </c>
    </row>
    <row r="22789" spans="1:2" x14ac:dyDescent="0.25">
      <c r="A22789" s="1">
        <v>43024.824305555558</v>
      </c>
      <c r="B22789" s="2">
        <v>-10.060901314252988</v>
      </c>
    </row>
    <row r="22790" spans="1:2" x14ac:dyDescent="0.25">
      <c r="A22790" s="1">
        <v>43024.824999999997</v>
      </c>
      <c r="B22790" s="2">
        <v>-13.534307029750684</v>
      </c>
    </row>
    <row r="22791" spans="1:2" x14ac:dyDescent="0.25">
      <c r="A22791" s="1">
        <v>43024.825694444444</v>
      </c>
      <c r="B22791" s="2">
        <v>-7.8101565652187368</v>
      </c>
    </row>
    <row r="22792" spans="1:2" x14ac:dyDescent="0.25">
      <c r="A22792" s="1">
        <v>43024.826388888891</v>
      </c>
      <c r="B22792" s="2">
        <v>-31.401986476687792</v>
      </c>
    </row>
    <row r="22793" spans="1:2" x14ac:dyDescent="0.25">
      <c r="A22793" s="1">
        <v>43024.82708333333</v>
      </c>
      <c r="B22793" s="2">
        <v>-39.244809387850303</v>
      </c>
    </row>
    <row r="22794" spans="1:2" x14ac:dyDescent="0.25">
      <c r="A22794" s="1">
        <v>43024.827777777777</v>
      </c>
      <c r="B22794" s="2">
        <v>-40.010537252142484</v>
      </c>
    </row>
    <row r="22795" spans="1:2" x14ac:dyDescent="0.25">
      <c r="A22795" s="1">
        <v>43024.828472222223</v>
      </c>
      <c r="B22795" s="2">
        <v>-22.398233201315936</v>
      </c>
    </row>
    <row r="22796" spans="1:2" x14ac:dyDescent="0.25">
      <c r="A22796" s="1">
        <v>43024.82916666667</v>
      </c>
      <c r="B22796" s="2">
        <v>-8.1654408979021049</v>
      </c>
    </row>
    <row r="22797" spans="1:2" x14ac:dyDescent="0.25">
      <c r="A22797" s="1">
        <v>43024.829861111109</v>
      </c>
      <c r="B22797" s="2">
        <v>-15.658714590369103</v>
      </c>
    </row>
    <row r="22798" spans="1:2" x14ac:dyDescent="0.25">
      <c r="A22798" s="1">
        <v>43024.830555555556</v>
      </c>
      <c r="B22798" s="2">
        <v>-1.1920250094495715</v>
      </c>
    </row>
    <row r="22799" spans="1:2" x14ac:dyDescent="0.25">
      <c r="A22799" s="1">
        <v>43024.831250000003</v>
      </c>
      <c r="B22799" s="2">
        <v>38.065670604868018</v>
      </c>
    </row>
    <row r="22800" spans="1:2" x14ac:dyDescent="0.25">
      <c r="A22800" s="1">
        <v>43024.831944444442</v>
      </c>
      <c r="B22800" s="2">
        <v>18.724176484861527</v>
      </c>
    </row>
    <row r="22801" spans="1:2" x14ac:dyDescent="0.25">
      <c r="A22801" s="1">
        <v>43024.832638888889</v>
      </c>
      <c r="B22801" s="2">
        <v>14.592435288999695</v>
      </c>
    </row>
    <row r="22802" spans="1:2" x14ac:dyDescent="0.25">
      <c r="A22802" s="1">
        <v>43024.833333333336</v>
      </c>
      <c r="B22802" s="2">
        <v>0.91417241496916779</v>
      </c>
    </row>
    <row r="22803" spans="1:2" x14ac:dyDescent="0.25">
      <c r="A22803" s="1">
        <v>43024.834027777775</v>
      </c>
      <c r="B22803" s="2">
        <v>-30.400308996536964</v>
      </c>
    </row>
    <row r="22804" spans="1:2" x14ac:dyDescent="0.25">
      <c r="A22804" s="1">
        <v>43024.834722222222</v>
      </c>
      <c r="B22804" s="2">
        <v>-82.032403305220456</v>
      </c>
    </row>
    <row r="22805" spans="1:2" x14ac:dyDescent="0.25">
      <c r="A22805" s="1">
        <v>43024.835416666669</v>
      </c>
      <c r="B22805" s="2">
        <v>-115.51907539522897</v>
      </c>
    </row>
    <row r="22806" spans="1:2" x14ac:dyDescent="0.25">
      <c r="A22806" s="1">
        <v>43024.836111111108</v>
      </c>
      <c r="B22806" s="2">
        <v>-142.43995780455879</v>
      </c>
    </row>
    <row r="22807" spans="1:2" x14ac:dyDescent="0.25">
      <c r="A22807" s="1">
        <v>43024.836805555555</v>
      </c>
      <c r="B22807" s="2">
        <v>-151.71800302836735</v>
      </c>
    </row>
    <row r="22808" spans="1:2" x14ac:dyDescent="0.25">
      <c r="A22808" s="1">
        <v>43024.837500000001</v>
      </c>
      <c r="B22808" s="2">
        <v>-164.40391974357578</v>
      </c>
    </row>
    <row r="22809" spans="1:2" x14ac:dyDescent="0.25">
      <c r="A22809" s="1">
        <v>43024.838194444441</v>
      </c>
      <c r="B22809" s="2">
        <v>-182.95976092081207</v>
      </c>
    </row>
    <row r="22810" spans="1:2" x14ac:dyDescent="0.25">
      <c r="A22810" s="1">
        <v>43024.838888888888</v>
      </c>
      <c r="B22810" s="2">
        <v>-202.53841159388733</v>
      </c>
    </row>
    <row r="22811" spans="1:2" x14ac:dyDescent="0.25">
      <c r="A22811" s="1">
        <v>43024.839583333334</v>
      </c>
      <c r="B22811" s="2">
        <v>-216.6040404243162</v>
      </c>
    </row>
    <row r="22812" spans="1:2" x14ac:dyDescent="0.25">
      <c r="A22812" s="1">
        <v>43024.840277777781</v>
      </c>
      <c r="B22812" s="2">
        <v>-186.68491618232414</v>
      </c>
    </row>
    <row r="22813" spans="1:2" x14ac:dyDescent="0.25">
      <c r="A22813" s="1">
        <v>43024.84097222222</v>
      </c>
      <c r="B22813" s="2">
        <v>-233.00796390644973</v>
      </c>
    </row>
    <row r="22814" spans="1:2" x14ac:dyDescent="0.25">
      <c r="A22814" s="1">
        <v>43024.841666666667</v>
      </c>
      <c r="B22814" s="2">
        <v>-231.49198648340922</v>
      </c>
    </row>
    <row r="22815" spans="1:2" x14ac:dyDescent="0.25">
      <c r="A22815" s="1">
        <v>43024.842361111114</v>
      </c>
      <c r="B22815" s="2">
        <v>-208.7528876066751</v>
      </c>
    </row>
    <row r="22816" spans="1:2" x14ac:dyDescent="0.25">
      <c r="A22816" s="1">
        <v>43024.843055555553</v>
      </c>
      <c r="B22816" s="2">
        <v>-174.40342750452302</v>
      </c>
    </row>
    <row r="22817" spans="1:2" x14ac:dyDescent="0.25">
      <c r="A22817" s="1">
        <v>43024.84375</v>
      </c>
      <c r="B22817" s="2">
        <v>-111.96140443549181</v>
      </c>
    </row>
    <row r="22818" spans="1:2" x14ac:dyDescent="0.25">
      <c r="A22818" s="1">
        <v>43024.844444444447</v>
      </c>
      <c r="B22818" s="2">
        <v>-109.88718377053738</v>
      </c>
    </row>
    <row r="22819" spans="1:2" x14ac:dyDescent="0.25">
      <c r="A22819" s="1">
        <v>43024.845138888886</v>
      </c>
      <c r="B22819" s="2">
        <v>-92.808653432062911</v>
      </c>
    </row>
    <row r="22820" spans="1:2" x14ac:dyDescent="0.25">
      <c r="A22820" s="1">
        <v>43024.845833333333</v>
      </c>
      <c r="B22820" s="2">
        <v>-65.190081333097382</v>
      </c>
    </row>
    <row r="22821" spans="1:2" x14ac:dyDescent="0.25">
      <c r="A22821" s="1">
        <v>43024.84652777778</v>
      </c>
      <c r="B22821" s="2">
        <v>-28.349947836792367</v>
      </c>
    </row>
    <row r="22822" spans="1:2" x14ac:dyDescent="0.25">
      <c r="A22822" s="1">
        <v>43024.847222222219</v>
      </c>
      <c r="B22822" s="2">
        <v>-1.5544333339203149</v>
      </c>
    </row>
    <row r="22823" spans="1:2" x14ac:dyDescent="0.25">
      <c r="A22823" s="1">
        <v>43024.847916666666</v>
      </c>
      <c r="B22823" s="2">
        <v>10.880408974293095</v>
      </c>
    </row>
    <row r="22824" spans="1:2" x14ac:dyDescent="0.25">
      <c r="A22824" s="1">
        <v>43024.848611111112</v>
      </c>
      <c r="B22824" s="2">
        <v>5.3591420530700509</v>
      </c>
    </row>
    <row r="22825" spans="1:2" x14ac:dyDescent="0.25">
      <c r="A22825" s="1">
        <v>43024.849305555559</v>
      </c>
      <c r="B22825" s="2">
        <v>-3.9085669702331263</v>
      </c>
    </row>
    <row r="22826" spans="1:2" x14ac:dyDescent="0.25">
      <c r="A22826" s="1">
        <v>43024.85</v>
      </c>
      <c r="B22826" s="2">
        <v>-17.145413993053566</v>
      </c>
    </row>
    <row r="22827" spans="1:2" x14ac:dyDescent="0.25">
      <c r="A22827" s="1">
        <v>43024.850694444445</v>
      </c>
      <c r="B22827" s="2">
        <v>-9.7961189062955487</v>
      </c>
    </row>
    <row r="22828" spans="1:2" x14ac:dyDescent="0.25">
      <c r="A22828" s="1">
        <v>43024.851388888892</v>
      </c>
      <c r="B22828" s="2">
        <v>-33.850168349161201</v>
      </c>
    </row>
    <row r="22829" spans="1:2" x14ac:dyDescent="0.25">
      <c r="A22829" s="1">
        <v>43024.852083333331</v>
      </c>
      <c r="B22829" s="2">
        <v>-48.844746280613862</v>
      </c>
    </row>
    <row r="22830" spans="1:2" x14ac:dyDescent="0.25">
      <c r="A22830" s="1">
        <v>43024.852777777778</v>
      </c>
      <c r="B22830" s="2">
        <v>-23.908687319517291</v>
      </c>
    </row>
    <row r="22831" spans="1:2" x14ac:dyDescent="0.25">
      <c r="A22831" s="1">
        <v>43024.853472222225</v>
      </c>
      <c r="B22831" s="2">
        <v>-16.37281321429958</v>
      </c>
    </row>
    <row r="22832" spans="1:2" x14ac:dyDescent="0.25">
      <c r="A22832" s="1">
        <v>43024.854166666664</v>
      </c>
      <c r="B22832" s="2">
        <v>1.4286324180749943</v>
      </c>
    </row>
    <row r="22833" spans="1:2" x14ac:dyDescent="0.25">
      <c r="A22833" s="1">
        <v>43024.854861111111</v>
      </c>
      <c r="B22833" s="2">
        <v>-0.3547254996340295</v>
      </c>
    </row>
    <row r="22834" spans="1:2" x14ac:dyDescent="0.25">
      <c r="A22834" s="1">
        <v>43024.855555555558</v>
      </c>
      <c r="B22834" s="2">
        <v>11.54021793637318</v>
      </c>
    </row>
    <row r="22835" spans="1:2" x14ac:dyDescent="0.25">
      <c r="A22835" s="1">
        <v>43024.856249999997</v>
      </c>
      <c r="B22835" s="2">
        <v>-5.4830673221052471E-2</v>
      </c>
    </row>
    <row r="22836" spans="1:2" x14ac:dyDescent="0.25">
      <c r="A22836" s="1">
        <v>43024.856944444444</v>
      </c>
      <c r="B22836" s="2">
        <v>-13.477860250150359</v>
      </c>
    </row>
    <row r="22837" spans="1:2" x14ac:dyDescent="0.25">
      <c r="A22837" s="1">
        <v>43024.857638888891</v>
      </c>
      <c r="B22837" s="2">
        <v>-9.7465674902710209</v>
      </c>
    </row>
    <row r="22838" spans="1:2" x14ac:dyDescent="0.25">
      <c r="A22838" s="1">
        <v>43024.85833333333</v>
      </c>
      <c r="B22838" s="2">
        <v>21.611804872466987</v>
      </c>
    </row>
    <row r="22839" spans="1:2" x14ac:dyDescent="0.25">
      <c r="A22839" s="1">
        <v>43024.859027777777</v>
      </c>
      <c r="B22839" s="2">
        <v>2.6248692486808674</v>
      </c>
    </row>
    <row r="22840" spans="1:2" x14ac:dyDescent="0.25">
      <c r="A22840" s="1">
        <v>43024.859722222223</v>
      </c>
      <c r="B22840" s="2">
        <v>-23.336838767133305</v>
      </c>
    </row>
    <row r="22841" spans="1:2" x14ac:dyDescent="0.25">
      <c r="A22841" s="1">
        <v>43024.86041666667</v>
      </c>
      <c r="B22841" s="2">
        <v>-8.1460116859166494</v>
      </c>
    </row>
    <row r="22842" spans="1:2" x14ac:dyDescent="0.25">
      <c r="A22842" s="1">
        <v>43024.861111111109</v>
      </c>
      <c r="B22842" s="2">
        <v>-9.1005660159881998</v>
      </c>
    </row>
    <row r="22843" spans="1:2" x14ac:dyDescent="0.25">
      <c r="A22843" s="1">
        <v>43024.861805555556</v>
      </c>
      <c r="B22843" s="2">
        <v>-14.435232286767375</v>
      </c>
    </row>
    <row r="22844" spans="1:2" x14ac:dyDescent="0.25">
      <c r="A22844" s="1">
        <v>43024.862500000003</v>
      </c>
      <c r="B22844" s="2">
        <v>-5.6787371634243753</v>
      </c>
    </row>
    <row r="22845" spans="1:2" x14ac:dyDescent="0.25">
      <c r="A22845" s="1">
        <v>43024.863194444442</v>
      </c>
      <c r="B22845" s="2">
        <v>-9.9047914566025916</v>
      </c>
    </row>
    <row r="22846" spans="1:2" x14ac:dyDescent="0.25">
      <c r="A22846" s="1">
        <v>43024.863888888889</v>
      </c>
      <c r="B22846" s="2">
        <v>-13.231318214693845</v>
      </c>
    </row>
    <row r="22847" spans="1:2" x14ac:dyDescent="0.25">
      <c r="A22847" s="1">
        <v>43024.864583333336</v>
      </c>
      <c r="B22847" s="2">
        <v>-50.786073781568362</v>
      </c>
    </row>
    <row r="22848" spans="1:2" x14ac:dyDescent="0.25">
      <c r="A22848" s="1">
        <v>43024.865277777775</v>
      </c>
      <c r="B22848" s="2">
        <v>-42.172936909124836</v>
      </c>
    </row>
    <row r="22849" spans="1:2" x14ac:dyDescent="0.25">
      <c r="A22849" s="1">
        <v>43024.865972222222</v>
      </c>
      <c r="B22849" s="2">
        <v>-40.804602068786821</v>
      </c>
    </row>
    <row r="22850" spans="1:2" x14ac:dyDescent="0.25">
      <c r="A22850" s="1">
        <v>43024.866666666669</v>
      </c>
      <c r="B22850" s="2">
        <v>-41.922764222353969</v>
      </c>
    </row>
    <row r="22851" spans="1:2" x14ac:dyDescent="0.25">
      <c r="A22851" s="1">
        <v>43024.867361111108</v>
      </c>
      <c r="B22851" s="2">
        <v>-33.424587980762588</v>
      </c>
    </row>
    <row r="22852" spans="1:2" x14ac:dyDescent="0.25">
      <c r="A22852" s="1">
        <v>43024.868055555555</v>
      </c>
      <c r="B22852" s="2">
        <v>-31.614370908642499</v>
      </c>
    </row>
    <row r="22853" spans="1:2" x14ac:dyDescent="0.25">
      <c r="A22853" s="1">
        <v>43024.868750000001</v>
      </c>
      <c r="B22853" s="2">
        <v>-50.873284309320539</v>
      </c>
    </row>
    <row r="22854" spans="1:2" x14ac:dyDescent="0.25">
      <c r="A22854" s="1">
        <v>43024.869444444441</v>
      </c>
      <c r="B22854" s="2">
        <v>-52.539070822461511</v>
      </c>
    </row>
    <row r="22855" spans="1:2" x14ac:dyDescent="0.25">
      <c r="A22855" s="1">
        <v>43024.870138888888</v>
      </c>
      <c r="B22855" s="2">
        <v>-47.803880799070853</v>
      </c>
    </row>
    <row r="22856" spans="1:2" x14ac:dyDescent="0.25">
      <c r="A22856" s="1">
        <v>43024.870833333334</v>
      </c>
      <c r="B22856" s="2">
        <v>-28.420749986479255</v>
      </c>
    </row>
    <row r="22857" spans="1:2" x14ac:dyDescent="0.25">
      <c r="A22857" s="1">
        <v>43024.871527777781</v>
      </c>
      <c r="B22857" s="2">
        <v>-9.4727966974790139</v>
      </c>
    </row>
    <row r="22858" spans="1:2" x14ac:dyDescent="0.25">
      <c r="A22858" s="1">
        <v>43024.87222222222</v>
      </c>
      <c r="B22858" s="2">
        <v>-22.087464999303727</v>
      </c>
    </row>
    <row r="22859" spans="1:2" x14ac:dyDescent="0.25">
      <c r="A22859" s="1">
        <v>43024.872916666667</v>
      </c>
      <c r="B22859" s="2">
        <v>-42.707621739610722</v>
      </c>
    </row>
    <row r="22860" spans="1:2" x14ac:dyDescent="0.25">
      <c r="A22860" s="1">
        <v>43024.873611111114</v>
      </c>
      <c r="B22860" s="2">
        <v>-29.891786541279483</v>
      </c>
    </row>
    <row r="22861" spans="1:2" x14ac:dyDescent="0.25">
      <c r="A22861" s="1">
        <v>43024.874305555553</v>
      </c>
      <c r="B22861" s="2">
        <v>-35.104081100571783</v>
      </c>
    </row>
    <row r="22862" spans="1:2" x14ac:dyDescent="0.25">
      <c r="A22862" s="1">
        <v>43024.875</v>
      </c>
      <c r="B22862" s="2">
        <v>-55.738293788181423</v>
      </c>
    </row>
    <row r="22863" spans="1:2" x14ac:dyDescent="0.25">
      <c r="A22863" s="1">
        <v>43024.875694444447</v>
      </c>
      <c r="B22863" s="2">
        <v>-34.177036655302317</v>
      </c>
    </row>
    <row r="22864" spans="1:2" x14ac:dyDescent="0.25">
      <c r="A22864" s="1">
        <v>43024.876388888886</v>
      </c>
      <c r="B22864" s="2">
        <v>-53.107763390926991</v>
      </c>
    </row>
    <row r="22865" spans="1:2" x14ac:dyDescent="0.25">
      <c r="A22865" s="1">
        <v>43024.877083333333</v>
      </c>
      <c r="B22865" s="2">
        <v>-21.980634759613896</v>
      </c>
    </row>
    <row r="22866" spans="1:2" x14ac:dyDescent="0.25">
      <c r="A22866" s="1">
        <v>43024.87777777778</v>
      </c>
      <c r="B22866" s="2">
        <v>8.6750234608228016</v>
      </c>
    </row>
    <row r="22867" spans="1:2" x14ac:dyDescent="0.25">
      <c r="A22867" s="1">
        <v>43024.878472222219</v>
      </c>
      <c r="B22867" s="2">
        <v>9.3414101762027713</v>
      </c>
    </row>
    <row r="22868" spans="1:2" x14ac:dyDescent="0.25">
      <c r="A22868" s="1">
        <v>43024.879166666666</v>
      </c>
      <c r="B22868" s="2">
        <v>4.9782871850979671</v>
      </c>
    </row>
    <row r="22869" spans="1:2" x14ac:dyDescent="0.25">
      <c r="A22869" s="1">
        <v>43024.879861111112</v>
      </c>
      <c r="B22869" s="2">
        <v>5.1427634725172542</v>
      </c>
    </row>
    <row r="22870" spans="1:2" x14ac:dyDescent="0.25">
      <c r="A22870" s="1">
        <v>43024.880555555559</v>
      </c>
      <c r="B22870" s="2">
        <v>4.9823773926109425</v>
      </c>
    </row>
    <row r="22871" spans="1:2" x14ac:dyDescent="0.25">
      <c r="A22871" s="1">
        <v>43024.881249999999</v>
      </c>
      <c r="B22871" s="2">
        <v>-55.171617837902161</v>
      </c>
    </row>
    <row r="22872" spans="1:2" x14ac:dyDescent="0.25">
      <c r="A22872" s="1">
        <v>43024.881944444445</v>
      </c>
      <c r="B22872" s="2">
        <v>-27.89138128706545</v>
      </c>
    </row>
    <row r="22873" spans="1:2" x14ac:dyDescent="0.25">
      <c r="A22873" s="1">
        <v>43024.882638888892</v>
      </c>
      <c r="B22873" s="2">
        <v>-21.327107725737733</v>
      </c>
    </row>
    <row r="22874" spans="1:2" x14ac:dyDescent="0.25">
      <c r="A22874" s="1">
        <v>43024.883333333331</v>
      </c>
      <c r="B22874" s="2">
        <v>-18.172333624912426</v>
      </c>
    </row>
    <row r="22875" spans="1:2" x14ac:dyDescent="0.25">
      <c r="A22875" s="1">
        <v>43024.884027777778</v>
      </c>
      <c r="B22875" s="2">
        <v>-33.825151262876652</v>
      </c>
    </row>
    <row r="22876" spans="1:2" x14ac:dyDescent="0.25">
      <c r="A22876" s="1">
        <v>43024.884722222225</v>
      </c>
      <c r="B22876" s="2">
        <v>-14.547921065283784</v>
      </c>
    </row>
    <row r="22877" spans="1:2" x14ac:dyDescent="0.25">
      <c r="A22877" s="1">
        <v>43024.885416666664</v>
      </c>
      <c r="B22877" s="2">
        <v>-5.630031066725496</v>
      </c>
    </row>
    <row r="22878" spans="1:2" x14ac:dyDescent="0.25">
      <c r="A22878" s="1">
        <v>43024.886111111111</v>
      </c>
      <c r="B22878" s="2">
        <v>-32.576644570108812</v>
      </c>
    </row>
    <row r="22879" spans="1:2" x14ac:dyDescent="0.25">
      <c r="A22879" s="1">
        <v>43024.886805555558</v>
      </c>
      <c r="B22879" s="2">
        <v>-13.848445653921226</v>
      </c>
    </row>
    <row r="22880" spans="1:2" x14ac:dyDescent="0.25">
      <c r="A22880" s="1">
        <v>43024.887499999997</v>
      </c>
      <c r="B22880" s="2">
        <v>-8.3249988730395366</v>
      </c>
    </row>
    <row r="22881" spans="1:2" x14ac:dyDescent="0.25">
      <c r="A22881" s="1">
        <v>43024.888194444444</v>
      </c>
      <c r="B22881" s="2">
        <v>10.820659178530816</v>
      </c>
    </row>
    <row r="22882" spans="1:2" x14ac:dyDescent="0.25">
      <c r="A22882" s="1">
        <v>43024.888888888891</v>
      </c>
      <c r="B22882" s="2">
        <v>15.517848827706379</v>
      </c>
    </row>
    <row r="22883" spans="1:2" x14ac:dyDescent="0.25">
      <c r="A22883" s="1">
        <v>43024.88958333333</v>
      </c>
      <c r="B22883" s="2">
        <v>19.302810465629832</v>
      </c>
    </row>
    <row r="22884" spans="1:2" x14ac:dyDescent="0.25">
      <c r="A22884" s="1">
        <v>43024.890277777777</v>
      </c>
      <c r="B22884" s="2">
        <v>18.005564510328988</v>
      </c>
    </row>
    <row r="22885" spans="1:2" x14ac:dyDescent="0.25">
      <c r="A22885" s="1">
        <v>43024.890972222223</v>
      </c>
      <c r="B22885" s="2">
        <v>23.300907167231586</v>
      </c>
    </row>
    <row r="22886" spans="1:2" x14ac:dyDescent="0.25">
      <c r="A22886" s="1">
        <v>43024.89166666667</v>
      </c>
      <c r="B22886" s="2">
        <v>24.271445008535618</v>
      </c>
    </row>
    <row r="22887" spans="1:2" x14ac:dyDescent="0.25">
      <c r="A22887" s="1">
        <v>43024.892361111109</v>
      </c>
      <c r="B22887" s="2">
        <v>16.145421852841778</v>
      </c>
    </row>
    <row r="22888" spans="1:2" x14ac:dyDescent="0.25">
      <c r="A22888" s="1">
        <v>43024.893055555556</v>
      </c>
      <c r="B22888" s="2">
        <v>15.6007951998991</v>
      </c>
    </row>
    <row r="22889" spans="1:2" x14ac:dyDescent="0.25">
      <c r="A22889" s="1">
        <v>43024.893750000003</v>
      </c>
      <c r="B22889" s="2">
        <v>3.8832109593068407</v>
      </c>
    </row>
    <row r="22890" spans="1:2" x14ac:dyDescent="0.25">
      <c r="A22890" s="1">
        <v>43024.894444444442</v>
      </c>
      <c r="B22890" s="2">
        <v>-0.43732575085305142</v>
      </c>
    </row>
    <row r="22891" spans="1:2" x14ac:dyDescent="0.25">
      <c r="A22891" s="1">
        <v>43024.895138888889</v>
      </c>
      <c r="B22891" s="2">
        <v>-4.663208457205716</v>
      </c>
    </row>
    <row r="22892" spans="1:2" x14ac:dyDescent="0.25">
      <c r="A22892" s="1">
        <v>43024.895833333336</v>
      </c>
      <c r="B22892" s="2">
        <v>-7.4840581066411689</v>
      </c>
    </row>
    <row r="22893" spans="1:2" x14ac:dyDescent="0.25">
      <c r="A22893" s="1">
        <v>43024.896527777775</v>
      </c>
      <c r="B22893" s="2">
        <v>-16.347290259430885</v>
      </c>
    </row>
    <row r="22894" spans="1:2" x14ac:dyDescent="0.25">
      <c r="A22894" s="1">
        <v>43024.897222222222</v>
      </c>
      <c r="B22894" s="2">
        <v>10.08722282373977</v>
      </c>
    </row>
    <row r="22895" spans="1:2" x14ac:dyDescent="0.25">
      <c r="A22895" s="1">
        <v>43024.897916666669</v>
      </c>
      <c r="B22895" s="2">
        <v>11.547063083725515</v>
      </c>
    </row>
    <row r="22896" spans="1:2" x14ac:dyDescent="0.25">
      <c r="A22896" s="1">
        <v>43024.898611111108</v>
      </c>
      <c r="B22896" s="2">
        <v>10.222102089785039</v>
      </c>
    </row>
    <row r="22897" spans="1:2" x14ac:dyDescent="0.25">
      <c r="A22897" s="1">
        <v>43024.899305555555</v>
      </c>
      <c r="B22897" s="2">
        <v>15.836569348476283</v>
      </c>
    </row>
    <row r="22898" spans="1:2" x14ac:dyDescent="0.25">
      <c r="A22898" s="1">
        <v>43024.9</v>
      </c>
      <c r="B22898" s="2">
        <v>26.132885051745689</v>
      </c>
    </row>
    <row r="22899" spans="1:2" x14ac:dyDescent="0.25">
      <c r="A22899" s="1">
        <v>43024.900694444441</v>
      </c>
      <c r="B22899" s="2">
        <v>27.447861398933068</v>
      </c>
    </row>
    <row r="22900" spans="1:2" x14ac:dyDescent="0.25">
      <c r="A22900" s="1">
        <v>43024.901388888888</v>
      </c>
      <c r="B22900" s="2">
        <v>26.732623442218756</v>
      </c>
    </row>
    <row r="22901" spans="1:2" x14ac:dyDescent="0.25">
      <c r="A22901" s="1">
        <v>43024.902083333334</v>
      </c>
      <c r="B22901" s="2">
        <v>26.439760220181295</v>
      </c>
    </row>
    <row r="22902" spans="1:2" x14ac:dyDescent="0.25">
      <c r="A22902" s="1">
        <v>43024.902777777781</v>
      </c>
      <c r="B22902" s="2">
        <v>18.802962232732291</v>
      </c>
    </row>
    <row r="22903" spans="1:2" x14ac:dyDescent="0.25">
      <c r="A22903" s="1">
        <v>43024.90347222222</v>
      </c>
      <c r="B22903" s="2">
        <v>47.606989398421135</v>
      </c>
    </row>
    <row r="22904" spans="1:2" x14ac:dyDescent="0.25">
      <c r="A22904" s="1">
        <v>43024.904166666667</v>
      </c>
      <c r="B22904" s="2">
        <v>16.539763130608481</v>
      </c>
    </row>
    <row r="22905" spans="1:2" x14ac:dyDescent="0.25">
      <c r="A22905" s="1">
        <v>43024.904861111114</v>
      </c>
      <c r="B22905" s="2">
        <v>14.853694061735101</v>
      </c>
    </row>
    <row r="22906" spans="1:2" x14ac:dyDescent="0.25">
      <c r="A22906" s="1">
        <v>43024.905555555553</v>
      </c>
      <c r="B22906" s="2">
        <v>6.2379875095566</v>
      </c>
    </row>
    <row r="22907" spans="1:2" x14ac:dyDescent="0.25">
      <c r="A22907" s="1">
        <v>43024.90625</v>
      </c>
      <c r="B22907" s="2">
        <v>6.7460764411060756</v>
      </c>
    </row>
    <row r="22908" spans="1:2" x14ac:dyDescent="0.25">
      <c r="A22908" s="1">
        <v>43024.906944444447</v>
      </c>
      <c r="B22908" s="2">
        <v>0.32432915286238617</v>
      </c>
    </row>
    <row r="22909" spans="1:2" x14ac:dyDescent="0.25">
      <c r="A22909" s="1">
        <v>43024.907638888886</v>
      </c>
      <c r="B22909" s="2">
        <v>4.6259641802695111</v>
      </c>
    </row>
    <row r="22910" spans="1:2" x14ac:dyDescent="0.25">
      <c r="A22910" s="1">
        <v>43024.908333333333</v>
      </c>
      <c r="B22910" s="2">
        <v>21.936124112501179</v>
      </c>
    </row>
    <row r="22911" spans="1:2" x14ac:dyDescent="0.25">
      <c r="A22911" s="1">
        <v>43024.90902777778</v>
      </c>
      <c r="B22911" s="2">
        <v>48.092024832702009</v>
      </c>
    </row>
    <row r="22912" spans="1:2" x14ac:dyDescent="0.25">
      <c r="A22912" s="1">
        <v>43024.909722222219</v>
      </c>
      <c r="B22912" s="2">
        <v>56.446954459868721</v>
      </c>
    </row>
    <row r="22913" spans="1:2" x14ac:dyDescent="0.25">
      <c r="A22913" s="1">
        <v>43024.910416666666</v>
      </c>
      <c r="B22913" s="2">
        <v>34.594477019074354</v>
      </c>
    </row>
    <row r="22914" spans="1:2" x14ac:dyDescent="0.25">
      <c r="A22914" s="1">
        <v>43024.911111111112</v>
      </c>
      <c r="B22914" s="2">
        <v>34.908285156004425</v>
      </c>
    </row>
    <row r="22915" spans="1:2" x14ac:dyDescent="0.25">
      <c r="A22915" s="1">
        <v>43024.911805555559</v>
      </c>
      <c r="B22915" s="2">
        <v>25.02098321865439</v>
      </c>
    </row>
    <row r="22916" spans="1:2" x14ac:dyDescent="0.25">
      <c r="A22916" s="1">
        <v>43024.912499999999</v>
      </c>
      <c r="B22916" s="2">
        <v>16.323722110978753</v>
      </c>
    </row>
    <row r="22917" spans="1:2" x14ac:dyDescent="0.25">
      <c r="A22917" s="1">
        <v>43024.913194444445</v>
      </c>
      <c r="B22917" s="2">
        <v>20.065806427227411</v>
      </c>
    </row>
    <row r="22918" spans="1:2" x14ac:dyDescent="0.25">
      <c r="A22918" s="1">
        <v>43024.913888888892</v>
      </c>
      <c r="B22918" s="2">
        <v>-20.065915684310799</v>
      </c>
    </row>
    <row r="22919" spans="1:2" x14ac:dyDescent="0.25">
      <c r="A22919" s="1">
        <v>43024.914583333331</v>
      </c>
      <c r="B22919" s="2">
        <v>-21.820894590971875</v>
      </c>
    </row>
    <row r="22920" spans="1:2" x14ac:dyDescent="0.25">
      <c r="A22920" s="1">
        <v>43024.915277777778</v>
      </c>
      <c r="B22920" s="2">
        <v>50.177149969352953</v>
      </c>
    </row>
    <row r="22921" spans="1:2" x14ac:dyDescent="0.25">
      <c r="A22921" s="1">
        <v>43024.915972222225</v>
      </c>
      <c r="B22921" s="2">
        <v>-3.2740338345373554</v>
      </c>
    </row>
    <row r="22922" spans="1:2" x14ac:dyDescent="0.25">
      <c r="A22922" s="1">
        <v>43024.916666666664</v>
      </c>
      <c r="B22922" s="2">
        <v>-18.002858953824518</v>
      </c>
    </row>
    <row r="22923" spans="1:2" x14ac:dyDescent="0.25">
      <c r="A22923" s="1">
        <v>43024.917361111111</v>
      </c>
      <c r="B22923" s="2">
        <v>-59.13216206501626</v>
      </c>
    </row>
    <row r="22924" spans="1:2" x14ac:dyDescent="0.25">
      <c r="A22924" s="1">
        <v>43024.918055555558</v>
      </c>
      <c r="B22924" s="2">
        <v>-75.853111823458065</v>
      </c>
    </row>
    <row r="22925" spans="1:2" x14ac:dyDescent="0.25">
      <c r="A22925" s="1">
        <v>43024.918749999997</v>
      </c>
      <c r="B22925" s="2">
        <v>-31.010610913932155</v>
      </c>
    </row>
    <row r="22926" spans="1:2" x14ac:dyDescent="0.25">
      <c r="A22926" s="1">
        <v>43024.919444444444</v>
      </c>
      <c r="B22926" s="2">
        <v>-31.658722840917228</v>
      </c>
    </row>
    <row r="22927" spans="1:2" x14ac:dyDescent="0.25">
      <c r="A22927" s="1">
        <v>43024.920138888891</v>
      </c>
      <c r="B22927" s="2">
        <v>16.976153049136094</v>
      </c>
    </row>
    <row r="22928" spans="1:2" x14ac:dyDescent="0.25">
      <c r="A22928" s="1">
        <v>43024.92083333333</v>
      </c>
      <c r="B22928" s="2">
        <v>-4.76837158203125E-7</v>
      </c>
    </row>
    <row r="22929" spans="1:2" x14ac:dyDescent="0.25">
      <c r="A22929" s="1">
        <v>43024.921527777777</v>
      </c>
      <c r="B22929" s="2">
        <v>-3.3194276814659438E-7</v>
      </c>
    </row>
    <row r="22930" spans="1:2" x14ac:dyDescent="0.25">
      <c r="A22930" s="1">
        <v>43024.922222222223</v>
      </c>
      <c r="B22930" s="2">
        <v>3.954570274800062E-7</v>
      </c>
    </row>
    <row r="22931" spans="1:2" x14ac:dyDescent="0.25">
      <c r="A22931" s="1">
        <v>43024.92291666667</v>
      </c>
      <c r="B22931" s="2">
        <v>-0.78066969355374261</v>
      </c>
    </row>
    <row r="22932" spans="1:2" x14ac:dyDescent="0.25">
      <c r="A22932" s="1">
        <v>43024.923611111109</v>
      </c>
      <c r="B22932" s="2">
        <v>-3.5192304551427998</v>
      </c>
    </row>
    <row r="22933" spans="1:2" x14ac:dyDescent="0.25">
      <c r="A22933" s="1">
        <v>43024.924305555556</v>
      </c>
      <c r="B22933" s="2">
        <v>-38.617678347536518</v>
      </c>
    </row>
    <row r="22934" spans="1:2" x14ac:dyDescent="0.25">
      <c r="A22934" s="1">
        <v>43024.925000000003</v>
      </c>
      <c r="B22934" s="2">
        <v>-24.640789728674886</v>
      </c>
    </row>
    <row r="22935" spans="1:2" x14ac:dyDescent="0.25">
      <c r="A22935" s="1">
        <v>43024.925694444442</v>
      </c>
      <c r="B22935" s="2">
        <v>-97.871528359421063</v>
      </c>
    </row>
    <row r="22936" spans="1:2" x14ac:dyDescent="0.25">
      <c r="A22936" s="1">
        <v>43024.926388888889</v>
      </c>
      <c r="B22936" s="2">
        <v>-89.748642164391157</v>
      </c>
    </row>
    <row r="22937" spans="1:2" x14ac:dyDescent="0.25">
      <c r="A22937" s="1">
        <v>43024.927083333336</v>
      </c>
      <c r="B22937" s="2">
        <v>-131.5052271097297</v>
      </c>
    </row>
    <row r="22938" spans="1:2" x14ac:dyDescent="0.25">
      <c r="A22938" s="1">
        <v>43024.927777777775</v>
      </c>
      <c r="B22938" s="2">
        <v>-166.86411361924061</v>
      </c>
    </row>
    <row r="22939" spans="1:2" x14ac:dyDescent="0.25">
      <c r="A22939" s="1">
        <v>43024.928472222222</v>
      </c>
      <c r="B22939" s="2">
        <v>-149.6803896904826</v>
      </c>
    </row>
    <row r="22940" spans="1:2" x14ac:dyDescent="0.25">
      <c r="A22940" s="1">
        <v>43024.929166666669</v>
      </c>
      <c r="B22940" s="2">
        <v>-78.246897030920564</v>
      </c>
    </row>
    <row r="22941" spans="1:2" x14ac:dyDescent="0.25">
      <c r="A22941" s="1">
        <v>43024.929861111108</v>
      </c>
      <c r="B22941" s="2">
        <v>-80.378798758989433</v>
      </c>
    </row>
    <row r="22942" spans="1:2" x14ac:dyDescent="0.25">
      <c r="A22942" s="1">
        <v>43024.930555555555</v>
      </c>
      <c r="B22942" s="2">
        <v>-101.39864245842134</v>
      </c>
    </row>
    <row r="22943" spans="1:2" x14ac:dyDescent="0.25">
      <c r="A22943" s="1">
        <v>43024.931250000001</v>
      </c>
      <c r="B22943" s="2">
        <v>-46.937658874127855</v>
      </c>
    </row>
    <row r="22944" spans="1:2" x14ac:dyDescent="0.25">
      <c r="A22944" s="1">
        <v>43024.931944444441</v>
      </c>
      <c r="B22944" s="2">
        <v>-15.916197092669124</v>
      </c>
    </row>
    <row r="22945" spans="1:2" x14ac:dyDescent="0.25">
      <c r="A22945" s="1">
        <v>43024.932638888888</v>
      </c>
      <c r="B22945" s="2">
        <v>14.776060699788649</v>
      </c>
    </row>
    <row r="22946" spans="1:2" x14ac:dyDescent="0.25">
      <c r="A22946" s="1">
        <v>43024.933333333334</v>
      </c>
      <c r="B22946" s="2">
        <v>7.1729372075072506</v>
      </c>
    </row>
    <row r="22947" spans="1:2" x14ac:dyDescent="0.25">
      <c r="A22947" s="1">
        <v>43024.934027777781</v>
      </c>
      <c r="B22947" s="2">
        <v>-3.5290864909566153</v>
      </c>
    </row>
    <row r="22948" spans="1:2" x14ac:dyDescent="0.25">
      <c r="A22948" s="1">
        <v>43024.93472222222</v>
      </c>
      <c r="B22948" s="2">
        <v>-14.317242401427817</v>
      </c>
    </row>
    <row r="22949" spans="1:2" x14ac:dyDescent="0.25">
      <c r="A22949" s="1">
        <v>43024.935416666667</v>
      </c>
      <c r="B22949" s="2">
        <v>6.8101624180422125</v>
      </c>
    </row>
    <row r="22950" spans="1:2" x14ac:dyDescent="0.25">
      <c r="A22950" s="1">
        <v>43024.936111111114</v>
      </c>
      <c r="B22950" s="2">
        <v>-0.75870747449456155</v>
      </c>
    </row>
    <row r="22951" spans="1:2" x14ac:dyDescent="0.25">
      <c r="A22951" s="1">
        <v>43024.936805555553</v>
      </c>
      <c r="B22951" s="2">
        <v>-18.065645963908175</v>
      </c>
    </row>
    <row r="22952" spans="1:2" x14ac:dyDescent="0.25">
      <c r="A22952" s="1">
        <v>43024.9375</v>
      </c>
      <c r="B22952" s="2">
        <v>-14.951829066407784</v>
      </c>
    </row>
    <row r="22953" spans="1:2" x14ac:dyDescent="0.25">
      <c r="A22953" s="1">
        <v>43024.938194444447</v>
      </c>
      <c r="B22953" s="2">
        <v>-32.883182543470681</v>
      </c>
    </row>
    <row r="22954" spans="1:2" x14ac:dyDescent="0.25">
      <c r="A22954" s="1">
        <v>43024.938888888886</v>
      </c>
      <c r="B22954" s="2">
        <v>-26.667697907279944</v>
      </c>
    </row>
    <row r="22955" spans="1:2" x14ac:dyDescent="0.25">
      <c r="A22955" s="1">
        <v>43024.939583333333</v>
      </c>
      <c r="B22955" s="2">
        <v>-37.744131557282529</v>
      </c>
    </row>
    <row r="22956" spans="1:2" x14ac:dyDescent="0.25">
      <c r="A22956" s="1">
        <v>43024.94027777778</v>
      </c>
      <c r="B22956" s="2">
        <v>11.601965384180707</v>
      </c>
    </row>
    <row r="22957" spans="1:2" x14ac:dyDescent="0.25">
      <c r="A22957" s="1">
        <v>43024.940972222219</v>
      </c>
      <c r="B22957" s="2">
        <v>59.8942164216176</v>
      </c>
    </row>
    <row r="22958" spans="1:2" x14ac:dyDescent="0.25">
      <c r="A22958" s="1">
        <v>43024.941666666666</v>
      </c>
      <c r="B22958" s="2">
        <v>39.560334449210977</v>
      </c>
    </row>
    <row r="22959" spans="1:2" x14ac:dyDescent="0.25">
      <c r="A22959" s="1">
        <v>43024.942361111112</v>
      </c>
      <c r="B22959" s="2">
        <v>5.9394157114695796</v>
      </c>
    </row>
    <row r="22960" spans="1:2" x14ac:dyDescent="0.25">
      <c r="A22960" s="1">
        <v>43024.943055555559</v>
      </c>
      <c r="B22960" s="2">
        <v>11.689791173928704</v>
      </c>
    </row>
    <row r="22961" spans="1:2" x14ac:dyDescent="0.25">
      <c r="A22961" s="1">
        <v>43024.943749999999</v>
      </c>
      <c r="B22961" s="2">
        <v>57.999061459506144</v>
      </c>
    </row>
    <row r="22962" spans="1:2" x14ac:dyDescent="0.25">
      <c r="A22962" s="1">
        <v>43024.944444444445</v>
      </c>
      <c r="B22962" s="2">
        <v>30.433519285788741</v>
      </c>
    </row>
    <row r="22963" spans="1:2" x14ac:dyDescent="0.25">
      <c r="A22963" s="1">
        <v>43024.945138888892</v>
      </c>
      <c r="B22963" s="2">
        <v>38.785552827646221</v>
      </c>
    </row>
    <row r="22964" spans="1:2" x14ac:dyDescent="0.25">
      <c r="A22964" s="1">
        <v>43024.945833333331</v>
      </c>
      <c r="B22964" s="2">
        <v>15.666161742356902</v>
      </c>
    </row>
    <row r="22965" spans="1:2" x14ac:dyDescent="0.25">
      <c r="A22965" s="1">
        <v>43024.946527777778</v>
      </c>
      <c r="B22965" s="2">
        <v>18.760579326216611</v>
      </c>
    </row>
    <row r="22966" spans="1:2" x14ac:dyDescent="0.25">
      <c r="A22966" s="1">
        <v>43024.947222222225</v>
      </c>
      <c r="B22966" s="2">
        <v>3.8890347096569409</v>
      </c>
    </row>
    <row r="22967" spans="1:2" x14ac:dyDescent="0.25">
      <c r="A22967" s="1">
        <v>43024.947916666664</v>
      </c>
      <c r="B22967" s="2">
        <v>-20.930889222922513</v>
      </c>
    </row>
    <row r="22968" spans="1:2" x14ac:dyDescent="0.25">
      <c r="A22968" s="1">
        <v>43024.948611111111</v>
      </c>
      <c r="B22968" s="2">
        <v>-9.3483417233903303</v>
      </c>
    </row>
    <row r="22969" spans="1:2" x14ac:dyDescent="0.25">
      <c r="A22969" s="1">
        <v>43024.949305555558</v>
      </c>
      <c r="B22969" s="2">
        <v>55.740793675115732</v>
      </c>
    </row>
    <row r="22970" spans="1:2" x14ac:dyDescent="0.25">
      <c r="A22970" s="1">
        <v>43024.95</v>
      </c>
      <c r="B22970" s="2">
        <v>10.70369649300604</v>
      </c>
    </row>
    <row r="22971" spans="1:2" x14ac:dyDescent="0.25">
      <c r="A22971" s="1">
        <v>43024.950694444444</v>
      </c>
      <c r="B22971" s="2">
        <v>-10.909742608054149</v>
      </c>
    </row>
    <row r="22972" spans="1:2" x14ac:dyDescent="0.25">
      <c r="A22972" s="1">
        <v>43024.951388888891</v>
      </c>
      <c r="B22972" s="2">
        <v>3.6568512440549967</v>
      </c>
    </row>
    <row r="22973" spans="1:2" x14ac:dyDescent="0.25">
      <c r="A22973" s="1">
        <v>43024.95208333333</v>
      </c>
      <c r="B22973" s="2">
        <v>19.712646837773111</v>
      </c>
    </row>
    <row r="22974" spans="1:2" x14ac:dyDescent="0.25">
      <c r="A22974" s="1">
        <v>43024.952777777777</v>
      </c>
      <c r="B22974" s="2">
        <v>-28.260318388398932</v>
      </c>
    </row>
    <row r="22975" spans="1:2" x14ac:dyDescent="0.25">
      <c r="A22975" s="1">
        <v>43024.953472222223</v>
      </c>
      <c r="B22975" s="2">
        <v>-1.5176912516213634</v>
      </c>
    </row>
    <row r="22976" spans="1:2" x14ac:dyDescent="0.25">
      <c r="A22976" s="1">
        <v>43024.95416666667</v>
      </c>
      <c r="B22976" s="2">
        <v>43.434063558076744</v>
      </c>
    </row>
    <row r="22977" spans="1:2" x14ac:dyDescent="0.25">
      <c r="A22977" s="1">
        <v>43024.954861111109</v>
      </c>
      <c r="B22977" s="2">
        <v>35.382438198670087</v>
      </c>
    </row>
    <row r="22978" spans="1:2" x14ac:dyDescent="0.25">
      <c r="A22978" s="1">
        <v>43024.955555555556</v>
      </c>
      <c r="B22978" s="2">
        <v>14.915439615348198</v>
      </c>
    </row>
    <row r="22979" spans="1:2" x14ac:dyDescent="0.25">
      <c r="A22979" s="1">
        <v>43024.956250000003</v>
      </c>
      <c r="B22979" s="2">
        <v>-25.284564491913745</v>
      </c>
    </row>
    <row r="22980" spans="1:2" x14ac:dyDescent="0.25">
      <c r="A22980" s="1">
        <v>43024.956944444442</v>
      </c>
      <c r="B22980" s="2">
        <v>-31.060304561163502</v>
      </c>
    </row>
    <row r="22981" spans="1:2" x14ac:dyDescent="0.25">
      <c r="A22981" s="1">
        <v>43024.957638888889</v>
      </c>
      <c r="B22981" s="2">
        <v>-10.581058995722923</v>
      </c>
    </row>
    <row r="22982" spans="1:2" x14ac:dyDescent="0.25">
      <c r="A22982" s="1">
        <v>43024.958333333336</v>
      </c>
      <c r="B22982" s="2">
        <v>-1.2750837948956664</v>
      </c>
    </row>
    <row r="22983" spans="1:2" x14ac:dyDescent="0.25">
      <c r="A22983" s="1">
        <v>43024.959027777775</v>
      </c>
      <c r="B22983" s="2">
        <v>4.2130102263454319</v>
      </c>
    </row>
    <row r="22984" spans="1:2" x14ac:dyDescent="0.25">
      <c r="A22984" s="1">
        <v>43024.959722222222</v>
      </c>
      <c r="B22984" s="2">
        <v>-5.8399929812596385</v>
      </c>
    </row>
    <row r="22985" spans="1:2" x14ac:dyDescent="0.25">
      <c r="A22985" s="1">
        <v>43024.960416666669</v>
      </c>
      <c r="B22985" s="2">
        <v>7.4976033379848861</v>
      </c>
    </row>
    <row r="22986" spans="1:2" x14ac:dyDescent="0.25">
      <c r="A22986" s="1">
        <v>43024.961111111108</v>
      </c>
      <c r="B22986" s="2">
        <v>50.286339438791039</v>
      </c>
    </row>
    <row r="22987" spans="1:2" x14ac:dyDescent="0.25">
      <c r="A22987" s="1">
        <v>43024.961805555555</v>
      </c>
      <c r="B22987" s="2">
        <v>24.54330468448849</v>
      </c>
    </row>
    <row r="22988" spans="1:2" x14ac:dyDescent="0.25">
      <c r="A22988" s="1">
        <v>43024.962500000001</v>
      </c>
      <c r="B22988" s="2">
        <v>60.03580640726917</v>
      </c>
    </row>
    <row r="22989" spans="1:2" x14ac:dyDescent="0.25">
      <c r="A22989" s="1">
        <v>43024.963194444441</v>
      </c>
      <c r="B22989" s="2">
        <v>53.002199501419092</v>
      </c>
    </row>
    <row r="22990" spans="1:2" x14ac:dyDescent="0.25">
      <c r="A22990" s="1">
        <v>43024.963888888888</v>
      </c>
      <c r="B22990" s="2">
        <v>2.0010446774756323</v>
      </c>
    </row>
    <row r="22991" spans="1:2" x14ac:dyDescent="0.25">
      <c r="A22991" s="1">
        <v>43024.964583333334</v>
      </c>
      <c r="B22991" s="2">
        <v>-87.052120857883708</v>
      </c>
    </row>
    <row r="22992" spans="1:2" x14ac:dyDescent="0.25">
      <c r="A22992" s="1">
        <v>43024.965277777781</v>
      </c>
      <c r="B22992" s="2">
        <v>-116.88204157207704</v>
      </c>
    </row>
    <row r="22993" spans="1:2" x14ac:dyDescent="0.25">
      <c r="A22993" s="1">
        <v>43024.96597222222</v>
      </c>
      <c r="B22993" s="2">
        <v>-154.37510851695359</v>
      </c>
    </row>
    <row r="22994" spans="1:2" x14ac:dyDescent="0.25">
      <c r="A22994" s="1">
        <v>43024.966666666667</v>
      </c>
      <c r="B22994" s="2">
        <v>-213.47850124414157</v>
      </c>
    </row>
    <row r="22995" spans="1:2" x14ac:dyDescent="0.25">
      <c r="A22995" s="1">
        <v>43024.967361111114</v>
      </c>
      <c r="B22995" s="2">
        <v>-229.28274781073367</v>
      </c>
    </row>
    <row r="22996" spans="1:2" x14ac:dyDescent="0.25">
      <c r="A22996" s="1">
        <v>43024.968055555553</v>
      </c>
      <c r="B22996" s="2">
        <v>-246.35957450202744</v>
      </c>
    </row>
    <row r="22997" spans="1:2" x14ac:dyDescent="0.25">
      <c r="A22997" s="1">
        <v>43024.96875</v>
      </c>
      <c r="B22997" s="2">
        <v>-267.36654363219861</v>
      </c>
    </row>
    <row r="22998" spans="1:2" x14ac:dyDescent="0.25">
      <c r="A22998" s="1">
        <v>43024.969444444447</v>
      </c>
      <c r="B22998" s="2">
        <v>-243.26338957186479</v>
      </c>
    </row>
    <row r="22999" spans="1:2" x14ac:dyDescent="0.25">
      <c r="A22999" s="1">
        <v>43024.970138888886</v>
      </c>
      <c r="B22999" s="2">
        <v>-228.06037427863728</v>
      </c>
    </row>
    <row r="23000" spans="1:2" x14ac:dyDescent="0.25">
      <c r="A23000" s="1">
        <v>43024.970833333333</v>
      </c>
      <c r="B23000" s="2">
        <v>-203.33254303278713</v>
      </c>
    </row>
    <row r="23001" spans="1:2" x14ac:dyDescent="0.25">
      <c r="A23001" s="1">
        <v>43024.97152777778</v>
      </c>
      <c r="B23001" s="2">
        <v>-106.1691568127581</v>
      </c>
    </row>
    <row r="23002" spans="1:2" x14ac:dyDescent="0.25">
      <c r="A23002" s="1">
        <v>43024.972222222219</v>
      </c>
      <c r="B23002" s="2">
        <v>-105.97436348245053</v>
      </c>
    </row>
    <row r="23003" spans="1:2" x14ac:dyDescent="0.25">
      <c r="A23003" s="1">
        <v>43024.972916666666</v>
      </c>
      <c r="B23003" s="2">
        <v>-76.597263351055645</v>
      </c>
    </row>
    <row r="23004" spans="1:2" x14ac:dyDescent="0.25">
      <c r="A23004" s="1">
        <v>43024.973611111112</v>
      </c>
      <c r="B23004" s="2">
        <v>-65.752204309931642</v>
      </c>
    </row>
    <row r="23005" spans="1:2" x14ac:dyDescent="0.25">
      <c r="A23005" s="1">
        <v>43024.974305555559</v>
      </c>
      <c r="B23005" s="2">
        <v>-39.696491543313215</v>
      </c>
    </row>
    <row r="23006" spans="1:2" x14ac:dyDescent="0.25">
      <c r="A23006" s="1">
        <v>43024.974999999999</v>
      </c>
      <c r="B23006" s="2">
        <v>-4.0662703852144961</v>
      </c>
    </row>
    <row r="23007" spans="1:2" x14ac:dyDescent="0.25">
      <c r="A23007" s="1">
        <v>43024.975694444445</v>
      </c>
      <c r="B23007" s="2">
        <v>59.923994943758586</v>
      </c>
    </row>
    <row r="23008" spans="1:2" x14ac:dyDescent="0.25">
      <c r="A23008" s="1">
        <v>43024.976388888892</v>
      </c>
      <c r="B23008" s="2">
        <v>34.027860208411582</v>
      </c>
    </row>
    <row r="23009" spans="1:2" x14ac:dyDescent="0.25">
      <c r="A23009" s="1">
        <v>43024.977083333331</v>
      </c>
      <c r="B23009" s="2">
        <v>16.537062679360194</v>
      </c>
    </row>
    <row r="23010" spans="1:2" x14ac:dyDescent="0.25">
      <c r="A23010" s="1">
        <v>43024.977777777778</v>
      </c>
      <c r="B23010" s="2">
        <v>-5.6425754791843552</v>
      </c>
    </row>
    <row r="23011" spans="1:2" x14ac:dyDescent="0.25">
      <c r="A23011" s="1">
        <v>43024.978472222225</v>
      </c>
      <c r="B23011" s="2">
        <v>-7.1003713929996595</v>
      </c>
    </row>
    <row r="23012" spans="1:2" x14ac:dyDescent="0.25">
      <c r="A23012" s="1">
        <v>43024.979166666664</v>
      </c>
      <c r="B23012" s="2">
        <v>19.25239555198835</v>
      </c>
    </row>
    <row r="23013" spans="1:2" x14ac:dyDescent="0.25">
      <c r="A23013" s="1">
        <v>43024.979861111111</v>
      </c>
      <c r="B23013" s="2">
        <v>-42.483583960219406</v>
      </c>
    </row>
    <row r="23014" spans="1:2" x14ac:dyDescent="0.25">
      <c r="A23014" s="1">
        <v>43024.980555555558</v>
      </c>
      <c r="B23014" s="2">
        <v>-32.329148574182668</v>
      </c>
    </row>
    <row r="23015" spans="1:2" x14ac:dyDescent="0.25">
      <c r="A23015" s="1">
        <v>43024.981249999997</v>
      </c>
      <c r="B23015" s="2">
        <v>5.1148219309715692</v>
      </c>
    </row>
    <row r="23016" spans="1:2" x14ac:dyDescent="0.25">
      <c r="A23016" s="1">
        <v>43024.981944444444</v>
      </c>
      <c r="B23016" s="2">
        <v>-1.9059550229333883E-2</v>
      </c>
    </row>
    <row r="23017" spans="1:2" x14ac:dyDescent="0.25">
      <c r="A23017" s="1">
        <v>43024.982638888891</v>
      </c>
      <c r="B23017" s="2">
        <v>5.4784161992494775</v>
      </c>
    </row>
    <row r="23018" spans="1:2" x14ac:dyDescent="0.25">
      <c r="A23018" s="1">
        <v>43024.98333333333</v>
      </c>
      <c r="B23018" s="2">
        <v>2.5008593404561301</v>
      </c>
    </row>
    <row r="23019" spans="1:2" x14ac:dyDescent="0.25">
      <c r="A23019" s="1">
        <v>43024.984027777777</v>
      </c>
      <c r="B23019" s="2">
        <v>34.107348631300312</v>
      </c>
    </row>
    <row r="23020" spans="1:2" x14ac:dyDescent="0.25">
      <c r="A23020" s="1">
        <v>43024.984722222223</v>
      </c>
      <c r="B23020" s="2">
        <v>20.650329023463321</v>
      </c>
    </row>
    <row r="23021" spans="1:2" x14ac:dyDescent="0.25">
      <c r="A23021" s="1">
        <v>43024.98541666667</v>
      </c>
      <c r="B23021" s="2">
        <v>22.493139801259044</v>
      </c>
    </row>
    <row r="23022" spans="1:2" x14ac:dyDescent="0.25">
      <c r="A23022" s="1">
        <v>43024.986111111109</v>
      </c>
      <c r="B23022" s="2">
        <v>2.4492600218099443</v>
      </c>
    </row>
    <row r="23023" spans="1:2" x14ac:dyDescent="0.25">
      <c r="A23023" s="1">
        <v>43024.986805555556</v>
      </c>
      <c r="B23023" s="2">
        <v>9.9983233917778609</v>
      </c>
    </row>
    <row r="23024" spans="1:2" x14ac:dyDescent="0.25">
      <c r="A23024" s="1">
        <v>43024.987500000003</v>
      </c>
      <c r="B23024" s="2">
        <v>-12.135113592587489</v>
      </c>
    </row>
    <row r="23025" spans="1:2" x14ac:dyDescent="0.25">
      <c r="A23025" s="1">
        <v>43024.988194444442</v>
      </c>
      <c r="B23025" s="2">
        <v>13.18436189942028</v>
      </c>
    </row>
    <row r="23026" spans="1:2" x14ac:dyDescent="0.25">
      <c r="A23026" s="1">
        <v>43024.988888888889</v>
      </c>
      <c r="B23026" s="2">
        <v>14.037880929003828</v>
      </c>
    </row>
    <row r="23027" spans="1:2" x14ac:dyDescent="0.25">
      <c r="A23027" s="1">
        <v>43024.989583333336</v>
      </c>
      <c r="B23027" s="2">
        <v>19.479067826525959</v>
      </c>
    </row>
    <row r="23028" spans="1:2" x14ac:dyDescent="0.25">
      <c r="A23028" s="1">
        <v>43024.990277777775</v>
      </c>
      <c r="B23028" s="2">
        <v>39.703716212500389</v>
      </c>
    </row>
    <row r="23029" spans="1:2" x14ac:dyDescent="0.25">
      <c r="A23029" s="1">
        <v>43024.990972222222</v>
      </c>
      <c r="B23029" s="2">
        <v>65.733116487571777</v>
      </c>
    </row>
    <row r="23030" spans="1:2" x14ac:dyDescent="0.25">
      <c r="A23030" s="1">
        <v>43024.991666666669</v>
      </c>
      <c r="B23030" s="2">
        <v>38.705211032243099</v>
      </c>
    </row>
    <row r="23031" spans="1:2" x14ac:dyDescent="0.25">
      <c r="A23031" s="1">
        <v>43024.992361111108</v>
      </c>
      <c r="B23031" s="2">
        <v>89.458601675157354</v>
      </c>
    </row>
    <row r="23032" spans="1:2" x14ac:dyDescent="0.25">
      <c r="A23032" s="1">
        <v>43024.993055555555</v>
      </c>
      <c r="B23032" s="2">
        <v>60.335989882581636</v>
      </c>
    </row>
    <row r="23033" spans="1:2" x14ac:dyDescent="0.25">
      <c r="A23033" s="1">
        <v>43024.993750000001</v>
      </c>
      <c r="B23033" s="2">
        <v>20.062468275387559</v>
      </c>
    </row>
    <row r="23034" spans="1:2" x14ac:dyDescent="0.25">
      <c r="A23034" s="1">
        <v>43024.994444444441</v>
      </c>
      <c r="B23034" s="2">
        <v>13.859753826045683</v>
      </c>
    </row>
    <row r="23035" spans="1:2" x14ac:dyDescent="0.25">
      <c r="A23035" s="1">
        <v>43024.995138888888</v>
      </c>
      <c r="B23035" s="2">
        <v>18.21487429283734</v>
      </c>
    </row>
    <row r="23036" spans="1:2" x14ac:dyDescent="0.25">
      <c r="A23036" s="1">
        <v>43024.995833333334</v>
      </c>
      <c r="B23036" s="2">
        <v>12.82338431217892</v>
      </c>
    </row>
    <row r="23037" spans="1:2" x14ac:dyDescent="0.25">
      <c r="A23037" s="1">
        <v>43024.996527777781</v>
      </c>
      <c r="B23037" s="2">
        <v>31.135068368204522</v>
      </c>
    </row>
    <row r="23038" spans="1:2" x14ac:dyDescent="0.25">
      <c r="A23038" s="1">
        <v>43024.99722222222</v>
      </c>
      <c r="B23038" s="2">
        <v>16.74919155396201</v>
      </c>
    </row>
    <row r="23039" spans="1:2" x14ac:dyDescent="0.25">
      <c r="A23039" s="1">
        <v>43024.997916666667</v>
      </c>
      <c r="B23039" s="2">
        <v>-25.573469543823496</v>
      </c>
    </row>
    <row r="23040" spans="1:2" x14ac:dyDescent="0.25">
      <c r="A23040" s="1">
        <v>43024.998611111114</v>
      </c>
      <c r="B23040" s="2">
        <v>-42.455862537405729</v>
      </c>
    </row>
    <row r="23041" spans="1:2" x14ac:dyDescent="0.25">
      <c r="A23041" s="1">
        <v>43024.999305555553</v>
      </c>
      <c r="B23041" s="2">
        <v>-40.20477193072729</v>
      </c>
    </row>
    <row r="23042" spans="1:2" x14ac:dyDescent="0.25">
      <c r="A23042" s="1">
        <v>43025</v>
      </c>
      <c r="B23042" s="2">
        <v>-61.628082792320249</v>
      </c>
    </row>
    <row r="23043" spans="1:2" x14ac:dyDescent="0.25">
      <c r="A23043" s="1">
        <v>43025.000694444447</v>
      </c>
      <c r="B23043" s="2">
        <v>-60.596927780263165</v>
      </c>
    </row>
    <row r="23044" spans="1:2" x14ac:dyDescent="0.25">
      <c r="A23044" s="1">
        <v>43025.001388888886</v>
      </c>
      <c r="B23044" s="2">
        <v>-26.854441813976155</v>
      </c>
    </row>
    <row r="23045" spans="1:2" x14ac:dyDescent="0.25">
      <c r="A23045" s="1">
        <v>43025.002083333333</v>
      </c>
      <c r="B23045" s="2">
        <v>14.924859608787422</v>
      </c>
    </row>
    <row r="23046" spans="1:2" x14ac:dyDescent="0.25">
      <c r="A23046" s="1">
        <v>43025.00277777778</v>
      </c>
      <c r="B23046" s="2">
        <v>17.521092210379962</v>
      </c>
    </row>
    <row r="23047" spans="1:2" x14ac:dyDescent="0.25">
      <c r="A23047" s="1">
        <v>43025.003472222219</v>
      </c>
      <c r="B23047" s="2">
        <v>33.175250132795192</v>
      </c>
    </row>
    <row r="23048" spans="1:2" x14ac:dyDescent="0.25">
      <c r="A23048" s="1">
        <v>43025.004166666666</v>
      </c>
      <c r="B23048" s="2">
        <v>-0.8665751108242451</v>
      </c>
    </row>
    <row r="23049" spans="1:2" x14ac:dyDescent="0.25">
      <c r="A23049" s="1">
        <v>43025.004861111112</v>
      </c>
      <c r="B23049" s="2">
        <v>35.475503014989229</v>
      </c>
    </row>
    <row r="23050" spans="1:2" x14ac:dyDescent="0.25">
      <c r="A23050" s="1">
        <v>43025.005555555559</v>
      </c>
      <c r="B23050" s="2">
        <v>0.87624704114665897</v>
      </c>
    </row>
    <row r="23051" spans="1:2" x14ac:dyDescent="0.25">
      <c r="A23051" s="1">
        <v>43025.006249999999</v>
      </c>
      <c r="B23051" s="2">
        <v>-5.4092954496678427</v>
      </c>
    </row>
    <row r="23052" spans="1:2" x14ac:dyDescent="0.25">
      <c r="A23052" s="1">
        <v>43025.006944444445</v>
      </c>
      <c r="B23052" s="2">
        <v>-47.186811575558387</v>
      </c>
    </row>
    <row r="23053" spans="1:2" x14ac:dyDescent="0.25">
      <c r="A23053" s="1">
        <v>43025.007638888892</v>
      </c>
      <c r="B23053" s="2">
        <v>-42.720033598293476</v>
      </c>
    </row>
    <row r="23054" spans="1:2" x14ac:dyDescent="0.25">
      <c r="A23054" s="1">
        <v>43025.008333333331</v>
      </c>
      <c r="B23054" s="2">
        <v>-44.688302951139242</v>
      </c>
    </row>
    <row r="23055" spans="1:2" x14ac:dyDescent="0.25">
      <c r="A23055" s="1">
        <v>43025.009027777778</v>
      </c>
      <c r="B23055" s="2">
        <v>-54.621720720508407</v>
      </c>
    </row>
    <row r="23056" spans="1:2" x14ac:dyDescent="0.25">
      <c r="A23056" s="1">
        <v>43025.009722222225</v>
      </c>
      <c r="B23056" s="2">
        <v>-48.795976301066304</v>
      </c>
    </row>
    <row r="23057" spans="1:2" x14ac:dyDescent="0.25">
      <c r="A23057" s="1">
        <v>43025.010416666664</v>
      </c>
      <c r="B23057" s="2">
        <v>-47.991982519071705</v>
      </c>
    </row>
    <row r="23058" spans="1:2" x14ac:dyDescent="0.25">
      <c r="A23058" s="1">
        <v>43025.011111111111</v>
      </c>
      <c r="B23058" s="2">
        <v>-15.968925198356738</v>
      </c>
    </row>
    <row r="23059" spans="1:2" x14ac:dyDescent="0.25">
      <c r="A23059" s="1">
        <v>43025.011805555558</v>
      </c>
      <c r="B23059" s="2">
        <v>-7.1596480574652865</v>
      </c>
    </row>
    <row r="23060" spans="1:2" x14ac:dyDescent="0.25">
      <c r="A23060" s="1">
        <v>43025.012499999997</v>
      </c>
      <c r="B23060" s="2">
        <v>-43.01362194014655</v>
      </c>
    </row>
    <row r="23061" spans="1:2" x14ac:dyDescent="0.25">
      <c r="A23061" s="1">
        <v>43025.013194444444</v>
      </c>
      <c r="B23061" s="2">
        <v>7.1930621844631482</v>
      </c>
    </row>
    <row r="23062" spans="1:2" x14ac:dyDescent="0.25">
      <c r="A23062" s="1">
        <v>43025.013888888891</v>
      </c>
      <c r="B23062" s="2">
        <v>5.9980127158882777</v>
      </c>
    </row>
    <row r="23063" spans="1:2" x14ac:dyDescent="0.25">
      <c r="A23063" s="1">
        <v>43025.01458333333</v>
      </c>
      <c r="B23063" s="2">
        <v>31.157552023622461</v>
      </c>
    </row>
    <row r="23064" spans="1:2" x14ac:dyDescent="0.25">
      <c r="A23064" s="1">
        <v>43025.015277777777</v>
      </c>
      <c r="B23064" s="2">
        <v>17.383258511587215</v>
      </c>
    </row>
    <row r="23065" spans="1:2" x14ac:dyDescent="0.25">
      <c r="A23065" s="1">
        <v>43025.015972222223</v>
      </c>
      <c r="B23065" s="2">
        <v>23.545177094772832</v>
      </c>
    </row>
    <row r="23066" spans="1:2" x14ac:dyDescent="0.25">
      <c r="A23066" s="1">
        <v>43025.01666666667</v>
      </c>
      <c r="B23066" s="2">
        <v>32.897168096465371</v>
      </c>
    </row>
    <row r="23067" spans="1:2" x14ac:dyDescent="0.25">
      <c r="A23067" s="1">
        <v>43025.017361111109</v>
      </c>
      <c r="B23067" s="2">
        <v>32.79069180082297</v>
      </c>
    </row>
    <row r="23068" spans="1:2" x14ac:dyDescent="0.25">
      <c r="A23068" s="1">
        <v>43025.018055555556</v>
      </c>
      <c r="B23068" s="2">
        <v>29.900322744628163</v>
      </c>
    </row>
    <row r="23069" spans="1:2" x14ac:dyDescent="0.25">
      <c r="A23069" s="1">
        <v>43025.018750000003</v>
      </c>
      <c r="B23069" s="2">
        <v>8.1526799537845367</v>
      </c>
    </row>
    <row r="23070" spans="1:2" x14ac:dyDescent="0.25">
      <c r="A23070" s="1">
        <v>43025.019444444442</v>
      </c>
      <c r="B23070" s="2">
        <v>-10.461293312477938</v>
      </c>
    </row>
    <row r="23071" spans="1:2" x14ac:dyDescent="0.25">
      <c r="A23071" s="1">
        <v>43025.020138888889</v>
      </c>
      <c r="B23071" s="2">
        <v>-18.184931723863702</v>
      </c>
    </row>
    <row r="23072" spans="1:2" x14ac:dyDescent="0.25">
      <c r="A23072" s="1">
        <v>43025.020833333336</v>
      </c>
      <c r="B23072" s="2">
        <v>9.5279121198788435</v>
      </c>
    </row>
    <row r="23073" spans="1:2" x14ac:dyDescent="0.25">
      <c r="A23073" s="1">
        <v>43025.021527777775</v>
      </c>
      <c r="B23073" s="2">
        <v>6.1257852969039961</v>
      </c>
    </row>
    <row r="23074" spans="1:2" x14ac:dyDescent="0.25">
      <c r="A23074" s="1">
        <v>43025.022222222222</v>
      </c>
      <c r="B23074" s="2">
        <v>-33.648423537525012</v>
      </c>
    </row>
    <row r="23075" spans="1:2" x14ac:dyDescent="0.25">
      <c r="A23075" s="1">
        <v>43025.022916666669</v>
      </c>
      <c r="B23075" s="2">
        <v>-38.527207577846518</v>
      </c>
    </row>
    <row r="23076" spans="1:2" x14ac:dyDescent="0.25">
      <c r="A23076" s="1">
        <v>43025.023611111108</v>
      </c>
      <c r="B23076" s="2">
        <v>-43.721272702605347</v>
      </c>
    </row>
    <row r="23077" spans="1:2" x14ac:dyDescent="0.25">
      <c r="A23077" s="1">
        <v>43025.024305555555</v>
      </c>
      <c r="B23077" s="2">
        <v>-59.72213673784475</v>
      </c>
    </row>
    <row r="23078" spans="1:2" x14ac:dyDescent="0.25">
      <c r="A23078" s="1">
        <v>43025.025000000001</v>
      </c>
      <c r="B23078" s="2">
        <v>-54.638213388905086</v>
      </c>
    </row>
    <row r="23079" spans="1:2" x14ac:dyDescent="0.25">
      <c r="A23079" s="1">
        <v>43025.025694444441</v>
      </c>
      <c r="B23079" s="2">
        <v>-41.300275563742979</v>
      </c>
    </row>
    <row r="23080" spans="1:2" x14ac:dyDescent="0.25">
      <c r="A23080" s="1">
        <v>43025.026388888888</v>
      </c>
      <c r="B23080" s="2">
        <v>-73.18234673639914</v>
      </c>
    </row>
    <row r="23081" spans="1:2" x14ac:dyDescent="0.25">
      <c r="A23081" s="1">
        <v>43025.027083333334</v>
      </c>
      <c r="B23081" s="2">
        <v>-90.521362204958379</v>
      </c>
    </row>
    <row r="23082" spans="1:2" x14ac:dyDescent="0.25">
      <c r="A23082" s="1">
        <v>43025.027777777781</v>
      </c>
      <c r="B23082" s="2">
        <v>-80.520335621359607</v>
      </c>
    </row>
    <row r="23083" spans="1:2" x14ac:dyDescent="0.25">
      <c r="A23083" s="1">
        <v>43025.02847222222</v>
      </c>
      <c r="B23083" s="2">
        <v>-77.679617065546338</v>
      </c>
    </row>
    <row r="23084" spans="1:2" x14ac:dyDescent="0.25">
      <c r="A23084" s="1">
        <v>43025.029166666667</v>
      </c>
      <c r="B23084" s="2">
        <v>-44.359836962587238</v>
      </c>
    </row>
    <row r="23085" spans="1:2" x14ac:dyDescent="0.25">
      <c r="A23085" s="1">
        <v>43025.029861111114</v>
      </c>
      <c r="B23085" s="2">
        <v>-48.672740520037287</v>
      </c>
    </row>
    <row r="23086" spans="1:2" x14ac:dyDescent="0.25">
      <c r="A23086" s="1">
        <v>43025.030555555553</v>
      </c>
      <c r="B23086" s="2">
        <v>-43.169317674407893</v>
      </c>
    </row>
    <row r="23087" spans="1:2" x14ac:dyDescent="0.25">
      <c r="A23087" s="1">
        <v>43025.03125</v>
      </c>
      <c r="B23087" s="2">
        <v>-43.737598268982644</v>
      </c>
    </row>
    <row r="23088" spans="1:2" x14ac:dyDescent="0.25">
      <c r="A23088" s="1">
        <v>43025.031944444447</v>
      </c>
      <c r="B23088" s="2">
        <v>-36.041811326952299</v>
      </c>
    </row>
    <row r="23089" spans="1:2" x14ac:dyDescent="0.25">
      <c r="A23089" s="1">
        <v>43025.032638888886</v>
      </c>
      <c r="B23089" s="2">
        <v>14.401892564612353</v>
      </c>
    </row>
    <row r="23090" spans="1:2" x14ac:dyDescent="0.25">
      <c r="A23090" s="1">
        <v>43025.033333333333</v>
      </c>
      <c r="B23090" s="2">
        <v>57.00417380909591</v>
      </c>
    </row>
    <row r="23091" spans="1:2" x14ac:dyDescent="0.25">
      <c r="A23091" s="1">
        <v>43025.03402777778</v>
      </c>
      <c r="B23091" s="2">
        <v>40.480430146406675</v>
      </c>
    </row>
    <row r="23092" spans="1:2" x14ac:dyDescent="0.25">
      <c r="A23092" s="1">
        <v>43025.034722222219</v>
      </c>
      <c r="B23092" s="2">
        <v>-7.1993054698106187</v>
      </c>
    </row>
    <row r="23093" spans="1:2" x14ac:dyDescent="0.25">
      <c r="A23093" s="1">
        <v>43025.035416666666</v>
      </c>
      <c r="B23093" s="2">
        <v>-8.1230275299128447</v>
      </c>
    </row>
    <row r="23094" spans="1:2" x14ac:dyDescent="0.25">
      <c r="A23094" s="1">
        <v>43025.036111111112</v>
      </c>
      <c r="B23094" s="2">
        <v>-30.292627214732299</v>
      </c>
    </row>
    <row r="23095" spans="1:2" x14ac:dyDescent="0.25">
      <c r="A23095" s="1">
        <v>43025.036805555559</v>
      </c>
      <c r="B23095" s="2">
        <v>-23.510117462604587</v>
      </c>
    </row>
    <row r="23096" spans="1:2" x14ac:dyDescent="0.25">
      <c r="A23096" s="1">
        <v>43025.037499999999</v>
      </c>
      <c r="B23096" s="2">
        <v>-33.765345734554771</v>
      </c>
    </row>
    <row r="23097" spans="1:2" x14ac:dyDescent="0.25">
      <c r="A23097" s="1">
        <v>43025.038194444445</v>
      </c>
      <c r="B23097" s="2">
        <v>-31.343021153184235</v>
      </c>
    </row>
    <row r="23098" spans="1:2" x14ac:dyDescent="0.25">
      <c r="A23098" s="1">
        <v>43025.038888888892</v>
      </c>
      <c r="B23098" s="2">
        <v>-26.305668611802684</v>
      </c>
    </row>
    <row r="23099" spans="1:2" x14ac:dyDescent="0.25">
      <c r="A23099" s="1">
        <v>43025.039583333331</v>
      </c>
      <c r="B23099" s="2">
        <v>-59.056480661258682</v>
      </c>
    </row>
    <row r="23100" spans="1:2" x14ac:dyDescent="0.25">
      <c r="A23100" s="1">
        <v>43025.040277777778</v>
      </c>
      <c r="B23100" s="2">
        <v>-79.146431294217479</v>
      </c>
    </row>
    <row r="23101" spans="1:2" x14ac:dyDescent="0.25">
      <c r="A23101" s="1">
        <v>43025.040972222225</v>
      </c>
      <c r="B23101" s="2">
        <v>-106.21975990271507</v>
      </c>
    </row>
    <row r="23102" spans="1:2" x14ac:dyDescent="0.25">
      <c r="A23102" s="1">
        <v>43025.041666666664</v>
      </c>
      <c r="B23102" s="2">
        <v>-126.16788708030944</v>
      </c>
    </row>
    <row r="23103" spans="1:2" x14ac:dyDescent="0.25">
      <c r="A23103" s="1">
        <v>43025.042361111111</v>
      </c>
      <c r="B23103" s="2">
        <v>-132.91732256567337</v>
      </c>
    </row>
    <row r="23104" spans="1:2" x14ac:dyDescent="0.25">
      <c r="A23104" s="1">
        <v>43025.043055555558</v>
      </c>
      <c r="B23104" s="2">
        <v>-141.93570204553737</v>
      </c>
    </row>
    <row r="23105" spans="1:2" x14ac:dyDescent="0.25">
      <c r="A23105" s="1">
        <v>43025.043749999997</v>
      </c>
      <c r="B23105" s="2">
        <v>-148.96318584466741</v>
      </c>
    </row>
    <row r="23106" spans="1:2" x14ac:dyDescent="0.25">
      <c r="A23106" s="1">
        <v>43025.044444444444</v>
      </c>
      <c r="B23106" s="2">
        <v>-142.10789930378863</v>
      </c>
    </row>
    <row r="23107" spans="1:2" x14ac:dyDescent="0.25">
      <c r="A23107" s="1">
        <v>43025.045138888891</v>
      </c>
      <c r="B23107" s="2">
        <v>-121.10851767530743</v>
      </c>
    </row>
    <row r="23108" spans="1:2" x14ac:dyDescent="0.25">
      <c r="A23108" s="1">
        <v>43025.04583333333</v>
      </c>
      <c r="B23108" s="2">
        <v>-108.31988556012705</v>
      </c>
    </row>
    <row r="23109" spans="1:2" x14ac:dyDescent="0.25">
      <c r="A23109" s="1">
        <v>43025.046527777777</v>
      </c>
      <c r="B23109" s="2">
        <v>-98.392502467902759</v>
      </c>
    </row>
    <row r="23110" spans="1:2" x14ac:dyDescent="0.25">
      <c r="A23110" s="1">
        <v>43025.047222222223</v>
      </c>
      <c r="B23110" s="2">
        <v>-86.285466978817325</v>
      </c>
    </row>
    <row r="23111" spans="1:2" x14ac:dyDescent="0.25">
      <c r="A23111" s="1">
        <v>43025.04791666667</v>
      </c>
      <c r="B23111" s="2">
        <v>-83.764875742622337</v>
      </c>
    </row>
    <row r="23112" spans="1:2" x14ac:dyDescent="0.25">
      <c r="A23112" s="1">
        <v>43025.048611111109</v>
      </c>
      <c r="B23112" s="2">
        <v>-58.080968847041369</v>
      </c>
    </row>
    <row r="23113" spans="1:2" x14ac:dyDescent="0.25">
      <c r="A23113" s="1">
        <v>43025.049305555556</v>
      </c>
      <c r="B23113" s="2">
        <v>-38.562976539666607</v>
      </c>
    </row>
    <row r="23114" spans="1:2" x14ac:dyDescent="0.25">
      <c r="A23114" s="1">
        <v>43025.05</v>
      </c>
      <c r="B23114" s="2">
        <v>-22.968293256618683</v>
      </c>
    </row>
    <row r="23115" spans="1:2" x14ac:dyDescent="0.25">
      <c r="A23115" s="1">
        <v>43025.050694444442</v>
      </c>
      <c r="B23115" s="2">
        <v>-35.604732353165552</v>
      </c>
    </row>
    <row r="23116" spans="1:2" x14ac:dyDescent="0.25">
      <c r="A23116" s="1">
        <v>43025.051388888889</v>
      </c>
      <c r="B23116" s="2">
        <v>-10.438045805875785</v>
      </c>
    </row>
    <row r="23117" spans="1:2" x14ac:dyDescent="0.25">
      <c r="A23117" s="1">
        <v>43025.052083333336</v>
      </c>
      <c r="B23117" s="2">
        <v>52.493405671900355</v>
      </c>
    </row>
    <row r="23118" spans="1:2" x14ac:dyDescent="0.25">
      <c r="A23118" s="1">
        <v>43025.052777777775</v>
      </c>
      <c r="B23118" s="2">
        <v>16.443557144808924</v>
      </c>
    </row>
    <row r="23119" spans="1:2" x14ac:dyDescent="0.25">
      <c r="A23119" s="1">
        <v>43025.053472222222</v>
      </c>
      <c r="B23119" s="2">
        <v>12.57963225365723</v>
      </c>
    </row>
    <row r="23120" spans="1:2" x14ac:dyDescent="0.25">
      <c r="A23120" s="1">
        <v>43025.054166666669</v>
      </c>
      <c r="B23120" s="2">
        <v>-3.9595908174317933</v>
      </c>
    </row>
    <row r="23121" spans="1:2" x14ac:dyDescent="0.25">
      <c r="A23121" s="1">
        <v>43025.054861111108</v>
      </c>
      <c r="B23121" s="2">
        <v>12.835070657119408</v>
      </c>
    </row>
    <row r="23122" spans="1:2" x14ac:dyDescent="0.25">
      <c r="A23122" s="1">
        <v>43025.055555555555</v>
      </c>
      <c r="B23122" s="2">
        <v>20.750429165358945</v>
      </c>
    </row>
    <row r="23123" spans="1:2" x14ac:dyDescent="0.25">
      <c r="A23123" s="1">
        <v>43025.056250000001</v>
      </c>
      <c r="B23123" s="2">
        <v>5.7251091400238998</v>
      </c>
    </row>
    <row r="23124" spans="1:2" x14ac:dyDescent="0.25">
      <c r="A23124" s="1">
        <v>43025.056944444441</v>
      </c>
      <c r="B23124" s="2">
        <v>-9.5209670078494426</v>
      </c>
    </row>
    <row r="23125" spans="1:2" x14ac:dyDescent="0.25">
      <c r="A23125" s="1">
        <v>43025.057638888888</v>
      </c>
      <c r="B23125" s="2">
        <v>-39.154275585117283</v>
      </c>
    </row>
    <row r="23126" spans="1:2" x14ac:dyDescent="0.25">
      <c r="A23126" s="1">
        <v>43025.058333333334</v>
      </c>
      <c r="B23126" s="2">
        <v>-67.329086670159214</v>
      </c>
    </row>
    <row r="23127" spans="1:2" x14ac:dyDescent="0.25">
      <c r="A23127" s="1">
        <v>43025.059027777781</v>
      </c>
      <c r="B23127" s="2">
        <v>-50.136256648913452</v>
      </c>
    </row>
    <row r="23128" spans="1:2" x14ac:dyDescent="0.25">
      <c r="A23128" s="1">
        <v>43025.05972222222</v>
      </c>
      <c r="B23128" s="2">
        <v>-44.913631396473889</v>
      </c>
    </row>
    <row r="23129" spans="1:2" x14ac:dyDescent="0.25">
      <c r="A23129" s="1">
        <v>43025.060416666667</v>
      </c>
      <c r="B23129" s="2">
        <v>-45.427882132211622</v>
      </c>
    </row>
    <row r="23130" spans="1:2" x14ac:dyDescent="0.25">
      <c r="A23130" s="1">
        <v>43025.061111111114</v>
      </c>
      <c r="B23130" s="2">
        <v>-4.9391435352571227</v>
      </c>
    </row>
    <row r="23131" spans="1:2" x14ac:dyDescent="0.25">
      <c r="A23131" s="1">
        <v>43025.061805555553</v>
      </c>
      <c r="B23131" s="2">
        <v>12.047342241794103</v>
      </c>
    </row>
    <row r="23132" spans="1:2" x14ac:dyDescent="0.25">
      <c r="A23132" s="1">
        <v>43025.0625</v>
      </c>
      <c r="B23132" s="2">
        <v>2.4181865634823527</v>
      </c>
    </row>
    <row r="23133" spans="1:2" x14ac:dyDescent="0.25">
      <c r="A23133" s="1">
        <v>43025.063194444447</v>
      </c>
      <c r="B23133" s="2">
        <v>36.030832772658322</v>
      </c>
    </row>
    <row r="23134" spans="1:2" x14ac:dyDescent="0.25">
      <c r="A23134" s="1">
        <v>43025.063888888886</v>
      </c>
      <c r="B23134" s="2">
        <v>2.5191390623959404</v>
      </c>
    </row>
    <row r="23135" spans="1:2" x14ac:dyDescent="0.25">
      <c r="A23135" s="1">
        <v>43025.064583333333</v>
      </c>
      <c r="B23135" s="2">
        <v>-5.36578104349804</v>
      </c>
    </row>
    <row r="23136" spans="1:2" x14ac:dyDescent="0.25">
      <c r="A23136" s="1">
        <v>43025.06527777778</v>
      </c>
      <c r="B23136" s="2">
        <v>-16.846334531431786</v>
      </c>
    </row>
    <row r="23137" spans="1:2" x14ac:dyDescent="0.25">
      <c r="A23137" s="1">
        <v>43025.065972222219</v>
      </c>
      <c r="B23137" s="2">
        <v>0.33333727150068931</v>
      </c>
    </row>
    <row r="23138" spans="1:2" x14ac:dyDescent="0.25">
      <c r="A23138" s="1">
        <v>43025.066666666666</v>
      </c>
      <c r="B23138" s="2">
        <v>35.530414914016731</v>
      </c>
    </row>
    <row r="23139" spans="1:2" x14ac:dyDescent="0.25">
      <c r="A23139" s="1">
        <v>43025.067361111112</v>
      </c>
      <c r="B23139" s="2">
        <v>-11.68802888065499</v>
      </c>
    </row>
    <row r="23140" spans="1:2" x14ac:dyDescent="0.25">
      <c r="A23140" s="1">
        <v>43025.068055555559</v>
      </c>
      <c r="B23140" s="2">
        <v>-27.993306812341324</v>
      </c>
    </row>
    <row r="23141" spans="1:2" x14ac:dyDescent="0.25">
      <c r="A23141" s="1">
        <v>43025.068749999999</v>
      </c>
      <c r="B23141" s="2">
        <v>-16.51807205590012</v>
      </c>
    </row>
    <row r="23142" spans="1:2" x14ac:dyDescent="0.25">
      <c r="A23142" s="1">
        <v>43025.069444444445</v>
      </c>
      <c r="B23142" s="2">
        <v>-26.751757696339823</v>
      </c>
    </row>
    <row r="23143" spans="1:2" x14ac:dyDescent="0.25">
      <c r="A23143" s="1">
        <v>43025.070138888892</v>
      </c>
      <c r="B23143" s="2">
        <v>50.301383067293983</v>
      </c>
    </row>
    <row r="23144" spans="1:2" x14ac:dyDescent="0.25">
      <c r="A23144" s="1">
        <v>43025.070833333331</v>
      </c>
      <c r="B23144" s="2">
        <v>-8.1405469880284116</v>
      </c>
    </row>
    <row r="23145" spans="1:2" x14ac:dyDescent="0.25">
      <c r="A23145" s="1">
        <v>43025.071527777778</v>
      </c>
      <c r="B23145" s="2">
        <v>-24.71845348221153</v>
      </c>
    </row>
    <row r="23146" spans="1:2" x14ac:dyDescent="0.25">
      <c r="A23146" s="1">
        <v>43025.072222222225</v>
      </c>
      <c r="B23146" s="2">
        <v>9.2789080882318853</v>
      </c>
    </row>
    <row r="23147" spans="1:2" x14ac:dyDescent="0.25">
      <c r="A23147" s="1">
        <v>43025.072916666664</v>
      </c>
      <c r="B23147" s="2">
        <v>-2.0363729440219078</v>
      </c>
    </row>
    <row r="23148" spans="1:2" x14ac:dyDescent="0.25">
      <c r="A23148" s="1">
        <v>43025.073611111111</v>
      </c>
      <c r="B23148" s="2">
        <v>-12.190866127265812</v>
      </c>
    </row>
    <row r="23149" spans="1:2" x14ac:dyDescent="0.25">
      <c r="A23149" s="1">
        <v>43025.074305555558</v>
      </c>
      <c r="B23149" s="2">
        <v>17.713514915534567</v>
      </c>
    </row>
    <row r="23150" spans="1:2" x14ac:dyDescent="0.25">
      <c r="A23150" s="1">
        <v>43025.074999999997</v>
      </c>
      <c r="B23150" s="2">
        <v>-0.3096569866174832</v>
      </c>
    </row>
    <row r="23151" spans="1:2" x14ac:dyDescent="0.25">
      <c r="A23151" s="1">
        <v>43025.075694444444</v>
      </c>
      <c r="B23151" s="2">
        <v>2.8605583514950315</v>
      </c>
    </row>
    <row r="23152" spans="1:2" x14ac:dyDescent="0.25">
      <c r="A23152" s="1">
        <v>43025.076388888891</v>
      </c>
      <c r="B23152" s="2">
        <v>-8.2208409555634709</v>
      </c>
    </row>
    <row r="23153" spans="1:2" x14ac:dyDescent="0.25">
      <c r="A23153" s="1">
        <v>43025.07708333333</v>
      </c>
      <c r="B23153" s="2">
        <v>-43.657712469292647</v>
      </c>
    </row>
    <row r="23154" spans="1:2" x14ac:dyDescent="0.25">
      <c r="A23154" s="1">
        <v>43025.077777777777</v>
      </c>
      <c r="B23154" s="2">
        <v>-36.863501372380412</v>
      </c>
    </row>
    <row r="23155" spans="1:2" x14ac:dyDescent="0.25">
      <c r="A23155" s="1">
        <v>43025.078472222223</v>
      </c>
      <c r="B23155" s="2">
        <v>-52.046355953542907</v>
      </c>
    </row>
    <row r="23156" spans="1:2" x14ac:dyDescent="0.25">
      <c r="A23156" s="1">
        <v>43025.07916666667</v>
      </c>
      <c r="B23156" s="2">
        <v>-38.478389380348382</v>
      </c>
    </row>
    <row r="23157" spans="1:2" x14ac:dyDescent="0.25">
      <c r="A23157" s="1">
        <v>43025.079861111109</v>
      </c>
      <c r="B23157" s="2">
        <v>-26.446953709450707</v>
      </c>
    </row>
    <row r="23158" spans="1:2" x14ac:dyDescent="0.25">
      <c r="A23158" s="1">
        <v>43025.080555555556</v>
      </c>
      <c r="B23158" s="2">
        <v>-3.0808433186039719</v>
      </c>
    </row>
    <row r="23159" spans="1:2" x14ac:dyDescent="0.25">
      <c r="A23159" s="1">
        <v>43025.081250000003</v>
      </c>
      <c r="B23159" s="2">
        <v>36.934294853509833</v>
      </c>
    </row>
    <row r="23160" spans="1:2" x14ac:dyDescent="0.25">
      <c r="A23160" s="1">
        <v>43025.081944444442</v>
      </c>
      <c r="B23160" s="2">
        <v>-4.5478909518744333</v>
      </c>
    </row>
    <row r="23161" spans="1:2" x14ac:dyDescent="0.25">
      <c r="A23161" s="1">
        <v>43025.082638888889</v>
      </c>
      <c r="B23161" s="2">
        <v>-9.3939328796045931</v>
      </c>
    </row>
    <row r="23162" spans="1:2" x14ac:dyDescent="0.25">
      <c r="A23162" s="1">
        <v>43025.083333333336</v>
      </c>
      <c r="B23162" s="2">
        <v>-2.4879115251377999</v>
      </c>
    </row>
    <row r="23163" spans="1:2" x14ac:dyDescent="0.25">
      <c r="A23163" s="1">
        <v>43025.084027777775</v>
      </c>
      <c r="B23163" s="2">
        <v>4.2059488673112357E-2</v>
      </c>
    </row>
    <row r="23164" spans="1:2" x14ac:dyDescent="0.25">
      <c r="A23164" s="1">
        <v>43025.084722222222</v>
      </c>
      <c r="B23164" s="2">
        <v>-16.183832529383167</v>
      </c>
    </row>
    <row r="23165" spans="1:2" x14ac:dyDescent="0.25">
      <c r="A23165" s="1">
        <v>43025.085416666669</v>
      </c>
      <c r="B23165" s="2">
        <v>-29.374455845636355</v>
      </c>
    </row>
    <row r="23166" spans="1:2" x14ac:dyDescent="0.25">
      <c r="A23166" s="1">
        <v>43025.086111111108</v>
      </c>
      <c r="B23166" s="2">
        <v>-11.481148747032664</v>
      </c>
    </row>
    <row r="23167" spans="1:2" x14ac:dyDescent="0.25">
      <c r="A23167" s="1">
        <v>43025.086805555555</v>
      </c>
      <c r="B23167" s="2">
        <v>-11.468026329587641</v>
      </c>
    </row>
    <row r="23168" spans="1:2" x14ac:dyDescent="0.25">
      <c r="A23168" s="1">
        <v>43025.087500000001</v>
      </c>
      <c r="B23168" s="2">
        <v>-38.881540555472021</v>
      </c>
    </row>
    <row r="23169" spans="1:2" x14ac:dyDescent="0.25">
      <c r="A23169" s="1">
        <v>43025.088194444441</v>
      </c>
      <c r="B23169" s="2">
        <v>-35.184164335467116</v>
      </c>
    </row>
    <row r="23170" spans="1:2" x14ac:dyDescent="0.25">
      <c r="A23170" s="1">
        <v>43025.088888888888</v>
      </c>
      <c r="B23170" s="2">
        <v>-35.07273074804398</v>
      </c>
    </row>
    <row r="23171" spans="1:2" x14ac:dyDescent="0.25">
      <c r="A23171" s="1">
        <v>43025.089583333334</v>
      </c>
      <c r="B23171" s="2">
        <v>-46.902414635448558</v>
      </c>
    </row>
    <row r="23172" spans="1:2" x14ac:dyDescent="0.25">
      <c r="A23172" s="1">
        <v>43025.090277777781</v>
      </c>
      <c r="B23172" s="2">
        <v>-27.750983249924804</v>
      </c>
    </row>
    <row r="23173" spans="1:2" x14ac:dyDescent="0.25">
      <c r="A23173" s="1">
        <v>43025.09097222222</v>
      </c>
      <c r="B23173" s="2">
        <v>-33.533072048981559</v>
      </c>
    </row>
    <row r="23174" spans="1:2" x14ac:dyDescent="0.25">
      <c r="A23174" s="1">
        <v>43025.091666666667</v>
      </c>
      <c r="B23174" s="2">
        <v>-17.704013067754566</v>
      </c>
    </row>
    <row r="23175" spans="1:2" x14ac:dyDescent="0.25">
      <c r="A23175" s="1">
        <v>43025.092361111114</v>
      </c>
      <c r="B23175" s="2">
        <v>9.0460385042291218</v>
      </c>
    </row>
    <row r="23176" spans="1:2" x14ac:dyDescent="0.25">
      <c r="A23176" s="1">
        <v>43025.093055555553</v>
      </c>
      <c r="B23176" s="2">
        <v>17.624875653897956</v>
      </c>
    </row>
    <row r="23177" spans="1:2" x14ac:dyDescent="0.25">
      <c r="A23177" s="1">
        <v>43025.09375</v>
      </c>
      <c r="B23177" s="2">
        <v>11.096730603344621</v>
      </c>
    </row>
    <row r="23178" spans="1:2" x14ac:dyDescent="0.25">
      <c r="A23178" s="1">
        <v>43025.094444444447</v>
      </c>
      <c r="B23178" s="2">
        <v>17.644021773982484</v>
      </c>
    </row>
    <row r="23179" spans="1:2" x14ac:dyDescent="0.25">
      <c r="A23179" s="1">
        <v>43025.095138888886</v>
      </c>
      <c r="B23179" s="2">
        <v>15.553469509917583</v>
      </c>
    </row>
    <row r="23180" spans="1:2" x14ac:dyDescent="0.25">
      <c r="A23180" s="1">
        <v>43025.095833333333</v>
      </c>
      <c r="B23180" s="2">
        <v>38.202424171376819</v>
      </c>
    </row>
    <row r="23181" spans="1:2" x14ac:dyDescent="0.25">
      <c r="A23181" s="1">
        <v>43025.09652777778</v>
      </c>
      <c r="B23181" s="2">
        <v>40.957115344914683</v>
      </c>
    </row>
    <row r="23182" spans="1:2" x14ac:dyDescent="0.25">
      <c r="A23182" s="1">
        <v>43025.097222222219</v>
      </c>
      <c r="B23182" s="2">
        <v>-3.6114966155689521</v>
      </c>
    </row>
    <row r="23183" spans="1:2" x14ac:dyDescent="0.25">
      <c r="A23183" s="1">
        <v>43025.097916666666</v>
      </c>
      <c r="B23183" s="2">
        <v>9.9608402731003789</v>
      </c>
    </row>
    <row r="23184" spans="1:2" x14ac:dyDescent="0.25">
      <c r="A23184" s="1">
        <v>43025.098611111112</v>
      </c>
      <c r="B23184" s="2">
        <v>4.5090603288117563</v>
      </c>
    </row>
    <row r="23185" spans="1:2" x14ac:dyDescent="0.25">
      <c r="A23185" s="1">
        <v>43025.099305555559</v>
      </c>
      <c r="B23185" s="2">
        <v>9.2962541429665482</v>
      </c>
    </row>
    <row r="23186" spans="1:2" x14ac:dyDescent="0.25">
      <c r="A23186" s="1">
        <v>43025.1</v>
      </c>
      <c r="B23186" s="2">
        <v>-17.363932785691578</v>
      </c>
    </row>
    <row r="23187" spans="1:2" x14ac:dyDescent="0.25">
      <c r="A23187" s="1">
        <v>43025.100694444445</v>
      </c>
      <c r="B23187" s="2">
        <v>-48.524723335984163</v>
      </c>
    </row>
    <row r="23188" spans="1:2" x14ac:dyDescent="0.25">
      <c r="A23188" s="1">
        <v>43025.101388888892</v>
      </c>
      <c r="B23188" s="2">
        <v>-38.425991781533227</v>
      </c>
    </row>
    <row r="23189" spans="1:2" x14ac:dyDescent="0.25">
      <c r="A23189" s="1">
        <v>43025.102083333331</v>
      </c>
      <c r="B23189" s="2">
        <v>-32.422609312824598</v>
      </c>
    </row>
    <row r="23190" spans="1:2" x14ac:dyDescent="0.25">
      <c r="A23190" s="1">
        <v>43025.102777777778</v>
      </c>
      <c r="B23190" s="2">
        <v>0.48409939006378411</v>
      </c>
    </row>
    <row r="23191" spans="1:2" x14ac:dyDescent="0.25">
      <c r="A23191" s="1">
        <v>43025.103472222225</v>
      </c>
      <c r="B23191" s="2">
        <v>-21.82567426886817</v>
      </c>
    </row>
    <row r="23192" spans="1:2" x14ac:dyDescent="0.25">
      <c r="A23192" s="1">
        <v>43025.104166666664</v>
      </c>
      <c r="B23192" s="2">
        <v>-30.789210152134181</v>
      </c>
    </row>
    <row r="23193" spans="1:2" x14ac:dyDescent="0.25">
      <c r="A23193" s="1">
        <v>43025.104861111111</v>
      </c>
      <c r="B23193" s="2">
        <v>-34.078135215857763</v>
      </c>
    </row>
    <row r="23194" spans="1:2" x14ac:dyDescent="0.25">
      <c r="A23194" s="1">
        <v>43025.105555555558</v>
      </c>
      <c r="B23194" s="2">
        <v>-43.423329514665724</v>
      </c>
    </row>
    <row r="23195" spans="1:2" x14ac:dyDescent="0.25">
      <c r="A23195" s="1">
        <v>43025.106249999997</v>
      </c>
      <c r="B23195" s="2">
        <v>-17.958316177025942</v>
      </c>
    </row>
    <row r="23196" spans="1:2" x14ac:dyDescent="0.25">
      <c r="A23196" s="1">
        <v>43025.106944444444</v>
      </c>
      <c r="B23196" s="2">
        <v>-47.576662027385709</v>
      </c>
    </row>
    <row r="23197" spans="1:2" x14ac:dyDescent="0.25">
      <c r="A23197" s="1">
        <v>43025.107638888891</v>
      </c>
      <c r="B23197" s="2">
        <v>-48.717332590626512</v>
      </c>
    </row>
    <row r="23198" spans="1:2" x14ac:dyDescent="0.25">
      <c r="A23198" s="1">
        <v>43025.10833333333</v>
      </c>
      <c r="B23198" s="2">
        <v>-42.529033365415913</v>
      </c>
    </row>
    <row r="23199" spans="1:2" x14ac:dyDescent="0.25">
      <c r="A23199" s="1">
        <v>43025.109027777777</v>
      </c>
      <c r="B23199" s="2">
        <v>-37.639962669437715</v>
      </c>
    </row>
    <row r="23200" spans="1:2" x14ac:dyDescent="0.25">
      <c r="A23200" s="1">
        <v>43025.109722222223</v>
      </c>
      <c r="B23200" s="2">
        <v>-57.776843907869385</v>
      </c>
    </row>
    <row r="23201" spans="1:2" x14ac:dyDescent="0.25">
      <c r="A23201" s="1">
        <v>43025.11041666667</v>
      </c>
      <c r="B23201" s="2">
        <v>-40.283585652058051</v>
      </c>
    </row>
    <row r="23202" spans="1:2" x14ac:dyDescent="0.25">
      <c r="A23202" s="1">
        <v>43025.111111111109</v>
      </c>
      <c r="B23202" s="2">
        <v>-50.55942371133424</v>
      </c>
    </row>
    <row r="23203" spans="1:2" x14ac:dyDescent="0.25">
      <c r="A23203" s="1">
        <v>43025.111805555556</v>
      </c>
      <c r="B23203" s="2">
        <v>-43.192284166623722</v>
      </c>
    </row>
    <row r="23204" spans="1:2" x14ac:dyDescent="0.25">
      <c r="A23204" s="1">
        <v>43025.112500000003</v>
      </c>
      <c r="B23204" s="2">
        <v>-40.07401147481675</v>
      </c>
    </row>
    <row r="23205" spans="1:2" x14ac:dyDescent="0.25">
      <c r="A23205" s="1">
        <v>43025.113194444442</v>
      </c>
      <c r="B23205" s="2">
        <v>22.292487520387901</v>
      </c>
    </row>
    <row r="23206" spans="1:2" x14ac:dyDescent="0.25">
      <c r="A23206" s="1">
        <v>43025.113888888889</v>
      </c>
      <c r="B23206" s="2">
        <v>15.364331087846464</v>
      </c>
    </row>
    <row r="23207" spans="1:2" x14ac:dyDescent="0.25">
      <c r="A23207" s="1">
        <v>43025.114583333336</v>
      </c>
      <c r="B23207" s="2">
        <v>20.504557097817692</v>
      </c>
    </row>
    <row r="23208" spans="1:2" x14ac:dyDescent="0.25">
      <c r="A23208" s="1">
        <v>43025.115277777775</v>
      </c>
      <c r="B23208" s="2">
        <v>37.280356291035424</v>
      </c>
    </row>
    <row r="23209" spans="1:2" x14ac:dyDescent="0.25">
      <c r="A23209" s="1">
        <v>43025.115972222222</v>
      </c>
      <c r="B23209" s="2">
        <v>18.264663277455838</v>
      </c>
    </row>
    <row r="23210" spans="1:2" x14ac:dyDescent="0.25">
      <c r="A23210" s="1">
        <v>43025.116666666669</v>
      </c>
      <c r="B23210" s="2">
        <v>21.156591903822846</v>
      </c>
    </row>
    <row r="23211" spans="1:2" x14ac:dyDescent="0.25">
      <c r="A23211" s="1">
        <v>43025.117361111108</v>
      </c>
      <c r="B23211" s="2">
        <v>10.834623319944756</v>
      </c>
    </row>
    <row r="23212" spans="1:2" x14ac:dyDescent="0.25">
      <c r="A23212" s="1">
        <v>43025.118055555555</v>
      </c>
      <c r="B23212" s="2">
        <v>5.0928503205679592</v>
      </c>
    </row>
    <row r="23213" spans="1:2" x14ac:dyDescent="0.25">
      <c r="A23213" s="1">
        <v>43025.118750000001</v>
      </c>
      <c r="B23213" s="2">
        <v>-52.199885712429143</v>
      </c>
    </row>
    <row r="23214" spans="1:2" x14ac:dyDescent="0.25">
      <c r="A23214" s="1">
        <v>43025.119444444441</v>
      </c>
      <c r="B23214" s="2">
        <v>-64.20556489407609</v>
      </c>
    </row>
    <row r="23215" spans="1:2" x14ac:dyDescent="0.25">
      <c r="A23215" s="1">
        <v>43025.120138888888</v>
      </c>
      <c r="B23215" s="2">
        <v>-45.333211956526306</v>
      </c>
    </row>
    <row r="23216" spans="1:2" x14ac:dyDescent="0.25">
      <c r="A23216" s="1">
        <v>43025.120833333334</v>
      </c>
      <c r="B23216" s="2">
        <v>-14.842695810912604</v>
      </c>
    </row>
    <row r="23217" spans="1:2" x14ac:dyDescent="0.25">
      <c r="A23217" s="1">
        <v>43025.121527777781</v>
      </c>
      <c r="B23217" s="2">
        <v>-33.016825340600917</v>
      </c>
    </row>
    <row r="23218" spans="1:2" x14ac:dyDescent="0.25">
      <c r="A23218" s="1">
        <v>43025.12222222222</v>
      </c>
      <c r="B23218" s="2">
        <v>-48.846100748285728</v>
      </c>
    </row>
    <row r="23219" spans="1:2" x14ac:dyDescent="0.25">
      <c r="A23219" s="1">
        <v>43025.122916666667</v>
      </c>
      <c r="B23219" s="2">
        <v>-43.1259510576919</v>
      </c>
    </row>
    <row r="23220" spans="1:2" x14ac:dyDescent="0.25">
      <c r="A23220" s="1">
        <v>43025.123611111114</v>
      </c>
      <c r="B23220" s="2">
        <v>-22.175256404227305</v>
      </c>
    </row>
    <row r="23221" spans="1:2" x14ac:dyDescent="0.25">
      <c r="A23221" s="1">
        <v>43025.124305555553</v>
      </c>
      <c r="B23221" s="2">
        <v>-9.5768636879782818</v>
      </c>
    </row>
    <row r="23222" spans="1:2" x14ac:dyDescent="0.25">
      <c r="A23222" s="1">
        <v>43025.125</v>
      </c>
      <c r="B23222" s="2">
        <v>-19.992727382193941</v>
      </c>
    </row>
    <row r="23223" spans="1:2" x14ac:dyDescent="0.25">
      <c r="A23223" s="1">
        <v>43025.125694444447</v>
      </c>
      <c r="B23223" s="2">
        <v>-12.794234856076461</v>
      </c>
    </row>
    <row r="23224" spans="1:2" x14ac:dyDescent="0.25">
      <c r="A23224" s="1">
        <v>43025.126388888886</v>
      </c>
      <c r="B23224" s="2">
        <v>1.2636880310979905</v>
      </c>
    </row>
    <row r="23225" spans="1:2" x14ac:dyDescent="0.25">
      <c r="A23225" s="1">
        <v>43025.127083333333</v>
      </c>
      <c r="B23225" s="2">
        <v>-31.235291870691192</v>
      </c>
    </row>
    <row r="23226" spans="1:2" x14ac:dyDescent="0.25">
      <c r="A23226" s="1">
        <v>43025.12777777778</v>
      </c>
      <c r="B23226" s="2">
        <v>-15.911890970539146</v>
      </c>
    </row>
    <row r="23227" spans="1:2" x14ac:dyDescent="0.25">
      <c r="A23227" s="1">
        <v>43025.128472222219</v>
      </c>
      <c r="B23227" s="2">
        <v>-49.520843654673079</v>
      </c>
    </row>
    <row r="23228" spans="1:2" x14ac:dyDescent="0.25">
      <c r="A23228" s="1">
        <v>43025.129166666666</v>
      </c>
      <c r="B23228" s="2">
        <v>-45.629115336947144</v>
      </c>
    </row>
    <row r="23229" spans="1:2" x14ac:dyDescent="0.25">
      <c r="A23229" s="1">
        <v>43025.129861111112</v>
      </c>
      <c r="B23229" s="2">
        <v>-70.264477045736086</v>
      </c>
    </row>
    <row r="23230" spans="1:2" x14ac:dyDescent="0.25">
      <c r="A23230" s="1">
        <v>43025.130555555559</v>
      </c>
      <c r="B23230" s="2">
        <v>-63.137777945337199</v>
      </c>
    </row>
    <row r="23231" spans="1:2" x14ac:dyDescent="0.25">
      <c r="A23231" s="1">
        <v>43025.131249999999</v>
      </c>
      <c r="B23231" s="2">
        <v>-94.728182998375274</v>
      </c>
    </row>
    <row r="23232" spans="1:2" x14ac:dyDescent="0.25">
      <c r="A23232" s="1">
        <v>43025.131944444445</v>
      </c>
      <c r="B23232" s="2">
        <v>-72.418607313498313</v>
      </c>
    </row>
    <row r="23233" spans="1:2" x14ac:dyDescent="0.25">
      <c r="A23233" s="1">
        <v>43025.132638888892</v>
      </c>
      <c r="B23233" s="2">
        <v>-42.879890543289363</v>
      </c>
    </row>
    <row r="23234" spans="1:2" x14ac:dyDescent="0.25">
      <c r="A23234" s="1">
        <v>43025.133333333331</v>
      </c>
      <c r="B23234" s="2">
        <v>-44.74746144049859</v>
      </c>
    </row>
    <row r="23235" spans="1:2" x14ac:dyDescent="0.25">
      <c r="A23235" s="1">
        <v>43025.134027777778</v>
      </c>
      <c r="B23235" s="2">
        <v>-26.9930106878756</v>
      </c>
    </row>
    <row r="23236" spans="1:2" x14ac:dyDescent="0.25">
      <c r="A23236" s="1">
        <v>43025.134722222225</v>
      </c>
      <c r="B23236" s="2">
        <v>-2.7668565085817439E-2</v>
      </c>
    </row>
    <row r="23237" spans="1:2" x14ac:dyDescent="0.25">
      <c r="A23237" s="1">
        <v>43025.135416666664</v>
      </c>
      <c r="B23237" s="2">
        <v>52.64531224212454</v>
      </c>
    </row>
    <row r="23238" spans="1:2" x14ac:dyDescent="0.25">
      <c r="A23238" s="1">
        <v>43025.136111111111</v>
      </c>
      <c r="B23238" s="2">
        <v>4.6517381115622509</v>
      </c>
    </row>
    <row r="23239" spans="1:2" x14ac:dyDescent="0.25">
      <c r="A23239" s="1">
        <v>43025.136805555558</v>
      </c>
      <c r="B23239" s="2">
        <v>43.408694873591109</v>
      </c>
    </row>
    <row r="23240" spans="1:2" x14ac:dyDescent="0.25">
      <c r="A23240" s="1">
        <v>43025.137499999997</v>
      </c>
      <c r="B23240" s="2">
        <v>38.595408078160837</v>
      </c>
    </row>
    <row r="23241" spans="1:2" x14ac:dyDescent="0.25">
      <c r="A23241" s="1">
        <v>43025.138194444444</v>
      </c>
      <c r="B23241" s="2">
        <v>21.718747401220995</v>
      </c>
    </row>
    <row r="23242" spans="1:2" x14ac:dyDescent="0.25">
      <c r="A23242" s="1">
        <v>43025.138888888891</v>
      </c>
      <c r="B23242" s="2">
        <v>34.290177761946687</v>
      </c>
    </row>
    <row r="23243" spans="1:2" x14ac:dyDescent="0.25">
      <c r="A23243" s="1">
        <v>43025.13958333333</v>
      </c>
      <c r="B23243" s="2">
        <v>56.728873534891562</v>
      </c>
    </row>
    <row r="23244" spans="1:2" x14ac:dyDescent="0.25">
      <c r="A23244" s="1">
        <v>43025.140277777777</v>
      </c>
      <c r="B23244" s="2">
        <v>40.979556017459252</v>
      </c>
    </row>
    <row r="23245" spans="1:2" x14ac:dyDescent="0.25">
      <c r="A23245" s="1">
        <v>43025.140972222223</v>
      </c>
      <c r="B23245" s="2">
        <v>67.454553412213372</v>
      </c>
    </row>
    <row r="23246" spans="1:2" x14ac:dyDescent="0.25">
      <c r="A23246" s="1">
        <v>43025.14166666667</v>
      </c>
      <c r="B23246" s="2">
        <v>80.310586313344544</v>
      </c>
    </row>
    <row r="23247" spans="1:2" x14ac:dyDescent="0.25">
      <c r="A23247" s="1">
        <v>43025.142361111109</v>
      </c>
      <c r="B23247" s="2">
        <v>77.282207157740288</v>
      </c>
    </row>
    <row r="23248" spans="1:2" x14ac:dyDescent="0.25">
      <c r="A23248" s="1">
        <v>43025.143055555556</v>
      </c>
      <c r="B23248" s="2">
        <v>54.936000322860977</v>
      </c>
    </row>
    <row r="23249" spans="1:2" x14ac:dyDescent="0.25">
      <c r="A23249" s="1">
        <v>43025.143750000003</v>
      </c>
      <c r="B23249" s="2">
        <v>39.643879151423853</v>
      </c>
    </row>
    <row r="23250" spans="1:2" x14ac:dyDescent="0.25">
      <c r="A23250" s="1">
        <v>43025.144444444442</v>
      </c>
      <c r="B23250" s="2">
        <v>38.801830917740396</v>
      </c>
    </row>
    <row r="23251" spans="1:2" x14ac:dyDescent="0.25">
      <c r="A23251" s="1">
        <v>43025.145138888889</v>
      </c>
      <c r="B23251" s="2">
        <v>51.193052191706371</v>
      </c>
    </row>
    <row r="23252" spans="1:2" x14ac:dyDescent="0.25">
      <c r="A23252" s="1">
        <v>43025.145833333336</v>
      </c>
      <c r="B23252" s="2">
        <v>60.125400964970076</v>
      </c>
    </row>
    <row r="23253" spans="1:2" x14ac:dyDescent="0.25">
      <c r="A23253" s="1">
        <v>43025.146527777775</v>
      </c>
      <c r="B23253" s="2">
        <v>56.386882589705053</v>
      </c>
    </row>
    <row r="23254" spans="1:2" x14ac:dyDescent="0.25">
      <c r="A23254" s="1">
        <v>43025.147222222222</v>
      </c>
      <c r="B23254" s="2">
        <v>43.976621040399188</v>
      </c>
    </row>
    <row r="23255" spans="1:2" x14ac:dyDescent="0.25">
      <c r="A23255" s="1">
        <v>43025.147916666669</v>
      </c>
      <c r="B23255" s="2">
        <v>52.664996283427655</v>
      </c>
    </row>
    <row r="23256" spans="1:2" x14ac:dyDescent="0.25">
      <c r="A23256" s="1">
        <v>43025.148611111108</v>
      </c>
      <c r="B23256" s="2">
        <v>55.981412771047324</v>
      </c>
    </row>
    <row r="23257" spans="1:2" x14ac:dyDescent="0.25">
      <c r="A23257" s="1">
        <v>43025.149305555555</v>
      </c>
      <c r="B23257" s="2">
        <v>21.874901252462102</v>
      </c>
    </row>
    <row r="23258" spans="1:2" x14ac:dyDescent="0.25">
      <c r="A23258" s="1">
        <v>43025.15</v>
      </c>
      <c r="B23258" s="2">
        <v>16.858328217668653</v>
      </c>
    </row>
    <row r="23259" spans="1:2" x14ac:dyDescent="0.25">
      <c r="A23259" s="1">
        <v>43025.150694444441</v>
      </c>
      <c r="B23259" s="2">
        <v>33.448003706285576</v>
      </c>
    </row>
    <row r="23260" spans="1:2" x14ac:dyDescent="0.25">
      <c r="A23260" s="1">
        <v>43025.151388888888</v>
      </c>
      <c r="B23260" s="2">
        <v>13.847260638302153</v>
      </c>
    </row>
    <row r="23261" spans="1:2" x14ac:dyDescent="0.25">
      <c r="A23261" s="1">
        <v>43025.152083333334</v>
      </c>
      <c r="B23261" s="2">
        <v>31.773596015971272</v>
      </c>
    </row>
    <row r="23262" spans="1:2" x14ac:dyDescent="0.25">
      <c r="A23262" s="1">
        <v>43025.152777777781</v>
      </c>
      <c r="B23262" s="2">
        <v>60.243504921729134</v>
      </c>
    </row>
    <row r="23263" spans="1:2" x14ac:dyDescent="0.25">
      <c r="A23263" s="1">
        <v>43025.15347222222</v>
      </c>
      <c r="B23263" s="2">
        <v>100.86403309636516</v>
      </c>
    </row>
    <row r="23264" spans="1:2" x14ac:dyDescent="0.25">
      <c r="A23264" s="1">
        <v>43025.154166666667</v>
      </c>
      <c r="B23264" s="2">
        <v>90.562933375626258</v>
      </c>
    </row>
    <row r="23265" spans="1:2" x14ac:dyDescent="0.25">
      <c r="A23265" s="1">
        <v>43025.154861111114</v>
      </c>
      <c r="B23265" s="2">
        <v>43.666066828652404</v>
      </c>
    </row>
    <row r="23266" spans="1:2" x14ac:dyDescent="0.25">
      <c r="A23266" s="1">
        <v>43025.155555555553</v>
      </c>
      <c r="B23266" s="2">
        <v>49.510109626364041</v>
      </c>
    </row>
    <row r="23267" spans="1:2" x14ac:dyDescent="0.25">
      <c r="A23267" s="1">
        <v>43025.15625</v>
      </c>
      <c r="B23267" s="2">
        <v>45.440520648755289</v>
      </c>
    </row>
    <row r="23268" spans="1:2" x14ac:dyDescent="0.25">
      <c r="A23268" s="1">
        <v>43025.156944444447</v>
      </c>
      <c r="B23268" s="2">
        <v>50.407735976233383</v>
      </c>
    </row>
    <row r="23269" spans="1:2" x14ac:dyDescent="0.25">
      <c r="A23269" s="1">
        <v>43025.157638888886</v>
      </c>
      <c r="B23269" s="2">
        <v>33.852934062052128</v>
      </c>
    </row>
    <row r="23270" spans="1:2" x14ac:dyDescent="0.25">
      <c r="A23270" s="1">
        <v>43025.158333333333</v>
      </c>
      <c r="B23270" s="2">
        <v>20.733180355131239</v>
      </c>
    </row>
    <row r="23271" spans="1:2" x14ac:dyDescent="0.25">
      <c r="A23271" s="1">
        <v>43025.15902777778</v>
      </c>
      <c r="B23271" s="2">
        <v>11.654145736316179</v>
      </c>
    </row>
    <row r="23272" spans="1:2" x14ac:dyDescent="0.25">
      <c r="A23272" s="1">
        <v>43025.159722222219</v>
      </c>
      <c r="B23272" s="2">
        <v>0.55284348330654509</v>
      </c>
    </row>
    <row r="23273" spans="1:2" x14ac:dyDescent="0.25">
      <c r="A23273" s="1">
        <v>43025.160416666666</v>
      </c>
      <c r="B23273" s="2">
        <v>63.038808189186966</v>
      </c>
    </row>
    <row r="23274" spans="1:2" x14ac:dyDescent="0.25">
      <c r="A23274" s="1">
        <v>43025.161111111112</v>
      </c>
      <c r="B23274" s="2">
        <v>12.99833961900052</v>
      </c>
    </row>
    <row r="23275" spans="1:2" x14ac:dyDescent="0.25">
      <c r="A23275" s="1">
        <v>43025.161805555559</v>
      </c>
      <c r="B23275" s="2">
        <v>17.060031818728508</v>
      </c>
    </row>
    <row r="23276" spans="1:2" x14ac:dyDescent="0.25">
      <c r="A23276" s="1">
        <v>43025.162499999999</v>
      </c>
      <c r="B23276" s="2">
        <v>30.796499303187012</v>
      </c>
    </row>
    <row r="23277" spans="1:2" x14ac:dyDescent="0.25">
      <c r="A23277" s="1">
        <v>43025.163194444445</v>
      </c>
      <c r="B23277" s="2">
        <v>13.906404048982465</v>
      </c>
    </row>
    <row r="23278" spans="1:2" x14ac:dyDescent="0.25">
      <c r="A23278" s="1">
        <v>43025.163888888892</v>
      </c>
      <c r="B23278" s="2">
        <v>22.984782592938668</v>
      </c>
    </row>
    <row r="23279" spans="1:2" x14ac:dyDescent="0.25">
      <c r="A23279" s="1">
        <v>43025.164583333331</v>
      </c>
      <c r="B23279" s="2">
        <v>50.995049744829885</v>
      </c>
    </row>
    <row r="23280" spans="1:2" x14ac:dyDescent="0.25">
      <c r="A23280" s="1">
        <v>43025.165277777778</v>
      </c>
      <c r="B23280" s="2">
        <v>8.0319544326785639</v>
      </c>
    </row>
    <row r="23281" spans="1:2" x14ac:dyDescent="0.25">
      <c r="A23281" s="1">
        <v>43025.165972222225</v>
      </c>
      <c r="B23281" s="2">
        <v>-1.7042610122288655</v>
      </c>
    </row>
    <row r="23282" spans="1:2" x14ac:dyDescent="0.25">
      <c r="A23282" s="1">
        <v>43025.166666666664</v>
      </c>
      <c r="B23282" s="2">
        <v>-11.557451374455317</v>
      </c>
    </row>
    <row r="23283" spans="1:2" x14ac:dyDescent="0.25">
      <c r="A23283" s="1">
        <v>43025.167361111111</v>
      </c>
      <c r="B23283" s="2">
        <v>-18.476596887164245</v>
      </c>
    </row>
    <row r="23284" spans="1:2" x14ac:dyDescent="0.25">
      <c r="A23284" s="1">
        <v>43025.168055555558</v>
      </c>
      <c r="B23284" s="2">
        <v>38.71700412209514</v>
      </c>
    </row>
    <row r="23285" spans="1:2" x14ac:dyDescent="0.25">
      <c r="A23285" s="1">
        <v>43025.168749999997</v>
      </c>
      <c r="B23285" s="2">
        <v>36.805501172659568</v>
      </c>
    </row>
    <row r="23286" spans="1:2" x14ac:dyDescent="0.25">
      <c r="A23286" s="1">
        <v>43025.169444444444</v>
      </c>
      <c r="B23286" s="2">
        <v>29.687142223349657</v>
      </c>
    </row>
    <row r="23287" spans="1:2" x14ac:dyDescent="0.25">
      <c r="A23287" s="1">
        <v>43025.170138888891</v>
      </c>
      <c r="B23287" s="2">
        <v>40.335957570686396</v>
      </c>
    </row>
    <row r="23288" spans="1:2" x14ac:dyDescent="0.25">
      <c r="A23288" s="1">
        <v>43025.17083333333</v>
      </c>
      <c r="B23288" s="2">
        <v>33.104173886123071</v>
      </c>
    </row>
    <row r="23289" spans="1:2" x14ac:dyDescent="0.25">
      <c r="A23289" s="1">
        <v>43025.171527777777</v>
      </c>
      <c r="B23289" s="2">
        <v>40.152248139073102</v>
      </c>
    </row>
    <row r="23290" spans="1:2" x14ac:dyDescent="0.25">
      <c r="A23290" s="1">
        <v>43025.172222222223</v>
      </c>
      <c r="B23290" s="2">
        <v>23.774286315070153</v>
      </c>
    </row>
    <row r="23291" spans="1:2" x14ac:dyDescent="0.25">
      <c r="A23291" s="1">
        <v>43025.17291666667</v>
      </c>
      <c r="B23291" s="2">
        <v>13.099177091737511</v>
      </c>
    </row>
    <row r="23292" spans="1:2" x14ac:dyDescent="0.25">
      <c r="A23292" s="1">
        <v>43025.173611111109</v>
      </c>
      <c r="B23292" s="2">
        <v>4.4055089375052683</v>
      </c>
    </row>
    <row r="23293" spans="1:2" x14ac:dyDescent="0.25">
      <c r="A23293" s="1">
        <v>43025.174305555556</v>
      </c>
      <c r="B23293" s="2">
        <v>7.7638385130596967</v>
      </c>
    </row>
    <row r="23294" spans="1:2" x14ac:dyDescent="0.25">
      <c r="A23294" s="1">
        <v>43025.175000000003</v>
      </c>
      <c r="B23294" s="2">
        <v>17.420714237580736</v>
      </c>
    </row>
    <row r="23295" spans="1:2" x14ac:dyDescent="0.25">
      <c r="A23295" s="1">
        <v>43025.175694444442</v>
      </c>
      <c r="B23295" s="2">
        <v>11.325815829406686</v>
      </c>
    </row>
    <row r="23296" spans="1:2" x14ac:dyDescent="0.25">
      <c r="A23296" s="1">
        <v>43025.176388888889</v>
      </c>
      <c r="B23296" s="2">
        <v>-5.0078922951603699</v>
      </c>
    </row>
    <row r="23297" spans="1:2" x14ac:dyDescent="0.25">
      <c r="A23297" s="1">
        <v>43025.177083333336</v>
      </c>
      <c r="B23297" s="2">
        <v>-5.2875535890586134</v>
      </c>
    </row>
    <row r="23298" spans="1:2" x14ac:dyDescent="0.25">
      <c r="A23298" s="1">
        <v>43025.177777777775</v>
      </c>
      <c r="B23298" s="2">
        <v>8.80262984285946</v>
      </c>
    </row>
    <row r="23299" spans="1:2" x14ac:dyDescent="0.25">
      <c r="A23299" s="1">
        <v>43025.178472222222</v>
      </c>
      <c r="B23299" s="2">
        <v>16.770529366789074</v>
      </c>
    </row>
    <row r="23300" spans="1:2" x14ac:dyDescent="0.25">
      <c r="A23300" s="1">
        <v>43025.179166666669</v>
      </c>
      <c r="B23300" s="2">
        <v>31.726009617604237</v>
      </c>
    </row>
    <row r="23301" spans="1:2" x14ac:dyDescent="0.25">
      <c r="A23301" s="1">
        <v>43025.179861111108</v>
      </c>
      <c r="B23301" s="2">
        <v>84.92881151461043</v>
      </c>
    </row>
    <row r="23302" spans="1:2" x14ac:dyDescent="0.25">
      <c r="A23302" s="1">
        <v>43025.180555555555</v>
      </c>
      <c r="B23302" s="2">
        <v>125.00957243515489</v>
      </c>
    </row>
    <row r="23303" spans="1:2" x14ac:dyDescent="0.25">
      <c r="A23303" s="1">
        <v>43025.181250000001</v>
      </c>
      <c r="B23303" s="2">
        <v>120.11738948874991</v>
      </c>
    </row>
    <row r="23304" spans="1:2" x14ac:dyDescent="0.25">
      <c r="A23304" s="1">
        <v>43025.181944444441</v>
      </c>
      <c r="B23304" s="2">
        <v>90.003501985976854</v>
      </c>
    </row>
    <row r="23305" spans="1:2" x14ac:dyDescent="0.25">
      <c r="A23305" s="1">
        <v>43025.182638888888</v>
      </c>
      <c r="B23305" s="2">
        <v>63.24644539686075</v>
      </c>
    </row>
    <row r="23306" spans="1:2" x14ac:dyDescent="0.25">
      <c r="A23306" s="1">
        <v>43025.183333333334</v>
      </c>
      <c r="B23306" s="2">
        <v>20.876162360856931</v>
      </c>
    </row>
    <row r="23307" spans="1:2" x14ac:dyDescent="0.25">
      <c r="A23307" s="1">
        <v>43025.184027777781</v>
      </c>
      <c r="B23307" s="2">
        <v>-2.6879628421738743E-6</v>
      </c>
    </row>
    <row r="23308" spans="1:2" x14ac:dyDescent="0.25">
      <c r="A23308" s="1">
        <v>43025.18472222222</v>
      </c>
      <c r="B23308" s="2">
        <v>-1.1266073367247979E-6</v>
      </c>
    </row>
    <row r="23309" spans="1:2" x14ac:dyDescent="0.25">
      <c r="A23309" s="1">
        <v>43025.185416666667</v>
      </c>
      <c r="B23309" s="2">
        <v>0</v>
      </c>
    </row>
    <row r="23310" spans="1:2" x14ac:dyDescent="0.25">
      <c r="A23310" s="1">
        <v>43025.186111111114</v>
      </c>
      <c r="B23310" s="2">
        <v>0</v>
      </c>
    </row>
    <row r="23311" spans="1:2" x14ac:dyDescent="0.25">
      <c r="A23311" s="1">
        <v>43025.186805555553</v>
      </c>
      <c r="B23311" s="2">
        <v>3.4509653535981972E-6</v>
      </c>
    </row>
    <row r="23312" spans="1:2" x14ac:dyDescent="0.25">
      <c r="A23312" s="1">
        <v>43025.1875</v>
      </c>
      <c r="B23312" s="2">
        <v>1.0948181928445896E-7</v>
      </c>
    </row>
    <row r="23313" spans="1:2" x14ac:dyDescent="0.25">
      <c r="A23313" s="1">
        <v>43025.188194444447</v>
      </c>
      <c r="B23313" s="2">
        <v>0</v>
      </c>
    </row>
    <row r="23314" spans="1:2" x14ac:dyDescent="0.25">
      <c r="A23314" s="1">
        <v>43025.188888888886</v>
      </c>
      <c r="B23314" s="2">
        <v>-0.21564229329427084</v>
      </c>
    </row>
    <row r="23315" spans="1:2" x14ac:dyDescent="0.25">
      <c r="A23315" s="1">
        <v>43025.189583333333</v>
      </c>
      <c r="B23315" s="2">
        <v>-6.025165866361931</v>
      </c>
    </row>
    <row r="23316" spans="1:2" x14ac:dyDescent="0.25">
      <c r="A23316" s="1">
        <v>43025.19027777778</v>
      </c>
      <c r="B23316" s="2">
        <v>-16.530354874693632</v>
      </c>
    </row>
    <row r="23317" spans="1:2" x14ac:dyDescent="0.25">
      <c r="A23317" s="1">
        <v>43025.190972222219</v>
      </c>
      <c r="B23317" s="2">
        <v>-32.079002701265075</v>
      </c>
    </row>
    <row r="23318" spans="1:2" x14ac:dyDescent="0.25">
      <c r="A23318" s="1">
        <v>43025.191666666666</v>
      </c>
      <c r="B23318" s="2">
        <v>-26.09711171327508</v>
      </c>
    </row>
    <row r="23319" spans="1:2" x14ac:dyDescent="0.25">
      <c r="A23319" s="1">
        <v>43025.192361111112</v>
      </c>
      <c r="B23319" s="2">
        <v>-7.5413248279956555</v>
      </c>
    </row>
    <row r="23320" spans="1:2" x14ac:dyDescent="0.25">
      <c r="A23320" s="1">
        <v>43025.193055555559</v>
      </c>
      <c r="B23320" s="2">
        <v>-24.272295297429082</v>
      </c>
    </row>
    <row r="23321" spans="1:2" x14ac:dyDescent="0.25">
      <c r="A23321" s="1">
        <v>43025.193749999999</v>
      </c>
      <c r="B23321" s="2">
        <v>-57.866685642770605</v>
      </c>
    </row>
    <row r="23322" spans="1:2" x14ac:dyDescent="0.25">
      <c r="A23322" s="1">
        <v>43025.194444444445</v>
      </c>
      <c r="B23322" s="2">
        <v>-79.761534903087892</v>
      </c>
    </row>
    <row r="23323" spans="1:2" x14ac:dyDescent="0.25">
      <c r="A23323" s="1">
        <v>43025.195138888892</v>
      </c>
      <c r="B23323" s="2">
        <v>-36.759479813185557</v>
      </c>
    </row>
    <row r="23324" spans="1:2" x14ac:dyDescent="0.25">
      <c r="A23324" s="1">
        <v>43025.195833333331</v>
      </c>
      <c r="B23324" s="2">
        <v>-32.301957607433238</v>
      </c>
    </row>
    <row r="23325" spans="1:2" x14ac:dyDescent="0.25">
      <c r="A23325" s="1">
        <v>43025.196527777778</v>
      </c>
      <c r="B23325" s="2">
        <v>-32.121730781221416</v>
      </c>
    </row>
    <row r="23326" spans="1:2" x14ac:dyDescent="0.25">
      <c r="A23326" s="1">
        <v>43025.197222222225</v>
      </c>
      <c r="B23326" s="2">
        <v>-20.587168291219861</v>
      </c>
    </row>
    <row r="23327" spans="1:2" x14ac:dyDescent="0.25">
      <c r="A23327" s="1">
        <v>43025.197916666664</v>
      </c>
      <c r="B23327" s="2">
        <v>-25.208392993874927</v>
      </c>
    </row>
    <row r="23328" spans="1:2" x14ac:dyDescent="0.25">
      <c r="A23328" s="1">
        <v>43025.198611111111</v>
      </c>
      <c r="B23328" s="2">
        <v>-20.209121142362712</v>
      </c>
    </row>
    <row r="23329" spans="1:2" x14ac:dyDescent="0.25">
      <c r="A23329" s="1">
        <v>43025.199305555558</v>
      </c>
      <c r="B23329" s="2">
        <v>-23.108008097749554</v>
      </c>
    </row>
    <row r="23330" spans="1:2" x14ac:dyDescent="0.25">
      <c r="A23330" s="1">
        <v>43025.2</v>
      </c>
      <c r="B23330" s="2">
        <v>-30.790868546009492</v>
      </c>
    </row>
    <row r="23331" spans="1:2" x14ac:dyDescent="0.25">
      <c r="A23331" s="1">
        <v>43025.200694444444</v>
      </c>
      <c r="B23331" s="2">
        <v>-33.008631018501667</v>
      </c>
    </row>
    <row r="23332" spans="1:2" x14ac:dyDescent="0.25">
      <c r="A23332" s="1">
        <v>43025.201388888891</v>
      </c>
      <c r="B23332" s="2">
        <v>-15.289326257797075</v>
      </c>
    </row>
    <row r="23333" spans="1:2" x14ac:dyDescent="0.25">
      <c r="A23333" s="1">
        <v>43025.20208333333</v>
      </c>
      <c r="B23333" s="2">
        <v>-36.364399264580179</v>
      </c>
    </row>
    <row r="23334" spans="1:2" x14ac:dyDescent="0.25">
      <c r="A23334" s="1">
        <v>43025.202777777777</v>
      </c>
      <c r="B23334" s="2">
        <v>-32.282710374080729</v>
      </c>
    </row>
    <row r="23335" spans="1:2" x14ac:dyDescent="0.25">
      <c r="A23335" s="1">
        <v>43025.203472222223</v>
      </c>
      <c r="B23335" s="2">
        <v>-11.033638574186869</v>
      </c>
    </row>
    <row r="23336" spans="1:2" x14ac:dyDescent="0.25">
      <c r="A23336" s="1">
        <v>43025.20416666667</v>
      </c>
      <c r="B23336" s="2">
        <v>-0.20645755318691955</v>
      </c>
    </row>
    <row r="23337" spans="1:2" x14ac:dyDescent="0.25">
      <c r="A23337" s="1">
        <v>43025.204861111109</v>
      </c>
      <c r="B23337" s="2">
        <v>-0.58546417617956947</v>
      </c>
    </row>
    <row r="23338" spans="1:2" x14ac:dyDescent="0.25">
      <c r="A23338" s="1">
        <v>43025.205555555556</v>
      </c>
      <c r="B23338" s="2">
        <v>2.5431315104166666E-7</v>
      </c>
    </row>
    <row r="23339" spans="1:2" x14ac:dyDescent="0.25">
      <c r="A23339" s="1">
        <v>43025.206250000003</v>
      </c>
      <c r="B23339" s="2">
        <v>1.4495841848353546E-7</v>
      </c>
    </row>
    <row r="23340" spans="1:2" x14ac:dyDescent="0.25">
      <c r="A23340" s="1">
        <v>43025.206944444442</v>
      </c>
      <c r="B23340" s="2">
        <v>15.190253833840446</v>
      </c>
    </row>
    <row r="23341" spans="1:2" x14ac:dyDescent="0.25">
      <c r="A23341" s="1">
        <v>43025.207638888889</v>
      </c>
      <c r="B23341" s="2">
        <v>6.6190626880949521</v>
      </c>
    </row>
    <row r="23342" spans="1:2" x14ac:dyDescent="0.25">
      <c r="A23342" s="1">
        <v>43025.208333333336</v>
      </c>
      <c r="B23342" s="2">
        <v>5.4422998800873752E-7</v>
      </c>
    </row>
    <row r="23343" spans="1:2" x14ac:dyDescent="0.25">
      <c r="A23343" s="1">
        <v>43025.209027777775</v>
      </c>
      <c r="B23343" s="2">
        <v>98.681113907056471</v>
      </c>
    </row>
    <row r="23344" spans="1:2" x14ac:dyDescent="0.25">
      <c r="A23344" s="1">
        <v>43025.209722222222</v>
      </c>
      <c r="B23344" s="2">
        <v>97.290671467063177</v>
      </c>
    </row>
    <row r="23345" spans="1:2" x14ac:dyDescent="0.25">
      <c r="A23345" s="1">
        <v>43025.210416666669</v>
      </c>
      <c r="B23345" s="2">
        <v>39.441657642806724</v>
      </c>
    </row>
    <row r="23346" spans="1:2" x14ac:dyDescent="0.25">
      <c r="A23346" s="1">
        <v>43025.211111111108</v>
      </c>
      <c r="B23346" s="2">
        <v>28.105203536579697</v>
      </c>
    </row>
    <row r="23347" spans="1:2" x14ac:dyDescent="0.25">
      <c r="A23347" s="1">
        <v>43025.211805555555</v>
      </c>
      <c r="B23347" s="2">
        <v>28.146930129351677</v>
      </c>
    </row>
    <row r="23348" spans="1:2" x14ac:dyDescent="0.25">
      <c r="A23348" s="1">
        <v>43025.212500000001</v>
      </c>
      <c r="B23348" s="2">
        <v>-21.961745412973688</v>
      </c>
    </row>
    <row r="23349" spans="1:2" x14ac:dyDescent="0.25">
      <c r="A23349" s="1">
        <v>43025.213194444441</v>
      </c>
      <c r="B23349" s="2">
        <v>-24.236315484803828</v>
      </c>
    </row>
    <row r="23350" spans="1:2" x14ac:dyDescent="0.25">
      <c r="A23350" s="1">
        <v>43025.213888888888</v>
      </c>
      <c r="B23350" s="2">
        <v>11.47062577168302</v>
      </c>
    </row>
    <row r="23351" spans="1:2" x14ac:dyDescent="0.25">
      <c r="A23351" s="1">
        <v>43025.214583333334</v>
      </c>
      <c r="B23351" s="2">
        <v>18.554300296185342</v>
      </c>
    </row>
    <row r="23352" spans="1:2" x14ac:dyDescent="0.25">
      <c r="A23352" s="1">
        <v>43025.215277777781</v>
      </c>
      <c r="B23352" s="2">
        <v>3.2071289973605115</v>
      </c>
    </row>
    <row r="23353" spans="1:2" x14ac:dyDescent="0.25">
      <c r="A23353" s="1">
        <v>43025.21597222222</v>
      </c>
      <c r="B23353" s="2">
        <v>17.028683870643725</v>
      </c>
    </row>
    <row r="23354" spans="1:2" x14ac:dyDescent="0.25">
      <c r="A23354" s="1">
        <v>43025.216666666667</v>
      </c>
      <c r="B23354" s="2">
        <v>30.641202323657733</v>
      </c>
    </row>
    <row r="23355" spans="1:2" x14ac:dyDescent="0.25">
      <c r="A23355" s="1">
        <v>43025.217361111114</v>
      </c>
      <c r="B23355" s="2">
        <v>18.968211622197607</v>
      </c>
    </row>
    <row r="23356" spans="1:2" x14ac:dyDescent="0.25">
      <c r="A23356" s="1">
        <v>43025.218055555553</v>
      </c>
      <c r="B23356" s="2">
        <v>-2.3382003233147164</v>
      </c>
    </row>
    <row r="23357" spans="1:2" x14ac:dyDescent="0.25">
      <c r="A23357" s="1">
        <v>43025.21875</v>
      </c>
      <c r="B23357" s="2">
        <v>-22.094725513496087</v>
      </c>
    </row>
    <row r="23358" spans="1:2" x14ac:dyDescent="0.25">
      <c r="A23358" s="1">
        <v>43025.219444444447</v>
      </c>
      <c r="B23358" s="2">
        <v>-18.061514926693054</v>
      </c>
    </row>
    <row r="23359" spans="1:2" x14ac:dyDescent="0.25">
      <c r="A23359" s="1">
        <v>43025.220138888886</v>
      </c>
      <c r="B23359" s="2">
        <v>-28.935734458816782</v>
      </c>
    </row>
    <row r="23360" spans="1:2" x14ac:dyDescent="0.25">
      <c r="A23360" s="1">
        <v>43025.220833333333</v>
      </c>
      <c r="B23360" s="2">
        <v>-20.339613978470638</v>
      </c>
    </row>
    <row r="23361" spans="1:2" x14ac:dyDescent="0.25">
      <c r="A23361" s="1">
        <v>43025.22152777778</v>
      </c>
      <c r="B23361" s="2">
        <v>-107.92403254069698</v>
      </c>
    </row>
    <row r="23362" spans="1:2" x14ac:dyDescent="0.25">
      <c r="A23362" s="1">
        <v>43025.222222222219</v>
      </c>
      <c r="B23362" s="2">
        <v>-126.35169738011125</v>
      </c>
    </row>
    <row r="23363" spans="1:2" x14ac:dyDescent="0.25">
      <c r="A23363" s="1">
        <v>43025.222916666666</v>
      </c>
      <c r="B23363" s="2">
        <v>-103.4877694792347</v>
      </c>
    </row>
    <row r="23364" spans="1:2" x14ac:dyDescent="0.25">
      <c r="A23364" s="1">
        <v>43025.223611111112</v>
      </c>
      <c r="B23364" s="2">
        <v>-97.271383409056583</v>
      </c>
    </row>
    <row r="23365" spans="1:2" x14ac:dyDescent="0.25">
      <c r="A23365" s="1">
        <v>43025.224305555559</v>
      </c>
      <c r="B23365" s="2">
        <v>-78.423448196442521</v>
      </c>
    </row>
    <row r="23366" spans="1:2" x14ac:dyDescent="0.25">
      <c r="A23366" s="1">
        <v>43025.224999999999</v>
      </c>
      <c r="B23366" s="2">
        <v>-35.501918133475314</v>
      </c>
    </row>
    <row r="23367" spans="1:2" x14ac:dyDescent="0.25">
      <c r="A23367" s="1">
        <v>43025.225694444445</v>
      </c>
      <c r="B23367" s="2">
        <v>-20.408433796718601</v>
      </c>
    </row>
    <row r="23368" spans="1:2" x14ac:dyDescent="0.25">
      <c r="A23368" s="1">
        <v>43025.226388888892</v>
      </c>
      <c r="B23368" s="2">
        <v>-29.842938734318036</v>
      </c>
    </row>
    <row r="23369" spans="1:2" x14ac:dyDescent="0.25">
      <c r="A23369" s="1">
        <v>43025.227083333331</v>
      </c>
      <c r="B23369" s="2">
        <v>-46.390443658066218</v>
      </c>
    </row>
    <row r="23370" spans="1:2" x14ac:dyDescent="0.25">
      <c r="A23370" s="1">
        <v>43025.227777777778</v>
      </c>
      <c r="B23370" s="2">
        <v>-46.658525516986266</v>
      </c>
    </row>
    <row r="23371" spans="1:2" x14ac:dyDescent="0.25">
      <c r="A23371" s="1">
        <v>43025.228472222225</v>
      </c>
      <c r="B23371" s="2">
        <v>-48.534142504697471</v>
      </c>
    </row>
    <row r="23372" spans="1:2" x14ac:dyDescent="0.25">
      <c r="A23372" s="1">
        <v>43025.229166666664</v>
      </c>
      <c r="B23372" s="2">
        <v>-69.434026352228827</v>
      </c>
    </row>
    <row r="23373" spans="1:2" x14ac:dyDescent="0.25">
      <c r="A23373" s="1">
        <v>43025.229861111111</v>
      </c>
      <c r="B23373" s="2">
        <v>-87.769972104676228</v>
      </c>
    </row>
    <row r="23374" spans="1:2" x14ac:dyDescent="0.25">
      <c r="A23374" s="1">
        <v>43025.230555555558</v>
      </c>
      <c r="B23374" s="2">
        <v>-78.902595930670699</v>
      </c>
    </row>
    <row r="23375" spans="1:2" x14ac:dyDescent="0.25">
      <c r="A23375" s="1">
        <v>43025.231249999997</v>
      </c>
      <c r="B23375" s="2">
        <v>-59.093717295313645</v>
      </c>
    </row>
    <row r="23376" spans="1:2" x14ac:dyDescent="0.25">
      <c r="A23376" s="1">
        <v>43025.231944444444</v>
      </c>
      <c r="B23376" s="2">
        <v>-64.672798431892687</v>
      </c>
    </row>
    <row r="23377" spans="1:2" x14ac:dyDescent="0.25">
      <c r="A23377" s="1">
        <v>43025.232638888891</v>
      </c>
      <c r="B23377" s="2">
        <v>-53.413527954771418</v>
      </c>
    </row>
    <row r="23378" spans="1:2" x14ac:dyDescent="0.25">
      <c r="A23378" s="1">
        <v>43025.23333333333</v>
      </c>
      <c r="B23378" s="2">
        <v>-75.359123670328216</v>
      </c>
    </row>
    <row r="23379" spans="1:2" x14ac:dyDescent="0.25">
      <c r="A23379" s="1">
        <v>43025.234027777777</v>
      </c>
      <c r="B23379" s="2">
        <v>-34.914470411508226</v>
      </c>
    </row>
    <row r="23380" spans="1:2" x14ac:dyDescent="0.25">
      <c r="A23380" s="1">
        <v>43025.234722222223</v>
      </c>
      <c r="B23380" s="2">
        <v>-24.605906333422173</v>
      </c>
    </row>
    <row r="23381" spans="1:2" x14ac:dyDescent="0.25">
      <c r="A23381" s="1">
        <v>43025.23541666667</v>
      </c>
      <c r="B23381" s="2">
        <v>36.088216049832411</v>
      </c>
    </row>
    <row r="23382" spans="1:2" x14ac:dyDescent="0.25">
      <c r="A23382" s="1">
        <v>43025.236111111109</v>
      </c>
      <c r="B23382" s="2">
        <v>86.333951091358898</v>
      </c>
    </row>
    <row r="23383" spans="1:2" x14ac:dyDescent="0.25">
      <c r="A23383" s="1">
        <v>43025.236805555556</v>
      </c>
      <c r="B23383" s="2">
        <v>105.51626307999638</v>
      </c>
    </row>
    <row r="23384" spans="1:2" x14ac:dyDescent="0.25">
      <c r="A23384" s="1">
        <v>43025.237500000003</v>
      </c>
      <c r="B23384" s="2">
        <v>26.07791778706402</v>
      </c>
    </row>
    <row r="23385" spans="1:2" x14ac:dyDescent="0.25">
      <c r="A23385" s="1">
        <v>43025.238194444442</v>
      </c>
      <c r="B23385" s="2">
        <v>0.69005446667627746</v>
      </c>
    </row>
    <row r="23386" spans="1:2" x14ac:dyDescent="0.25">
      <c r="A23386" s="1">
        <v>43025.238888888889</v>
      </c>
      <c r="B23386" s="2">
        <v>-28.286756251550589</v>
      </c>
    </row>
    <row r="23387" spans="1:2" x14ac:dyDescent="0.25">
      <c r="A23387" s="1">
        <v>43025.239583333336</v>
      </c>
      <c r="B23387" s="2">
        <v>-28.406879815216719</v>
      </c>
    </row>
    <row r="23388" spans="1:2" x14ac:dyDescent="0.25">
      <c r="A23388" s="1">
        <v>43025.240277777775</v>
      </c>
      <c r="B23388" s="2">
        <v>-32.869807112202395</v>
      </c>
    </row>
    <row r="23389" spans="1:2" x14ac:dyDescent="0.25">
      <c r="A23389" s="1">
        <v>43025.240972222222</v>
      </c>
      <c r="B23389" s="2">
        <v>-49.616333211290957</v>
      </c>
    </row>
    <row r="23390" spans="1:2" x14ac:dyDescent="0.25">
      <c r="A23390" s="1">
        <v>43025.241666666669</v>
      </c>
      <c r="B23390" s="2">
        <v>-27.945837750321758</v>
      </c>
    </row>
    <row r="23391" spans="1:2" x14ac:dyDescent="0.25">
      <c r="A23391" s="1">
        <v>43025.242361111108</v>
      </c>
      <c r="B23391" s="2">
        <v>-16.512477632691539</v>
      </c>
    </row>
    <row r="23392" spans="1:2" x14ac:dyDescent="0.25">
      <c r="A23392" s="1">
        <v>43025.243055555555</v>
      </c>
      <c r="B23392" s="2">
        <v>0.26826478578053259</v>
      </c>
    </row>
    <row r="23393" spans="1:2" x14ac:dyDescent="0.25">
      <c r="A23393" s="1">
        <v>43025.243750000001</v>
      </c>
      <c r="B23393" s="2">
        <v>16.429407261994008</v>
      </c>
    </row>
    <row r="23394" spans="1:2" x14ac:dyDescent="0.25">
      <c r="A23394" s="1">
        <v>43025.244444444441</v>
      </c>
      <c r="B23394" s="2">
        <v>16.097822010788757</v>
      </c>
    </row>
    <row r="23395" spans="1:2" x14ac:dyDescent="0.25">
      <c r="A23395" s="1">
        <v>43025.245138888888</v>
      </c>
      <c r="B23395" s="2">
        <v>14.49279019778284</v>
      </c>
    </row>
    <row r="23396" spans="1:2" x14ac:dyDescent="0.25">
      <c r="A23396" s="1">
        <v>43025.245833333334</v>
      </c>
      <c r="B23396" s="2">
        <v>47.758045160044759</v>
      </c>
    </row>
    <row r="23397" spans="1:2" x14ac:dyDescent="0.25">
      <c r="A23397" s="1">
        <v>43025.246527777781</v>
      </c>
      <c r="B23397" s="2">
        <v>33.408737408361048</v>
      </c>
    </row>
    <row r="23398" spans="1:2" x14ac:dyDescent="0.25">
      <c r="A23398" s="1">
        <v>43025.24722222222</v>
      </c>
      <c r="B23398" s="2">
        <v>13.325623070292446</v>
      </c>
    </row>
    <row r="23399" spans="1:2" x14ac:dyDescent="0.25">
      <c r="A23399" s="1">
        <v>43025.247916666667</v>
      </c>
      <c r="B23399" s="2">
        <v>16.02526230517736</v>
      </c>
    </row>
    <row r="23400" spans="1:2" x14ac:dyDescent="0.25">
      <c r="A23400" s="1">
        <v>43025.248611111114</v>
      </c>
      <c r="B23400" s="2">
        <v>12.170653871613711</v>
      </c>
    </row>
    <row r="23401" spans="1:2" x14ac:dyDescent="0.25">
      <c r="A23401" s="1">
        <v>43025.249305555553</v>
      </c>
      <c r="B23401" s="2">
        <v>24.445014567699399</v>
      </c>
    </row>
    <row r="23402" spans="1:2" x14ac:dyDescent="0.25">
      <c r="A23402" s="1">
        <v>43025.25</v>
      </c>
      <c r="B23402" s="2">
        <v>38.861119077672875</v>
      </c>
    </row>
    <row r="23403" spans="1:2" x14ac:dyDescent="0.25">
      <c r="A23403" s="1">
        <v>43025.250694444447</v>
      </c>
      <c r="B23403" s="2">
        <v>6.2521677526063284</v>
      </c>
    </row>
    <row r="23404" spans="1:2" x14ac:dyDescent="0.25">
      <c r="A23404" s="1">
        <v>43025.251388888886</v>
      </c>
      <c r="B23404" s="2">
        <v>12.609343259382877</v>
      </c>
    </row>
    <row r="23405" spans="1:2" x14ac:dyDescent="0.25">
      <c r="A23405" s="1">
        <v>43025.252083333333</v>
      </c>
      <c r="B23405" s="2">
        <v>28.163750460887481</v>
      </c>
    </row>
    <row r="23406" spans="1:2" x14ac:dyDescent="0.25">
      <c r="A23406" s="1">
        <v>43025.25277777778</v>
      </c>
      <c r="B23406" s="2">
        <v>13.834791116004149</v>
      </c>
    </row>
    <row r="23407" spans="1:2" x14ac:dyDescent="0.25">
      <c r="A23407" s="1">
        <v>43025.253472222219</v>
      </c>
      <c r="B23407" s="2">
        <v>20.674591197851502</v>
      </c>
    </row>
    <row r="23408" spans="1:2" x14ac:dyDescent="0.25">
      <c r="A23408" s="1">
        <v>43025.254166666666</v>
      </c>
      <c r="B23408" s="2">
        <v>29.446367443777852</v>
      </c>
    </row>
    <row r="23409" spans="1:2" x14ac:dyDescent="0.25">
      <c r="A23409" s="1">
        <v>43025.254861111112</v>
      </c>
      <c r="B23409" s="2">
        <v>32.823550735429549</v>
      </c>
    </row>
    <row r="23410" spans="1:2" x14ac:dyDescent="0.25">
      <c r="A23410" s="1">
        <v>43025.255555555559</v>
      </c>
      <c r="B23410" s="2">
        <v>35.30552672680254</v>
      </c>
    </row>
    <row r="23411" spans="1:2" x14ac:dyDescent="0.25">
      <c r="A23411" s="1">
        <v>43025.256249999999</v>
      </c>
      <c r="B23411" s="2">
        <v>-18.663117208300779</v>
      </c>
    </row>
    <row r="23412" spans="1:2" x14ac:dyDescent="0.25">
      <c r="A23412" s="1">
        <v>43025.256944444445</v>
      </c>
      <c r="B23412" s="2">
        <v>-20.287769126602992</v>
      </c>
    </row>
    <row r="23413" spans="1:2" x14ac:dyDescent="0.25">
      <c r="A23413" s="1">
        <v>43025.257638888892</v>
      </c>
      <c r="B23413" s="2">
        <v>-14.728653226689978</v>
      </c>
    </row>
    <row r="23414" spans="1:2" x14ac:dyDescent="0.25">
      <c r="A23414" s="1">
        <v>43025.258333333331</v>
      </c>
      <c r="B23414" s="2">
        <v>-15.820281663155765</v>
      </c>
    </row>
    <row r="23415" spans="1:2" x14ac:dyDescent="0.25">
      <c r="A23415" s="1">
        <v>43025.259027777778</v>
      </c>
      <c r="B23415" s="2">
        <v>-53.439378449694296</v>
      </c>
    </row>
    <row r="23416" spans="1:2" x14ac:dyDescent="0.25">
      <c r="A23416" s="1">
        <v>43025.259722222225</v>
      </c>
      <c r="B23416" s="2">
        <v>-58.548308226842586</v>
      </c>
    </row>
    <row r="23417" spans="1:2" x14ac:dyDescent="0.25">
      <c r="A23417" s="1">
        <v>43025.260416666664</v>
      </c>
      <c r="B23417" s="2">
        <v>-54.299943652609365</v>
      </c>
    </row>
    <row r="23418" spans="1:2" x14ac:dyDescent="0.25">
      <c r="A23418" s="1">
        <v>43025.261111111111</v>
      </c>
      <c r="B23418" s="2">
        <v>-11.580066642703605</v>
      </c>
    </row>
    <row r="23419" spans="1:2" x14ac:dyDescent="0.25">
      <c r="A23419" s="1">
        <v>43025.261805555558</v>
      </c>
      <c r="B23419" s="2">
        <v>17.240851564121353</v>
      </c>
    </row>
    <row r="23420" spans="1:2" x14ac:dyDescent="0.25">
      <c r="A23420" s="1">
        <v>43025.262499999997</v>
      </c>
      <c r="B23420" s="2">
        <v>23.960888777661602</v>
      </c>
    </row>
    <row r="23421" spans="1:2" x14ac:dyDescent="0.25">
      <c r="A23421" s="1">
        <v>43025.263194444444</v>
      </c>
      <c r="B23421" s="2">
        <v>36.1842861879258</v>
      </c>
    </row>
    <row r="23422" spans="1:2" x14ac:dyDescent="0.25">
      <c r="A23422" s="1">
        <v>43025.263888888891</v>
      </c>
      <c r="B23422" s="2">
        <v>62.813860052662008</v>
      </c>
    </row>
    <row r="23423" spans="1:2" x14ac:dyDescent="0.25">
      <c r="A23423" s="1">
        <v>43025.26458333333</v>
      </c>
      <c r="B23423" s="2">
        <v>110.10821676353808</v>
      </c>
    </row>
    <row r="23424" spans="1:2" x14ac:dyDescent="0.25">
      <c r="A23424" s="1">
        <v>43025.265277777777</v>
      </c>
      <c r="B23424" s="2">
        <v>93.945613855111873</v>
      </c>
    </row>
    <row r="23425" spans="1:2" x14ac:dyDescent="0.25">
      <c r="A23425" s="1">
        <v>43025.265972222223</v>
      </c>
      <c r="B23425" s="2">
        <v>44.00256358855016</v>
      </c>
    </row>
    <row r="23426" spans="1:2" x14ac:dyDescent="0.25">
      <c r="A23426" s="1">
        <v>43025.26666666667</v>
      </c>
      <c r="B23426" s="2">
        <v>7.9892191580263896</v>
      </c>
    </row>
    <row r="23427" spans="1:2" x14ac:dyDescent="0.25">
      <c r="A23427" s="1">
        <v>43025.267361111109</v>
      </c>
      <c r="B23427" s="2">
        <v>2.6167645120634311</v>
      </c>
    </row>
    <row r="23428" spans="1:2" x14ac:dyDescent="0.25">
      <c r="A23428" s="1">
        <v>43025.268055555556</v>
      </c>
      <c r="B23428" s="2">
        <v>26.070635472091574</v>
      </c>
    </row>
    <row r="23429" spans="1:2" x14ac:dyDescent="0.25">
      <c r="A23429" s="1">
        <v>43025.268750000003</v>
      </c>
      <c r="B23429" s="2">
        <v>43.958414141738707</v>
      </c>
    </row>
    <row r="23430" spans="1:2" x14ac:dyDescent="0.25">
      <c r="A23430" s="1">
        <v>43025.269444444442</v>
      </c>
      <c r="B23430" s="2">
        <v>51.532129808296062</v>
      </c>
    </row>
    <row r="23431" spans="1:2" x14ac:dyDescent="0.25">
      <c r="A23431" s="1">
        <v>43025.270138888889</v>
      </c>
      <c r="B23431" s="2">
        <v>52.823138291170473</v>
      </c>
    </row>
    <row r="23432" spans="1:2" x14ac:dyDescent="0.25">
      <c r="A23432" s="1">
        <v>43025.270833333336</v>
      </c>
      <c r="B23432" s="2">
        <v>67.762524120712385</v>
      </c>
    </row>
    <row r="23433" spans="1:2" x14ac:dyDescent="0.25">
      <c r="A23433" s="1">
        <v>43025.271527777775</v>
      </c>
      <c r="B23433" s="2">
        <v>52.060679390313453</v>
      </c>
    </row>
    <row r="23434" spans="1:2" x14ac:dyDescent="0.25">
      <c r="A23434" s="1">
        <v>43025.272222222222</v>
      </c>
      <c r="B23434" s="2">
        <v>51.335391261695378</v>
      </c>
    </row>
    <row r="23435" spans="1:2" x14ac:dyDescent="0.25">
      <c r="A23435" s="1">
        <v>43025.272916666669</v>
      </c>
      <c r="B23435" s="2">
        <v>95.191559634856333</v>
      </c>
    </row>
    <row r="23436" spans="1:2" x14ac:dyDescent="0.25">
      <c r="A23436" s="1">
        <v>43025.273611111108</v>
      </c>
      <c r="B23436" s="2">
        <v>46.499653158147702</v>
      </c>
    </row>
    <row r="23437" spans="1:2" x14ac:dyDescent="0.25">
      <c r="A23437" s="1">
        <v>43025.274305555555</v>
      </c>
      <c r="B23437" s="2">
        <v>36.009235761112841</v>
      </c>
    </row>
    <row r="23438" spans="1:2" x14ac:dyDescent="0.25">
      <c r="A23438" s="1">
        <v>43025.275000000001</v>
      </c>
      <c r="B23438" s="2">
        <v>49.127061108902367</v>
      </c>
    </row>
    <row r="23439" spans="1:2" x14ac:dyDescent="0.25">
      <c r="A23439" s="1">
        <v>43025.275694444441</v>
      </c>
      <c r="B23439" s="2">
        <v>56.249137004686055</v>
      </c>
    </row>
    <row r="23440" spans="1:2" x14ac:dyDescent="0.25">
      <c r="A23440" s="1">
        <v>43025.276388888888</v>
      </c>
      <c r="B23440" s="2">
        <v>75.427823708699236</v>
      </c>
    </row>
    <row r="23441" spans="1:2" x14ac:dyDescent="0.25">
      <c r="A23441" s="1">
        <v>43025.277083333334</v>
      </c>
      <c r="B23441" s="2">
        <v>124.70664351437784</v>
      </c>
    </row>
    <row r="23442" spans="1:2" x14ac:dyDescent="0.25">
      <c r="A23442" s="1">
        <v>43025.277777777781</v>
      </c>
      <c r="B23442" s="2">
        <v>140.86581278059941</v>
      </c>
    </row>
    <row r="23443" spans="1:2" x14ac:dyDescent="0.25">
      <c r="A23443" s="1">
        <v>43025.27847222222</v>
      </c>
      <c r="B23443" s="2">
        <v>115.95641567939116</v>
      </c>
    </row>
    <row r="23444" spans="1:2" x14ac:dyDescent="0.25">
      <c r="A23444" s="1">
        <v>43025.279166666667</v>
      </c>
      <c r="B23444" s="2">
        <v>124.33707664468287</v>
      </c>
    </row>
    <row r="23445" spans="1:2" x14ac:dyDescent="0.25">
      <c r="A23445" s="1">
        <v>43025.279861111114</v>
      </c>
      <c r="B23445" s="2">
        <v>98.027893198366897</v>
      </c>
    </row>
    <row r="23446" spans="1:2" x14ac:dyDescent="0.25">
      <c r="A23446" s="1">
        <v>43025.280555555553</v>
      </c>
      <c r="B23446" s="2">
        <v>108.5147653201595</v>
      </c>
    </row>
    <row r="23447" spans="1:2" x14ac:dyDescent="0.25">
      <c r="A23447" s="1">
        <v>43025.28125</v>
      </c>
      <c r="B23447" s="2">
        <v>182.15381166593093</v>
      </c>
    </row>
    <row r="23448" spans="1:2" x14ac:dyDescent="0.25">
      <c r="A23448" s="1">
        <v>43025.281944444447</v>
      </c>
      <c r="B23448" s="2">
        <v>124.12907954829862</v>
      </c>
    </row>
    <row r="23449" spans="1:2" x14ac:dyDescent="0.25">
      <c r="A23449" s="1">
        <v>43025.282638888886</v>
      </c>
      <c r="B23449" s="2">
        <v>91.360313858208244</v>
      </c>
    </row>
    <row r="23450" spans="1:2" x14ac:dyDescent="0.25">
      <c r="A23450" s="1">
        <v>43025.283333333333</v>
      </c>
      <c r="B23450" s="2">
        <v>122.70779434509653</v>
      </c>
    </row>
    <row r="23451" spans="1:2" x14ac:dyDescent="0.25">
      <c r="A23451" s="1">
        <v>43025.28402777778</v>
      </c>
      <c r="B23451" s="2">
        <v>130.92262657253303</v>
      </c>
    </row>
    <row r="23452" spans="1:2" x14ac:dyDescent="0.25">
      <c r="A23452" s="1">
        <v>43025.284722222219</v>
      </c>
      <c r="B23452" s="2">
        <v>132.60831246638747</v>
      </c>
    </row>
    <row r="23453" spans="1:2" x14ac:dyDescent="0.25">
      <c r="A23453" s="1">
        <v>43025.285416666666</v>
      </c>
      <c r="B23453" s="2">
        <v>161.49421922283946</v>
      </c>
    </row>
    <row r="23454" spans="1:2" x14ac:dyDescent="0.25">
      <c r="A23454" s="1">
        <v>43025.286111111112</v>
      </c>
      <c r="B23454" s="2">
        <v>141.96225586713214</v>
      </c>
    </row>
    <row r="23455" spans="1:2" x14ac:dyDescent="0.25">
      <c r="A23455" s="1">
        <v>43025.286805555559</v>
      </c>
      <c r="B23455" s="2">
        <v>140.53549225387007</v>
      </c>
    </row>
    <row r="23456" spans="1:2" x14ac:dyDescent="0.25">
      <c r="A23456" s="1">
        <v>43025.287499999999</v>
      </c>
      <c r="B23456" s="2">
        <v>103.04090341450453</v>
      </c>
    </row>
    <row r="23457" spans="1:2" x14ac:dyDescent="0.25">
      <c r="A23457" s="1">
        <v>43025.288194444445</v>
      </c>
      <c r="B23457" s="2">
        <v>148.1304954681041</v>
      </c>
    </row>
    <row r="23458" spans="1:2" x14ac:dyDescent="0.25">
      <c r="A23458" s="1">
        <v>43025.288888888892</v>
      </c>
      <c r="B23458" s="2">
        <v>129.83635489976345</v>
      </c>
    </row>
    <row r="23459" spans="1:2" x14ac:dyDescent="0.25">
      <c r="A23459" s="1">
        <v>43025.289583333331</v>
      </c>
      <c r="B23459" s="2">
        <v>118.57583926540295</v>
      </c>
    </row>
    <row r="23460" spans="1:2" x14ac:dyDescent="0.25">
      <c r="A23460" s="1">
        <v>43025.290277777778</v>
      </c>
      <c r="B23460" s="2">
        <v>100.38942782364126</v>
      </c>
    </row>
    <row r="23461" spans="1:2" x14ac:dyDescent="0.25">
      <c r="A23461" s="1">
        <v>43025.290972222225</v>
      </c>
      <c r="B23461" s="2">
        <v>84.002065747772576</v>
      </c>
    </row>
    <row r="23462" spans="1:2" x14ac:dyDescent="0.25">
      <c r="A23462" s="1">
        <v>43025.291666666664</v>
      </c>
      <c r="B23462" s="2">
        <v>91.256263258692343</v>
      </c>
    </row>
    <row r="23463" spans="1:2" x14ac:dyDescent="0.25">
      <c r="A23463" s="1">
        <v>43025.292361111111</v>
      </c>
      <c r="B23463" s="2">
        <v>82.161492402909786</v>
      </c>
    </row>
    <row r="23464" spans="1:2" x14ac:dyDescent="0.25">
      <c r="A23464" s="1">
        <v>43025.293055555558</v>
      </c>
      <c r="B23464" s="2">
        <v>96.176015334365857</v>
      </c>
    </row>
    <row r="23465" spans="1:2" x14ac:dyDescent="0.25">
      <c r="A23465" s="1">
        <v>43025.293749999997</v>
      </c>
      <c r="B23465" s="2">
        <v>83.723484619379931</v>
      </c>
    </row>
    <row r="23466" spans="1:2" x14ac:dyDescent="0.25">
      <c r="A23466" s="1">
        <v>43025.294444444444</v>
      </c>
      <c r="B23466" s="2">
        <v>54.092030436961792</v>
      </c>
    </row>
    <row r="23467" spans="1:2" x14ac:dyDescent="0.25">
      <c r="A23467" s="1">
        <v>43025.295138888891</v>
      </c>
      <c r="B23467" s="2">
        <v>56.173010148925826</v>
      </c>
    </row>
    <row r="23468" spans="1:2" x14ac:dyDescent="0.25">
      <c r="A23468" s="1">
        <v>43025.29583333333</v>
      </c>
      <c r="B23468" s="2">
        <v>69.851673826116411</v>
      </c>
    </row>
    <row r="23469" spans="1:2" x14ac:dyDescent="0.25">
      <c r="A23469" s="1">
        <v>43025.296527777777</v>
      </c>
      <c r="B23469" s="2">
        <v>108.3255288234582</v>
      </c>
    </row>
    <row r="23470" spans="1:2" x14ac:dyDescent="0.25">
      <c r="A23470" s="1">
        <v>43025.297222222223</v>
      </c>
      <c r="B23470" s="2">
        <v>100.16045339047365</v>
      </c>
    </row>
    <row r="23471" spans="1:2" x14ac:dyDescent="0.25">
      <c r="A23471" s="1">
        <v>43025.29791666667</v>
      </c>
      <c r="B23471" s="2">
        <v>109.33269980528081</v>
      </c>
    </row>
    <row r="23472" spans="1:2" x14ac:dyDescent="0.25">
      <c r="A23472" s="1">
        <v>43025.298611111109</v>
      </c>
      <c r="B23472" s="2">
        <v>132.94420385462971</v>
      </c>
    </row>
    <row r="23473" spans="1:2" x14ac:dyDescent="0.25">
      <c r="A23473" s="1">
        <v>43025.299305555556</v>
      </c>
      <c r="B23473" s="2">
        <v>131.3416375345725</v>
      </c>
    </row>
    <row r="23474" spans="1:2" x14ac:dyDescent="0.25">
      <c r="A23474" s="1">
        <v>43025.3</v>
      </c>
      <c r="B23474" s="2">
        <v>157.83203852905814</v>
      </c>
    </row>
    <row r="23475" spans="1:2" x14ac:dyDescent="0.25">
      <c r="A23475" s="1">
        <v>43025.300694444442</v>
      </c>
      <c r="B23475" s="2">
        <v>189.13391920688252</v>
      </c>
    </row>
    <row r="23476" spans="1:2" x14ac:dyDescent="0.25">
      <c r="A23476" s="1">
        <v>43025.301388888889</v>
      </c>
      <c r="B23476" s="2">
        <v>170.21005623364667</v>
      </c>
    </row>
    <row r="23477" spans="1:2" x14ac:dyDescent="0.25">
      <c r="A23477" s="1">
        <v>43025.302083333336</v>
      </c>
      <c r="B23477" s="2">
        <v>122.22100083031303</v>
      </c>
    </row>
    <row r="23478" spans="1:2" x14ac:dyDescent="0.25">
      <c r="A23478" s="1">
        <v>43025.302777777775</v>
      </c>
      <c r="B23478" s="2">
        <v>160.97725993601296</v>
      </c>
    </row>
    <row r="23479" spans="1:2" x14ac:dyDescent="0.25">
      <c r="A23479" s="1">
        <v>43025.303472222222</v>
      </c>
      <c r="B23479" s="2">
        <v>141.26611775333876</v>
      </c>
    </row>
    <row r="23480" spans="1:2" x14ac:dyDescent="0.25">
      <c r="A23480" s="1">
        <v>43025.304166666669</v>
      </c>
      <c r="B23480" s="2">
        <v>116.05538908545859</v>
      </c>
    </row>
    <row r="23481" spans="1:2" x14ac:dyDescent="0.25">
      <c r="A23481" s="1">
        <v>43025.304861111108</v>
      </c>
      <c r="B23481" s="2">
        <v>101.06423167430135</v>
      </c>
    </row>
    <row r="23482" spans="1:2" x14ac:dyDescent="0.25">
      <c r="A23482" s="1">
        <v>43025.305555555555</v>
      </c>
      <c r="B23482" s="2">
        <v>119.3558634531917</v>
      </c>
    </row>
    <row r="23483" spans="1:2" x14ac:dyDescent="0.25">
      <c r="A23483" s="1">
        <v>43025.306250000001</v>
      </c>
      <c r="B23483" s="2">
        <v>160.46871863954391</v>
      </c>
    </row>
    <row r="23484" spans="1:2" x14ac:dyDescent="0.25">
      <c r="A23484" s="1">
        <v>43025.306944444441</v>
      </c>
      <c r="B23484" s="2">
        <v>154.0252690608458</v>
      </c>
    </row>
    <row r="23485" spans="1:2" x14ac:dyDescent="0.25">
      <c r="A23485" s="1">
        <v>43025.307638888888</v>
      </c>
      <c r="B23485" s="2">
        <v>140.3471816232331</v>
      </c>
    </row>
    <row r="23486" spans="1:2" x14ac:dyDescent="0.25">
      <c r="A23486" s="1">
        <v>43025.308333333334</v>
      </c>
      <c r="B23486" s="2">
        <v>120.57420186761301</v>
      </c>
    </row>
    <row r="23487" spans="1:2" x14ac:dyDescent="0.25">
      <c r="A23487" s="1">
        <v>43025.309027777781</v>
      </c>
      <c r="B23487" s="2">
        <v>152.52640724642745</v>
      </c>
    </row>
    <row r="23488" spans="1:2" x14ac:dyDescent="0.25">
      <c r="A23488" s="1">
        <v>43025.30972222222</v>
      </c>
      <c r="B23488" s="2">
        <v>153.23723597457476</v>
      </c>
    </row>
    <row r="23489" spans="1:2" x14ac:dyDescent="0.25">
      <c r="A23489" s="1">
        <v>43025.310416666667</v>
      </c>
      <c r="B23489" s="2">
        <v>140.40527625913577</v>
      </c>
    </row>
    <row r="23490" spans="1:2" x14ac:dyDescent="0.25">
      <c r="A23490" s="1">
        <v>43025.311111111114</v>
      </c>
      <c r="B23490" s="2">
        <v>158.46321929634237</v>
      </c>
    </row>
    <row r="23491" spans="1:2" x14ac:dyDescent="0.25">
      <c r="A23491" s="1">
        <v>43025.311805555553</v>
      </c>
      <c r="B23491" s="2">
        <v>140.72368191061929</v>
      </c>
    </row>
    <row r="23492" spans="1:2" x14ac:dyDescent="0.25">
      <c r="A23492" s="1">
        <v>43025.3125</v>
      </c>
      <c r="B23492" s="2">
        <v>147.24801590055384</v>
      </c>
    </row>
    <row r="23493" spans="1:2" x14ac:dyDescent="0.25">
      <c r="A23493" s="1">
        <v>43025.313194444447</v>
      </c>
      <c r="B23493" s="2">
        <v>137.9264138555717</v>
      </c>
    </row>
    <row r="23494" spans="1:2" x14ac:dyDescent="0.25">
      <c r="A23494" s="1">
        <v>43025.313888888886</v>
      </c>
      <c r="B23494" s="2">
        <v>197.34583057283891</v>
      </c>
    </row>
    <row r="23495" spans="1:2" x14ac:dyDescent="0.25">
      <c r="A23495" s="1">
        <v>43025.314583333333</v>
      </c>
      <c r="B23495" s="2">
        <v>190.39052637316053</v>
      </c>
    </row>
    <row r="23496" spans="1:2" x14ac:dyDescent="0.25">
      <c r="A23496" s="1">
        <v>43025.31527777778</v>
      </c>
      <c r="B23496" s="2">
        <v>162.80362698873506</v>
      </c>
    </row>
    <row r="23497" spans="1:2" x14ac:dyDescent="0.25">
      <c r="A23497" s="1">
        <v>43025.315972222219</v>
      </c>
      <c r="B23497" s="2">
        <v>152.88614937815777</v>
      </c>
    </row>
    <row r="23498" spans="1:2" x14ac:dyDescent="0.25">
      <c r="A23498" s="1">
        <v>43025.316666666666</v>
      </c>
      <c r="B23498" s="2">
        <v>217.02236486234469</v>
      </c>
    </row>
    <row r="23499" spans="1:2" x14ac:dyDescent="0.25">
      <c r="A23499" s="1">
        <v>43025.317361111112</v>
      </c>
      <c r="B23499" s="2">
        <v>179.96251475655009</v>
      </c>
    </row>
    <row r="23500" spans="1:2" x14ac:dyDescent="0.25">
      <c r="A23500" s="1">
        <v>43025.318055555559</v>
      </c>
      <c r="B23500" s="2">
        <v>133.24621109134361</v>
      </c>
    </row>
    <row r="23501" spans="1:2" x14ac:dyDescent="0.25">
      <c r="A23501" s="1">
        <v>43025.318749999999</v>
      </c>
      <c r="B23501" s="2">
        <v>89.46269269293407</v>
      </c>
    </row>
    <row r="23502" spans="1:2" x14ac:dyDescent="0.25">
      <c r="A23502" s="1">
        <v>43025.319444444445</v>
      </c>
      <c r="B23502" s="2">
        <v>48.019883289843953</v>
      </c>
    </row>
    <row r="23503" spans="1:2" x14ac:dyDescent="0.25">
      <c r="A23503" s="1">
        <v>43025.320138888892</v>
      </c>
      <c r="B23503" s="2">
        <v>-0.39383910997712518</v>
      </c>
    </row>
    <row r="23504" spans="1:2" x14ac:dyDescent="0.25">
      <c r="A23504" s="1">
        <v>43025.320833333331</v>
      </c>
      <c r="B23504" s="2">
        <v>-1.3158922404176943</v>
      </c>
    </row>
    <row r="23505" spans="1:2" x14ac:dyDescent="0.25">
      <c r="A23505" s="1">
        <v>43025.321527777778</v>
      </c>
      <c r="B23505" s="2">
        <v>1.7037746756259973</v>
      </c>
    </row>
    <row r="23506" spans="1:2" x14ac:dyDescent="0.25">
      <c r="A23506" s="1">
        <v>43025.322222222225</v>
      </c>
      <c r="B23506" s="2">
        <v>53.569035921702742</v>
      </c>
    </row>
    <row r="23507" spans="1:2" x14ac:dyDescent="0.25">
      <c r="A23507" s="1">
        <v>43025.322916666664</v>
      </c>
      <c r="B23507" s="2">
        <v>69.245177670867022</v>
      </c>
    </row>
    <row r="23508" spans="1:2" x14ac:dyDescent="0.25">
      <c r="A23508" s="1">
        <v>43025.323611111111</v>
      </c>
      <c r="B23508" s="2">
        <v>54.430171130175587</v>
      </c>
    </row>
    <row r="23509" spans="1:2" x14ac:dyDescent="0.25">
      <c r="A23509" s="1">
        <v>43025.324305555558</v>
      </c>
      <c r="B23509" s="2">
        <v>72.156898135753963</v>
      </c>
    </row>
    <row r="23510" spans="1:2" x14ac:dyDescent="0.25">
      <c r="A23510" s="1">
        <v>43025.324999999997</v>
      </c>
      <c r="B23510" s="2">
        <v>102.89105452698617</v>
      </c>
    </row>
    <row r="23511" spans="1:2" x14ac:dyDescent="0.25">
      <c r="A23511" s="1">
        <v>43025.325694444444</v>
      </c>
      <c r="B23511" s="2">
        <v>151.97761329270045</v>
      </c>
    </row>
    <row r="23512" spans="1:2" x14ac:dyDescent="0.25">
      <c r="A23512" s="1">
        <v>43025.326388888891</v>
      </c>
      <c r="B23512" s="2">
        <v>132.75931450461115</v>
      </c>
    </row>
    <row r="23513" spans="1:2" x14ac:dyDescent="0.25">
      <c r="A23513" s="1">
        <v>43025.32708333333</v>
      </c>
      <c r="B23513" s="2">
        <v>90.362564242311052</v>
      </c>
    </row>
    <row r="23514" spans="1:2" x14ac:dyDescent="0.25">
      <c r="A23514" s="1">
        <v>43025.327777777777</v>
      </c>
      <c r="B23514" s="2">
        <v>47.631763137182375</v>
      </c>
    </row>
    <row r="23515" spans="1:2" x14ac:dyDescent="0.25">
      <c r="A23515" s="1">
        <v>43025.328472222223</v>
      </c>
      <c r="B23515" s="2">
        <v>59.226159301381749</v>
      </c>
    </row>
    <row r="23516" spans="1:2" x14ac:dyDescent="0.25">
      <c r="A23516" s="1">
        <v>43025.32916666667</v>
      </c>
      <c r="B23516" s="2">
        <v>46.354360334628531</v>
      </c>
    </row>
    <row r="23517" spans="1:2" x14ac:dyDescent="0.25">
      <c r="A23517" s="1">
        <v>43025.329861111109</v>
      </c>
      <c r="B23517" s="2">
        <v>44.850267596425446</v>
      </c>
    </row>
    <row r="23518" spans="1:2" x14ac:dyDescent="0.25">
      <c r="A23518" s="1">
        <v>43025.330555555556</v>
      </c>
      <c r="B23518" s="2">
        <v>33.292694672164117</v>
      </c>
    </row>
    <row r="23519" spans="1:2" x14ac:dyDescent="0.25">
      <c r="A23519" s="1">
        <v>43025.331250000003</v>
      </c>
      <c r="B23519" s="2">
        <v>41.704783054820531</v>
      </c>
    </row>
    <row r="23520" spans="1:2" x14ac:dyDescent="0.25">
      <c r="A23520" s="1">
        <v>43025.331944444442</v>
      </c>
      <c r="B23520" s="2">
        <v>35.633852011308775</v>
      </c>
    </row>
    <row r="23521" spans="1:2" x14ac:dyDescent="0.25">
      <c r="A23521" s="1">
        <v>43025.332638888889</v>
      </c>
      <c r="B23521" s="2">
        <v>56.625783237801322</v>
      </c>
    </row>
    <row r="23522" spans="1:2" x14ac:dyDescent="0.25">
      <c r="A23522" s="1">
        <v>43025.333333333336</v>
      </c>
      <c r="B23522" s="2">
        <v>62.625597191480729</v>
      </c>
    </row>
    <row r="23523" spans="1:2" x14ac:dyDescent="0.25">
      <c r="A23523" s="1">
        <v>43025.334027777775</v>
      </c>
      <c r="B23523" s="2">
        <v>56.576791036745028</v>
      </c>
    </row>
    <row r="23524" spans="1:2" x14ac:dyDescent="0.25">
      <c r="A23524" s="1">
        <v>43025.334722222222</v>
      </c>
      <c r="B23524" s="2">
        <v>72.482936381887214</v>
      </c>
    </row>
    <row r="23525" spans="1:2" x14ac:dyDescent="0.25">
      <c r="A23525" s="1">
        <v>43025.335416666669</v>
      </c>
      <c r="B23525" s="2">
        <v>38.283525994354086</v>
      </c>
    </row>
    <row r="23526" spans="1:2" x14ac:dyDescent="0.25">
      <c r="A23526" s="1">
        <v>43025.336111111108</v>
      </c>
      <c r="B23526" s="2">
        <v>43.889159199785595</v>
      </c>
    </row>
    <row r="23527" spans="1:2" x14ac:dyDescent="0.25">
      <c r="A23527" s="1">
        <v>43025.336805555555</v>
      </c>
      <c r="B23527" s="2">
        <v>10.945500174768192</v>
      </c>
    </row>
    <row r="23528" spans="1:2" x14ac:dyDescent="0.25">
      <c r="A23528" s="1">
        <v>43025.337500000001</v>
      </c>
      <c r="B23528" s="2">
        <v>6.3455257532206213</v>
      </c>
    </row>
    <row r="23529" spans="1:2" x14ac:dyDescent="0.25">
      <c r="A23529" s="1">
        <v>43025.338194444441</v>
      </c>
      <c r="B23529" s="2">
        <v>17.614036413868114</v>
      </c>
    </row>
    <row r="23530" spans="1:2" x14ac:dyDescent="0.25">
      <c r="A23530" s="1">
        <v>43025.338888888888</v>
      </c>
      <c r="B23530" s="2">
        <v>-9.4762115892857164</v>
      </c>
    </row>
    <row r="23531" spans="1:2" x14ac:dyDescent="0.25">
      <c r="A23531" s="1">
        <v>43025.339583333334</v>
      </c>
      <c r="B23531" s="2">
        <v>29.901446488986647</v>
      </c>
    </row>
    <row r="23532" spans="1:2" x14ac:dyDescent="0.25">
      <c r="A23532" s="1">
        <v>43025.340277777781</v>
      </c>
      <c r="B23532" s="2">
        <v>4.3948017289231451</v>
      </c>
    </row>
    <row r="23533" spans="1:2" x14ac:dyDescent="0.25">
      <c r="A23533" s="1">
        <v>43025.34097222222</v>
      </c>
      <c r="B23533" s="2">
        <v>3.6478312935340607</v>
      </c>
    </row>
    <row r="23534" spans="1:2" x14ac:dyDescent="0.25">
      <c r="A23534" s="1">
        <v>43025.341666666667</v>
      </c>
      <c r="B23534" s="2">
        <v>17.248343518492767</v>
      </c>
    </row>
    <row r="23535" spans="1:2" x14ac:dyDescent="0.25">
      <c r="A23535" s="1">
        <v>43025.342361111114</v>
      </c>
      <c r="B23535" s="2">
        <v>78.50261486418313</v>
      </c>
    </row>
    <row r="23536" spans="1:2" x14ac:dyDescent="0.25">
      <c r="A23536" s="1">
        <v>43025.343055555553</v>
      </c>
      <c r="B23536" s="2">
        <v>27.791349550851738</v>
      </c>
    </row>
    <row r="23537" spans="1:2" x14ac:dyDescent="0.25">
      <c r="A23537" s="1">
        <v>43025.34375</v>
      </c>
      <c r="B23537" s="2">
        <v>52.181626239442267</v>
      </c>
    </row>
    <row r="23538" spans="1:2" x14ac:dyDescent="0.25">
      <c r="A23538" s="1">
        <v>43025.344444444447</v>
      </c>
      <c r="B23538" s="2">
        <v>27.658592837889834</v>
      </c>
    </row>
    <row r="23539" spans="1:2" x14ac:dyDescent="0.25">
      <c r="A23539" s="1">
        <v>43025.345138888886</v>
      </c>
      <c r="B23539" s="2">
        <v>8.2960706418797301</v>
      </c>
    </row>
    <row r="23540" spans="1:2" x14ac:dyDescent="0.25">
      <c r="A23540" s="1">
        <v>43025.345833333333</v>
      </c>
      <c r="B23540" s="2">
        <v>-17.083892408999965</v>
      </c>
    </row>
    <row r="23541" spans="1:2" x14ac:dyDescent="0.25">
      <c r="A23541" s="1">
        <v>43025.34652777778</v>
      </c>
      <c r="B23541" s="2">
        <v>-22.404540227268203</v>
      </c>
    </row>
    <row r="23542" spans="1:2" x14ac:dyDescent="0.25">
      <c r="A23542" s="1">
        <v>43025.347222222219</v>
      </c>
      <c r="B23542" s="2">
        <v>-23.874230021158777</v>
      </c>
    </row>
    <row r="23543" spans="1:2" x14ac:dyDescent="0.25">
      <c r="A23543" s="1">
        <v>43025.347916666666</v>
      </c>
      <c r="B23543" s="2">
        <v>-19.314172572087653</v>
      </c>
    </row>
    <row r="23544" spans="1:2" x14ac:dyDescent="0.25">
      <c r="A23544" s="1">
        <v>43025.348611111112</v>
      </c>
      <c r="B23544" s="2">
        <v>-9.4009556182019871</v>
      </c>
    </row>
    <row r="23545" spans="1:2" x14ac:dyDescent="0.25">
      <c r="A23545" s="1">
        <v>43025.349305555559</v>
      </c>
      <c r="B23545" s="2">
        <v>36.023523910436779</v>
      </c>
    </row>
    <row r="23546" spans="1:2" x14ac:dyDescent="0.25">
      <c r="A23546" s="1">
        <v>43025.35</v>
      </c>
      <c r="B23546" s="2">
        <v>38.936879553643912</v>
      </c>
    </row>
    <row r="23547" spans="1:2" x14ac:dyDescent="0.25">
      <c r="A23547" s="1">
        <v>43025.350694444445</v>
      </c>
      <c r="B23547" s="2">
        <v>11.70641400825795</v>
      </c>
    </row>
    <row r="23548" spans="1:2" x14ac:dyDescent="0.25">
      <c r="A23548" s="1">
        <v>43025.351388888892</v>
      </c>
      <c r="B23548" s="2">
        <v>6.8161005058287021</v>
      </c>
    </row>
    <row r="23549" spans="1:2" x14ac:dyDescent="0.25">
      <c r="A23549" s="1">
        <v>43025.352083333331</v>
      </c>
      <c r="B23549" s="2">
        <v>36.549509831931211</v>
      </c>
    </row>
    <row r="23550" spans="1:2" x14ac:dyDescent="0.25">
      <c r="A23550" s="1">
        <v>43025.352777777778</v>
      </c>
      <c r="B23550" s="2">
        <v>41.838716812528823</v>
      </c>
    </row>
    <row r="23551" spans="1:2" x14ac:dyDescent="0.25">
      <c r="A23551" s="1">
        <v>43025.353472222225</v>
      </c>
      <c r="B23551" s="2">
        <v>72.713966268818083</v>
      </c>
    </row>
    <row r="23552" spans="1:2" x14ac:dyDescent="0.25">
      <c r="A23552" s="1">
        <v>43025.354166666664</v>
      </c>
      <c r="B23552" s="2">
        <v>90.856371807310879</v>
      </c>
    </row>
    <row r="23553" spans="1:2" x14ac:dyDescent="0.25">
      <c r="A23553" s="1">
        <v>43025.354861111111</v>
      </c>
      <c r="B23553" s="2">
        <v>107.96148079714816</v>
      </c>
    </row>
    <row r="23554" spans="1:2" x14ac:dyDescent="0.25">
      <c r="A23554" s="1">
        <v>43025.355555555558</v>
      </c>
      <c r="B23554" s="2">
        <v>68.690288648019973</v>
      </c>
    </row>
    <row r="23555" spans="1:2" x14ac:dyDescent="0.25">
      <c r="A23555" s="1">
        <v>43025.356249999997</v>
      </c>
      <c r="B23555" s="2">
        <v>53.688272333904749</v>
      </c>
    </row>
    <row r="23556" spans="1:2" x14ac:dyDescent="0.25">
      <c r="A23556" s="1">
        <v>43025.356944444444</v>
      </c>
      <c r="B23556" s="2">
        <v>47.557915976535881</v>
      </c>
    </row>
    <row r="23557" spans="1:2" x14ac:dyDescent="0.25">
      <c r="A23557" s="1">
        <v>43025.357638888891</v>
      </c>
      <c r="B23557" s="2">
        <v>53.717143397269929</v>
      </c>
    </row>
    <row r="23558" spans="1:2" x14ac:dyDescent="0.25">
      <c r="A23558" s="1">
        <v>43025.35833333333</v>
      </c>
      <c r="B23558" s="2">
        <v>51.525955155643167</v>
      </c>
    </row>
    <row r="23559" spans="1:2" x14ac:dyDescent="0.25">
      <c r="A23559" s="1">
        <v>43025.359027777777</v>
      </c>
      <c r="B23559" s="2">
        <v>61.838009384314255</v>
      </c>
    </row>
    <row r="23560" spans="1:2" x14ac:dyDescent="0.25">
      <c r="A23560" s="1">
        <v>43025.359722222223</v>
      </c>
      <c r="B23560" s="2">
        <v>52.633816474489869</v>
      </c>
    </row>
    <row r="23561" spans="1:2" x14ac:dyDescent="0.25">
      <c r="A23561" s="1">
        <v>43025.36041666667</v>
      </c>
      <c r="B23561" s="2">
        <v>77.073810817827081</v>
      </c>
    </row>
    <row r="23562" spans="1:2" x14ac:dyDescent="0.25">
      <c r="A23562" s="1">
        <v>43025.361111111109</v>
      </c>
      <c r="B23562" s="2">
        <v>50.374505968862408</v>
      </c>
    </row>
    <row r="23563" spans="1:2" x14ac:dyDescent="0.25">
      <c r="A23563" s="1">
        <v>43025.361805555556</v>
      </c>
      <c r="B23563" s="2">
        <v>83.960933642574432</v>
      </c>
    </row>
    <row r="23564" spans="1:2" x14ac:dyDescent="0.25">
      <c r="A23564" s="1">
        <v>43025.362500000003</v>
      </c>
      <c r="B23564" s="2">
        <v>39.27305037481225</v>
      </c>
    </row>
    <row r="23565" spans="1:2" x14ac:dyDescent="0.25">
      <c r="A23565" s="1">
        <v>43025.363194444442</v>
      </c>
      <c r="B23565" s="2">
        <v>43.485305225587219</v>
      </c>
    </row>
    <row r="23566" spans="1:2" x14ac:dyDescent="0.25">
      <c r="A23566" s="1">
        <v>43025.363888888889</v>
      </c>
      <c r="B23566" s="2">
        <v>18.94424734307589</v>
      </c>
    </row>
    <row r="23567" spans="1:2" x14ac:dyDescent="0.25">
      <c r="A23567" s="1">
        <v>43025.364583333336</v>
      </c>
      <c r="B23567" s="2">
        <v>8.9202366079339601</v>
      </c>
    </row>
    <row r="23568" spans="1:2" x14ac:dyDescent="0.25">
      <c r="A23568" s="1">
        <v>43025.365277777775</v>
      </c>
      <c r="B23568" s="2">
        <v>6.7443590137098601</v>
      </c>
    </row>
    <row r="23569" spans="1:2" x14ac:dyDescent="0.25">
      <c r="A23569" s="1">
        <v>43025.365972222222</v>
      </c>
      <c r="B23569" s="2">
        <v>30.963631978130433</v>
      </c>
    </row>
    <row r="23570" spans="1:2" x14ac:dyDescent="0.25">
      <c r="A23570" s="1">
        <v>43025.366666666669</v>
      </c>
      <c r="B23570" s="2">
        <v>37.528647079666065</v>
      </c>
    </row>
    <row r="23571" spans="1:2" x14ac:dyDescent="0.25">
      <c r="A23571" s="1">
        <v>43025.367361111108</v>
      </c>
      <c r="B23571" s="2">
        <v>45.146708664879164</v>
      </c>
    </row>
    <row r="23572" spans="1:2" x14ac:dyDescent="0.25">
      <c r="A23572" s="1">
        <v>43025.368055555555</v>
      </c>
      <c r="B23572" s="2">
        <v>11.493893333998859</v>
      </c>
    </row>
    <row r="23573" spans="1:2" x14ac:dyDescent="0.25">
      <c r="A23573" s="1">
        <v>43025.368750000001</v>
      </c>
      <c r="B23573" s="2">
        <v>36.568568037683143</v>
      </c>
    </row>
    <row r="23574" spans="1:2" x14ac:dyDescent="0.25">
      <c r="A23574" s="1">
        <v>43025.369444444441</v>
      </c>
      <c r="B23574" s="2">
        <v>24.363151175792641</v>
      </c>
    </row>
    <row r="23575" spans="1:2" x14ac:dyDescent="0.25">
      <c r="A23575" s="1">
        <v>43025.370138888888</v>
      </c>
      <c r="B23575" s="2">
        <v>15.004223827498693</v>
      </c>
    </row>
    <row r="23576" spans="1:2" x14ac:dyDescent="0.25">
      <c r="A23576" s="1">
        <v>43025.370833333334</v>
      </c>
      <c r="B23576" s="2">
        <v>46.517022682678849</v>
      </c>
    </row>
    <row r="23577" spans="1:2" x14ac:dyDescent="0.25">
      <c r="A23577" s="1">
        <v>43025.371527777781</v>
      </c>
      <c r="B23577" s="2">
        <v>70.768446726599365</v>
      </c>
    </row>
    <row r="23578" spans="1:2" x14ac:dyDescent="0.25">
      <c r="A23578" s="1">
        <v>43025.37222222222</v>
      </c>
      <c r="B23578" s="2">
        <v>105.82640620114398</v>
      </c>
    </row>
    <row r="23579" spans="1:2" x14ac:dyDescent="0.25">
      <c r="A23579" s="1">
        <v>43025.372916666667</v>
      </c>
      <c r="B23579" s="2">
        <v>81.178435369140544</v>
      </c>
    </row>
    <row r="23580" spans="1:2" x14ac:dyDescent="0.25">
      <c r="A23580" s="1">
        <v>43025.373611111114</v>
      </c>
      <c r="B23580" s="2">
        <v>11.657922374391152</v>
      </c>
    </row>
    <row r="23581" spans="1:2" x14ac:dyDescent="0.25">
      <c r="A23581" s="1">
        <v>43025.374305555553</v>
      </c>
      <c r="B23581" s="2">
        <v>-27.282304908581622</v>
      </c>
    </row>
    <row r="23582" spans="1:2" x14ac:dyDescent="0.25">
      <c r="A23582" s="1">
        <v>43025.375</v>
      </c>
      <c r="B23582" s="2">
        <v>5.9225307815349275</v>
      </c>
    </row>
    <row r="23583" spans="1:2" x14ac:dyDescent="0.25">
      <c r="A23583" s="1">
        <v>43025.375694444447</v>
      </c>
      <c r="B23583" s="2">
        <v>-24.15770062970017</v>
      </c>
    </row>
    <row r="23584" spans="1:2" x14ac:dyDescent="0.25">
      <c r="A23584" s="1">
        <v>43025.376388888886</v>
      </c>
      <c r="B23584" s="2">
        <v>-0.10096612724203927</v>
      </c>
    </row>
    <row r="23585" spans="1:2" x14ac:dyDescent="0.25">
      <c r="A23585" s="1">
        <v>43025.377083333333</v>
      </c>
      <c r="B23585" s="2">
        <v>-14.000502769108667</v>
      </c>
    </row>
    <row r="23586" spans="1:2" x14ac:dyDescent="0.25">
      <c r="A23586" s="1">
        <v>43025.37777777778</v>
      </c>
      <c r="B23586" s="2">
        <v>-16.598138475681967</v>
      </c>
    </row>
    <row r="23587" spans="1:2" x14ac:dyDescent="0.25">
      <c r="A23587" s="1">
        <v>43025.378472222219</v>
      </c>
      <c r="B23587" s="2">
        <v>-27.574177726947042</v>
      </c>
    </row>
    <row r="23588" spans="1:2" x14ac:dyDescent="0.25">
      <c r="A23588" s="1">
        <v>43025.379166666666</v>
      </c>
      <c r="B23588" s="2">
        <v>-34.884991446061761</v>
      </c>
    </row>
    <row r="23589" spans="1:2" x14ac:dyDescent="0.25">
      <c r="A23589" s="1">
        <v>43025.379861111112</v>
      </c>
      <c r="B23589" s="2">
        <v>-27.574785783566767</v>
      </c>
    </row>
    <row r="23590" spans="1:2" x14ac:dyDescent="0.25">
      <c r="A23590" s="1">
        <v>43025.380555555559</v>
      </c>
      <c r="B23590" s="2">
        <v>27.53763167760432</v>
      </c>
    </row>
    <row r="23591" spans="1:2" x14ac:dyDescent="0.25">
      <c r="A23591" s="1">
        <v>43025.381249999999</v>
      </c>
      <c r="B23591" s="2">
        <v>19.912706024853591</v>
      </c>
    </row>
    <row r="23592" spans="1:2" x14ac:dyDescent="0.25">
      <c r="A23592" s="1">
        <v>43025.381944444445</v>
      </c>
      <c r="B23592" s="2">
        <v>8.9674321563953221</v>
      </c>
    </row>
    <row r="23593" spans="1:2" x14ac:dyDescent="0.25">
      <c r="A23593" s="1">
        <v>43025.382638888892</v>
      </c>
      <c r="B23593" s="2">
        <v>48.058271711583558</v>
      </c>
    </row>
    <row r="23594" spans="1:2" x14ac:dyDescent="0.25">
      <c r="A23594" s="1">
        <v>43025.383333333331</v>
      </c>
      <c r="B23594" s="2">
        <v>61.34193941811391</v>
      </c>
    </row>
    <row r="23595" spans="1:2" x14ac:dyDescent="0.25">
      <c r="A23595" s="1">
        <v>43025.384027777778</v>
      </c>
      <c r="B23595" s="2">
        <v>26.270542056812943</v>
      </c>
    </row>
    <row r="23596" spans="1:2" x14ac:dyDescent="0.25">
      <c r="A23596" s="1">
        <v>43025.384722222225</v>
      </c>
      <c r="B23596" s="2">
        <v>-21.861276106074609</v>
      </c>
    </row>
    <row r="23597" spans="1:2" x14ac:dyDescent="0.25">
      <c r="A23597" s="1">
        <v>43025.385416666664</v>
      </c>
      <c r="B23597" s="2">
        <v>-4.7168649683706461</v>
      </c>
    </row>
    <row r="23598" spans="1:2" x14ac:dyDescent="0.25">
      <c r="A23598" s="1">
        <v>43025.386111111111</v>
      </c>
      <c r="B23598" s="2">
        <v>-12.668207933340454</v>
      </c>
    </row>
    <row r="23599" spans="1:2" x14ac:dyDescent="0.25">
      <c r="A23599" s="1">
        <v>43025.386805555558</v>
      </c>
      <c r="B23599" s="2">
        <v>14.110429237934294</v>
      </c>
    </row>
    <row r="23600" spans="1:2" x14ac:dyDescent="0.25">
      <c r="A23600" s="1">
        <v>43025.387499999997</v>
      </c>
      <c r="B23600" s="2">
        <v>0.87537758396065324</v>
      </c>
    </row>
    <row r="23601" spans="1:2" x14ac:dyDescent="0.25">
      <c r="A23601" s="1">
        <v>43025.388194444444</v>
      </c>
      <c r="B23601" s="2">
        <v>-21.280003193396261</v>
      </c>
    </row>
    <row r="23602" spans="1:2" x14ac:dyDescent="0.25">
      <c r="A23602" s="1">
        <v>43025.388888888891</v>
      </c>
      <c r="B23602" s="2">
        <v>5.3593922852509426</v>
      </c>
    </row>
    <row r="23603" spans="1:2" x14ac:dyDescent="0.25">
      <c r="A23603" s="1">
        <v>43025.38958333333</v>
      </c>
      <c r="B23603" s="2">
        <v>16.920507584091197</v>
      </c>
    </row>
    <row r="23604" spans="1:2" x14ac:dyDescent="0.25">
      <c r="A23604" s="1">
        <v>43025.390277777777</v>
      </c>
      <c r="B23604" s="2">
        <v>59.580260975699638</v>
      </c>
    </row>
    <row r="23605" spans="1:2" x14ac:dyDescent="0.25">
      <c r="A23605" s="1">
        <v>43025.390972222223</v>
      </c>
      <c r="B23605" s="2">
        <v>36.282644766929053</v>
      </c>
    </row>
    <row r="23606" spans="1:2" x14ac:dyDescent="0.25">
      <c r="A23606" s="1">
        <v>43025.39166666667</v>
      </c>
      <c r="B23606" s="2">
        <v>28.803029517179432</v>
      </c>
    </row>
    <row r="23607" spans="1:2" x14ac:dyDescent="0.25">
      <c r="A23607" s="1">
        <v>43025.392361111109</v>
      </c>
      <c r="B23607" s="2">
        <v>7.2652328229305567</v>
      </c>
    </row>
    <row r="23608" spans="1:2" x14ac:dyDescent="0.25">
      <c r="A23608" s="1">
        <v>43025.393055555556</v>
      </c>
      <c r="B23608" s="2">
        <v>-6.6489714293304134</v>
      </c>
    </row>
    <row r="23609" spans="1:2" x14ac:dyDescent="0.25">
      <c r="A23609" s="1">
        <v>43025.393750000003</v>
      </c>
      <c r="B23609" s="2">
        <v>66.543336261394629</v>
      </c>
    </row>
    <row r="23610" spans="1:2" x14ac:dyDescent="0.25">
      <c r="A23610" s="1">
        <v>43025.394444444442</v>
      </c>
      <c r="B23610" s="2">
        <v>41.561074215456998</v>
      </c>
    </row>
    <row r="23611" spans="1:2" x14ac:dyDescent="0.25">
      <c r="A23611" s="1">
        <v>43025.395138888889</v>
      </c>
      <c r="B23611" s="2">
        <v>38.223218307238618</v>
      </c>
    </row>
    <row r="23612" spans="1:2" x14ac:dyDescent="0.25">
      <c r="A23612" s="1">
        <v>43025.395833333336</v>
      </c>
      <c r="B23612" s="2">
        <v>38.952091262638959</v>
      </c>
    </row>
    <row r="23613" spans="1:2" x14ac:dyDescent="0.25">
      <c r="A23613" s="1">
        <v>43025.396527777775</v>
      </c>
      <c r="B23613" s="2">
        <v>87.772283987297371</v>
      </c>
    </row>
    <row r="23614" spans="1:2" x14ac:dyDescent="0.25">
      <c r="A23614" s="1">
        <v>43025.397222222222</v>
      </c>
      <c r="B23614" s="2">
        <v>89.310646621615163</v>
      </c>
    </row>
    <row r="23615" spans="1:2" x14ac:dyDescent="0.25">
      <c r="A23615" s="1">
        <v>43025.397916666669</v>
      </c>
      <c r="B23615" s="2">
        <v>43.235796613386874</v>
      </c>
    </row>
    <row r="23616" spans="1:2" x14ac:dyDescent="0.25">
      <c r="A23616" s="1">
        <v>43025.398611111108</v>
      </c>
      <c r="B23616" s="2">
        <v>41.678917215247445</v>
      </c>
    </row>
    <row r="23617" spans="1:2" x14ac:dyDescent="0.25">
      <c r="A23617" s="1">
        <v>43025.399305555555</v>
      </c>
      <c r="B23617" s="2">
        <v>47.938189139748765</v>
      </c>
    </row>
    <row r="23618" spans="1:2" x14ac:dyDescent="0.25">
      <c r="A23618" s="1">
        <v>43025.4</v>
      </c>
      <c r="B23618" s="2">
        <v>58.194758683760298</v>
      </c>
    </row>
    <row r="23619" spans="1:2" x14ac:dyDescent="0.25">
      <c r="A23619" s="1">
        <v>43025.400694444441</v>
      </c>
      <c r="B23619" s="2">
        <v>93.632800301872578</v>
      </c>
    </row>
    <row r="23620" spans="1:2" x14ac:dyDescent="0.25">
      <c r="A23620" s="1">
        <v>43025.401388888888</v>
      </c>
      <c r="B23620" s="2">
        <v>85.259195057539429</v>
      </c>
    </row>
    <row r="23621" spans="1:2" x14ac:dyDescent="0.25">
      <c r="A23621" s="1">
        <v>43025.402083333334</v>
      </c>
      <c r="B23621" s="2">
        <v>70.552705852881388</v>
      </c>
    </row>
    <row r="23622" spans="1:2" x14ac:dyDescent="0.25">
      <c r="A23622" s="1">
        <v>43025.402777777781</v>
      </c>
      <c r="B23622" s="2">
        <v>40.517150954827471</v>
      </c>
    </row>
    <row r="23623" spans="1:2" x14ac:dyDescent="0.25">
      <c r="A23623" s="1">
        <v>43025.40347222222</v>
      </c>
      <c r="B23623" s="2">
        <v>60.258520648077443</v>
      </c>
    </row>
    <row r="23624" spans="1:2" x14ac:dyDescent="0.25">
      <c r="A23624" s="1">
        <v>43025.404166666667</v>
      </c>
      <c r="B23624" s="2">
        <v>70.808060842503139</v>
      </c>
    </row>
    <row r="23625" spans="1:2" x14ac:dyDescent="0.25">
      <c r="A23625" s="1">
        <v>43025.404861111114</v>
      </c>
      <c r="B23625" s="2">
        <v>67.023944618717849</v>
      </c>
    </row>
    <row r="23626" spans="1:2" x14ac:dyDescent="0.25">
      <c r="A23626" s="1">
        <v>43025.405555555553</v>
      </c>
      <c r="B23626" s="2">
        <v>79.445012196512351</v>
      </c>
    </row>
    <row r="23627" spans="1:2" x14ac:dyDescent="0.25">
      <c r="A23627" s="1">
        <v>43025.40625</v>
      </c>
      <c r="B23627" s="2">
        <v>101.62184514177109</v>
      </c>
    </row>
    <row r="23628" spans="1:2" x14ac:dyDescent="0.25">
      <c r="A23628" s="1">
        <v>43025.406944444447</v>
      </c>
      <c r="B23628" s="2">
        <v>122.53022999940247</v>
      </c>
    </row>
    <row r="23629" spans="1:2" x14ac:dyDescent="0.25">
      <c r="A23629" s="1">
        <v>43025.407638888886</v>
      </c>
      <c r="B23629" s="2">
        <v>119.38387199317803</v>
      </c>
    </row>
    <row r="23630" spans="1:2" x14ac:dyDescent="0.25">
      <c r="A23630" s="1">
        <v>43025.408333333333</v>
      </c>
      <c r="B23630" s="2">
        <v>122.11126483336169</v>
      </c>
    </row>
    <row r="23631" spans="1:2" x14ac:dyDescent="0.25">
      <c r="A23631" s="1">
        <v>43025.40902777778</v>
      </c>
      <c r="B23631" s="2">
        <v>110.41356537231476</v>
      </c>
    </row>
    <row r="23632" spans="1:2" x14ac:dyDescent="0.25">
      <c r="A23632" s="1">
        <v>43025.409722222219</v>
      </c>
      <c r="B23632" s="2">
        <v>131.83810421350256</v>
      </c>
    </row>
    <row r="23633" spans="1:2" x14ac:dyDescent="0.25">
      <c r="A23633" s="1">
        <v>43025.410416666666</v>
      </c>
      <c r="B23633" s="2">
        <v>108.08429792421909</v>
      </c>
    </row>
    <row r="23634" spans="1:2" x14ac:dyDescent="0.25">
      <c r="A23634" s="1">
        <v>43025.411111111112</v>
      </c>
      <c r="B23634" s="2">
        <v>156.84947192025137</v>
      </c>
    </row>
    <row r="23635" spans="1:2" x14ac:dyDescent="0.25">
      <c r="A23635" s="1">
        <v>43025.411805555559</v>
      </c>
      <c r="B23635" s="2">
        <v>183.07487623477743</v>
      </c>
    </row>
    <row r="23636" spans="1:2" x14ac:dyDescent="0.25">
      <c r="A23636" s="1">
        <v>43025.412499999999</v>
      </c>
      <c r="B23636" s="2">
        <v>95.749170147499541</v>
      </c>
    </row>
    <row r="23637" spans="1:2" x14ac:dyDescent="0.25">
      <c r="A23637" s="1">
        <v>43025.413194444445</v>
      </c>
      <c r="B23637" s="2">
        <v>82.624277350339497</v>
      </c>
    </row>
    <row r="23638" spans="1:2" x14ac:dyDescent="0.25">
      <c r="A23638" s="1">
        <v>43025.413888888892</v>
      </c>
      <c r="B23638" s="2">
        <v>53.949628158929407</v>
      </c>
    </row>
    <row r="23639" spans="1:2" x14ac:dyDescent="0.25">
      <c r="A23639" s="1">
        <v>43025.414583333331</v>
      </c>
      <c r="B23639" s="2">
        <v>33.854691738081357</v>
      </c>
    </row>
    <row r="23640" spans="1:2" x14ac:dyDescent="0.25">
      <c r="A23640" s="1">
        <v>43025.415277777778</v>
      </c>
      <c r="B23640" s="2">
        <v>40.984811405539709</v>
      </c>
    </row>
    <row r="23641" spans="1:2" x14ac:dyDescent="0.25">
      <c r="A23641" s="1">
        <v>43025.415972222225</v>
      </c>
      <c r="B23641" s="2">
        <v>20.392902063203898</v>
      </c>
    </row>
    <row r="23642" spans="1:2" x14ac:dyDescent="0.25">
      <c r="A23642" s="1">
        <v>43025.416666666664</v>
      </c>
      <c r="B23642" s="2">
        <v>26.111720998191352</v>
      </c>
    </row>
    <row r="23643" spans="1:2" x14ac:dyDescent="0.25">
      <c r="A23643" s="1">
        <v>43025.417361111111</v>
      </c>
      <c r="B23643" s="2">
        <v>22.022072218675749</v>
      </c>
    </row>
    <row r="23644" spans="1:2" x14ac:dyDescent="0.25">
      <c r="A23644" s="1">
        <v>43025.418055555558</v>
      </c>
      <c r="B23644" s="2">
        <v>12.347198942984686</v>
      </c>
    </row>
    <row r="23645" spans="1:2" x14ac:dyDescent="0.25">
      <c r="A23645" s="1">
        <v>43025.418749999997</v>
      </c>
      <c r="B23645" s="2">
        <v>58.182472022477306</v>
      </c>
    </row>
    <row r="23646" spans="1:2" x14ac:dyDescent="0.25">
      <c r="A23646" s="1">
        <v>43025.419444444444</v>
      </c>
      <c r="B23646" s="2">
        <v>8.3694359342800446</v>
      </c>
    </row>
    <row r="23647" spans="1:2" x14ac:dyDescent="0.25">
      <c r="A23647" s="1">
        <v>43025.420138888891</v>
      </c>
      <c r="B23647" s="2">
        <v>4.3802052926543791</v>
      </c>
    </row>
    <row r="23648" spans="1:2" x14ac:dyDescent="0.25">
      <c r="A23648" s="1">
        <v>43025.42083333333</v>
      </c>
      <c r="B23648" s="2">
        <v>27.595844325677415</v>
      </c>
    </row>
    <row r="23649" spans="1:2" x14ac:dyDescent="0.25">
      <c r="A23649" s="1">
        <v>43025.421527777777</v>
      </c>
      <c r="B23649" s="2">
        <v>19.95869913045123</v>
      </c>
    </row>
    <row r="23650" spans="1:2" x14ac:dyDescent="0.25">
      <c r="A23650" s="1">
        <v>43025.422222222223</v>
      </c>
      <c r="B23650" s="2">
        <v>18.890735790642793</v>
      </c>
    </row>
    <row r="23651" spans="1:2" x14ac:dyDescent="0.25">
      <c r="A23651" s="1">
        <v>43025.42291666667</v>
      </c>
      <c r="B23651" s="2">
        <v>27.879970480215466</v>
      </c>
    </row>
    <row r="23652" spans="1:2" x14ac:dyDescent="0.25">
      <c r="A23652" s="1">
        <v>43025.423611111109</v>
      </c>
      <c r="B23652" s="2">
        <v>34.741658917642781</v>
      </c>
    </row>
    <row r="23653" spans="1:2" x14ac:dyDescent="0.25">
      <c r="A23653" s="1">
        <v>43025.424305555556</v>
      </c>
      <c r="B23653" s="2">
        <v>31.407462782795967</v>
      </c>
    </row>
    <row r="23654" spans="1:2" x14ac:dyDescent="0.25">
      <c r="A23654" s="1">
        <v>43025.425000000003</v>
      </c>
      <c r="B23654" s="2">
        <v>62.283750525667955</v>
      </c>
    </row>
    <row r="23655" spans="1:2" x14ac:dyDescent="0.25">
      <c r="A23655" s="1">
        <v>43025.425694444442</v>
      </c>
      <c r="B23655" s="2">
        <v>57.726020470629251</v>
      </c>
    </row>
    <row r="23656" spans="1:2" x14ac:dyDescent="0.25">
      <c r="A23656" s="1">
        <v>43025.426388888889</v>
      </c>
      <c r="B23656" s="2">
        <v>93.690369948884467</v>
      </c>
    </row>
    <row r="23657" spans="1:2" x14ac:dyDescent="0.25">
      <c r="A23657" s="1">
        <v>43025.427083333336</v>
      </c>
      <c r="B23657" s="2">
        <v>40.548724135837013</v>
      </c>
    </row>
    <row r="23658" spans="1:2" x14ac:dyDescent="0.25">
      <c r="A23658" s="1">
        <v>43025.427777777775</v>
      </c>
      <c r="B23658" s="2">
        <v>63.747284775887962</v>
      </c>
    </row>
    <row r="23659" spans="1:2" x14ac:dyDescent="0.25">
      <c r="A23659" s="1">
        <v>43025.428472222222</v>
      </c>
      <c r="B23659" s="2">
        <v>-19.621368757419017</v>
      </c>
    </row>
    <row r="23660" spans="1:2" x14ac:dyDescent="0.25">
      <c r="A23660" s="1">
        <v>43025.429166666669</v>
      </c>
      <c r="B23660" s="2">
        <v>-18.159484374695847</v>
      </c>
    </row>
    <row r="23661" spans="1:2" x14ac:dyDescent="0.25">
      <c r="A23661" s="1">
        <v>43025.429861111108</v>
      </c>
      <c r="B23661" s="2">
        <v>17.367772224563911</v>
      </c>
    </row>
    <row r="23662" spans="1:2" x14ac:dyDescent="0.25">
      <c r="A23662" s="1">
        <v>43025.430555555555</v>
      </c>
      <c r="B23662" s="2">
        <v>17.619110745317691</v>
      </c>
    </row>
    <row r="23663" spans="1:2" x14ac:dyDescent="0.25">
      <c r="A23663" s="1">
        <v>43025.431250000001</v>
      </c>
      <c r="B23663" s="2">
        <v>17.464820085751125</v>
      </c>
    </row>
    <row r="23664" spans="1:2" x14ac:dyDescent="0.25">
      <c r="A23664" s="1">
        <v>43025.431944444441</v>
      </c>
      <c r="B23664" s="2">
        <v>35.915093734911835</v>
      </c>
    </row>
    <row r="23665" spans="1:2" x14ac:dyDescent="0.25">
      <c r="A23665" s="1">
        <v>43025.432638888888</v>
      </c>
      <c r="B23665" s="2">
        <v>21.151139561166442</v>
      </c>
    </row>
    <row r="23666" spans="1:2" x14ac:dyDescent="0.25">
      <c r="A23666" s="1">
        <v>43025.433333333334</v>
      </c>
      <c r="B23666" s="2">
        <v>-17.902882060365908</v>
      </c>
    </row>
    <row r="23667" spans="1:2" x14ac:dyDescent="0.25">
      <c r="A23667" s="1">
        <v>43025.434027777781</v>
      </c>
      <c r="B23667" s="2">
        <v>-34.219385508721459</v>
      </c>
    </row>
    <row r="23668" spans="1:2" x14ac:dyDescent="0.25">
      <c r="A23668" s="1">
        <v>43025.43472222222</v>
      </c>
      <c r="B23668" s="2">
        <v>-32.151918524302893</v>
      </c>
    </row>
    <row r="23669" spans="1:2" x14ac:dyDescent="0.25">
      <c r="A23669" s="1">
        <v>43025.435416666667</v>
      </c>
      <c r="B23669" s="2">
        <v>-3.694522942788899</v>
      </c>
    </row>
    <row r="23670" spans="1:2" x14ac:dyDescent="0.25">
      <c r="A23670" s="1">
        <v>43025.436111111114</v>
      </c>
      <c r="B23670" s="2">
        <v>-38.737725311037501</v>
      </c>
    </row>
    <row r="23671" spans="1:2" x14ac:dyDescent="0.25">
      <c r="A23671" s="1">
        <v>43025.436805555553</v>
      </c>
      <c r="B23671" s="2">
        <v>-52.974348215167019</v>
      </c>
    </row>
    <row r="23672" spans="1:2" x14ac:dyDescent="0.25">
      <c r="A23672" s="1">
        <v>43025.4375</v>
      </c>
      <c r="B23672" s="2">
        <v>-19.045722793064002</v>
      </c>
    </row>
    <row r="23673" spans="1:2" x14ac:dyDescent="0.25">
      <c r="A23673" s="1">
        <v>43025.438194444447</v>
      </c>
      <c r="B23673" s="2">
        <v>13.655218473163162</v>
      </c>
    </row>
    <row r="23674" spans="1:2" x14ac:dyDescent="0.25">
      <c r="A23674" s="1">
        <v>43025.438888888886</v>
      </c>
      <c r="B23674" s="2">
        <v>48.080931378381017</v>
      </c>
    </row>
    <row r="23675" spans="1:2" x14ac:dyDescent="0.25">
      <c r="A23675" s="1">
        <v>43025.439583333333</v>
      </c>
      <c r="B23675" s="2">
        <v>71.350940749306275</v>
      </c>
    </row>
    <row r="23676" spans="1:2" x14ac:dyDescent="0.25">
      <c r="A23676" s="1">
        <v>43025.44027777778</v>
      </c>
      <c r="B23676" s="2">
        <v>120.60668085002884</v>
      </c>
    </row>
    <row r="23677" spans="1:2" x14ac:dyDescent="0.25">
      <c r="A23677" s="1">
        <v>43025.440972222219</v>
      </c>
      <c r="B23677" s="2">
        <v>98.07485225337247</v>
      </c>
    </row>
    <row r="23678" spans="1:2" x14ac:dyDescent="0.25">
      <c r="A23678" s="1">
        <v>43025.441666666666</v>
      </c>
      <c r="B23678" s="2">
        <v>107.19034491718824</v>
      </c>
    </row>
    <row r="23679" spans="1:2" x14ac:dyDescent="0.25">
      <c r="A23679" s="1">
        <v>43025.442361111112</v>
      </c>
      <c r="B23679" s="2">
        <v>72.545623947207545</v>
      </c>
    </row>
    <row r="23680" spans="1:2" x14ac:dyDescent="0.25">
      <c r="A23680" s="1">
        <v>43025.443055555559</v>
      </c>
      <c r="B23680" s="2">
        <v>53.297392652399139</v>
      </c>
    </row>
    <row r="23681" spans="1:2" x14ac:dyDescent="0.25">
      <c r="A23681" s="1">
        <v>43025.443749999999</v>
      </c>
      <c r="B23681" s="2">
        <v>11.512880337471142</v>
      </c>
    </row>
    <row r="23682" spans="1:2" x14ac:dyDescent="0.25">
      <c r="A23682" s="1">
        <v>43025.444444444445</v>
      </c>
      <c r="B23682" s="2">
        <v>20.45006313616371</v>
      </c>
    </row>
    <row r="23683" spans="1:2" x14ac:dyDescent="0.25">
      <c r="A23683" s="1">
        <v>43025.445138888892</v>
      </c>
      <c r="B23683" s="2">
        <v>19.086043048315332</v>
      </c>
    </row>
    <row r="23684" spans="1:2" x14ac:dyDescent="0.25">
      <c r="A23684" s="1">
        <v>43025.445833333331</v>
      </c>
      <c r="B23684" s="2">
        <v>10.71996616423324</v>
      </c>
    </row>
    <row r="23685" spans="1:2" x14ac:dyDescent="0.25">
      <c r="A23685" s="1">
        <v>43025.446527777778</v>
      </c>
      <c r="B23685" s="2">
        <v>8.7438714992235571</v>
      </c>
    </row>
    <row r="23686" spans="1:2" x14ac:dyDescent="0.25">
      <c r="A23686" s="1">
        <v>43025.447222222225</v>
      </c>
      <c r="B23686" s="2">
        <v>19.505833911287482</v>
      </c>
    </row>
    <row r="23687" spans="1:2" x14ac:dyDescent="0.25">
      <c r="A23687" s="1">
        <v>43025.447916666664</v>
      </c>
      <c r="B23687" s="2">
        <v>0.74610914383471638</v>
      </c>
    </row>
    <row r="23688" spans="1:2" x14ac:dyDescent="0.25">
      <c r="A23688" s="1">
        <v>43025.448611111111</v>
      </c>
      <c r="B23688" s="2">
        <v>16.905183536420616</v>
      </c>
    </row>
    <row r="23689" spans="1:2" x14ac:dyDescent="0.25">
      <c r="A23689" s="1">
        <v>43025.449305555558</v>
      </c>
      <c r="B23689" s="2">
        <v>37.87541078996243</v>
      </c>
    </row>
    <row r="23690" spans="1:2" x14ac:dyDescent="0.25">
      <c r="A23690" s="1">
        <v>43025.45</v>
      </c>
      <c r="B23690" s="2">
        <v>-20.408087872457692</v>
      </c>
    </row>
    <row r="23691" spans="1:2" x14ac:dyDescent="0.25">
      <c r="A23691" s="1">
        <v>43025.450694444444</v>
      </c>
      <c r="B23691" s="2">
        <v>-16.529398325308769</v>
      </c>
    </row>
    <row r="23692" spans="1:2" x14ac:dyDescent="0.25">
      <c r="A23692" s="1">
        <v>43025.451388888891</v>
      </c>
      <c r="B23692" s="2">
        <v>10.885523776438397</v>
      </c>
    </row>
    <row r="23693" spans="1:2" x14ac:dyDescent="0.25">
      <c r="A23693" s="1">
        <v>43025.45208333333</v>
      </c>
      <c r="B23693" s="2">
        <v>18.692913197434972</v>
      </c>
    </row>
    <row r="23694" spans="1:2" x14ac:dyDescent="0.25">
      <c r="A23694" s="1">
        <v>43025.452777777777</v>
      </c>
      <c r="B23694" s="2">
        <v>28.056168248818722</v>
      </c>
    </row>
    <row r="23695" spans="1:2" x14ac:dyDescent="0.25">
      <c r="A23695" s="1">
        <v>43025.453472222223</v>
      </c>
      <c r="B23695" s="2">
        <v>-1.3723116092956238</v>
      </c>
    </row>
    <row r="23696" spans="1:2" x14ac:dyDescent="0.25">
      <c r="A23696" s="1">
        <v>43025.45416666667</v>
      </c>
      <c r="B23696" s="2">
        <v>-15.936783000218565</v>
      </c>
    </row>
    <row r="23697" spans="1:2" x14ac:dyDescent="0.25">
      <c r="A23697" s="1">
        <v>43025.454861111109</v>
      </c>
      <c r="B23697" s="2">
        <v>-3.1186762041130955</v>
      </c>
    </row>
    <row r="23698" spans="1:2" x14ac:dyDescent="0.25">
      <c r="A23698" s="1">
        <v>43025.455555555556</v>
      </c>
      <c r="B23698" s="2">
        <v>-31.49696923411684</v>
      </c>
    </row>
    <row r="23699" spans="1:2" x14ac:dyDescent="0.25">
      <c r="A23699" s="1">
        <v>43025.456250000003</v>
      </c>
      <c r="B23699" s="2">
        <v>-26.435852842923488</v>
      </c>
    </row>
    <row r="23700" spans="1:2" x14ac:dyDescent="0.25">
      <c r="A23700" s="1">
        <v>43025.456944444442</v>
      </c>
      <c r="B23700" s="2">
        <v>-45.023308218944777</v>
      </c>
    </row>
    <row r="23701" spans="1:2" x14ac:dyDescent="0.25">
      <c r="A23701" s="1">
        <v>43025.457638888889</v>
      </c>
      <c r="B23701" s="2">
        <v>-33.754700550822115</v>
      </c>
    </row>
    <row r="23702" spans="1:2" x14ac:dyDescent="0.25">
      <c r="A23702" s="1">
        <v>43025.458333333336</v>
      </c>
      <c r="B23702" s="2">
        <v>-36.652964098736994</v>
      </c>
    </row>
    <row r="23703" spans="1:2" x14ac:dyDescent="0.25">
      <c r="A23703" s="1">
        <v>43025.459027777775</v>
      </c>
      <c r="B23703" s="2">
        <v>-33.350750662103138</v>
      </c>
    </row>
    <row r="23704" spans="1:2" x14ac:dyDescent="0.25">
      <c r="A23704" s="1">
        <v>43025.459722222222</v>
      </c>
      <c r="B23704" s="2">
        <v>-3.346314785683838</v>
      </c>
    </row>
    <row r="23705" spans="1:2" x14ac:dyDescent="0.25">
      <c r="A23705" s="1">
        <v>43025.460416666669</v>
      </c>
      <c r="B23705" s="2">
        <v>23.391820619986781</v>
      </c>
    </row>
    <row r="23706" spans="1:2" x14ac:dyDescent="0.25">
      <c r="A23706" s="1">
        <v>43025.461111111108</v>
      </c>
      <c r="B23706" s="2">
        <v>30.606656193812764</v>
      </c>
    </row>
    <row r="23707" spans="1:2" x14ac:dyDescent="0.25">
      <c r="A23707" s="1">
        <v>43025.461805555555</v>
      </c>
      <c r="B23707" s="2">
        <v>48.232335034677334</v>
      </c>
    </row>
    <row r="23708" spans="1:2" x14ac:dyDescent="0.25">
      <c r="A23708" s="1">
        <v>43025.462500000001</v>
      </c>
      <c r="B23708" s="2">
        <v>-30.780270959776438</v>
      </c>
    </row>
    <row r="23709" spans="1:2" x14ac:dyDescent="0.25">
      <c r="A23709" s="1">
        <v>43025.463194444441</v>
      </c>
      <c r="B23709" s="2">
        <v>-64.700604368856872</v>
      </c>
    </row>
    <row r="23710" spans="1:2" x14ac:dyDescent="0.25">
      <c r="A23710" s="1">
        <v>43025.463888888888</v>
      </c>
      <c r="B23710" s="2">
        <v>-48.20539923134978</v>
      </c>
    </row>
    <row r="23711" spans="1:2" x14ac:dyDescent="0.25">
      <c r="A23711" s="1">
        <v>43025.464583333334</v>
      </c>
      <c r="B23711" s="2">
        <v>-52.307296446343145</v>
      </c>
    </row>
    <row r="23712" spans="1:2" x14ac:dyDescent="0.25">
      <c r="A23712" s="1">
        <v>43025.465277777781</v>
      </c>
      <c r="B23712" s="2">
        <v>-41.408946998591027</v>
      </c>
    </row>
    <row r="23713" spans="1:2" x14ac:dyDescent="0.25">
      <c r="A23713" s="1">
        <v>43025.46597222222</v>
      </c>
      <c r="B23713" s="2">
        <v>9.5968256064147379</v>
      </c>
    </row>
    <row r="23714" spans="1:2" x14ac:dyDescent="0.25">
      <c r="A23714" s="1">
        <v>43025.466666666667</v>
      </c>
      <c r="B23714" s="2">
        <v>-3.1279545899238048</v>
      </c>
    </row>
    <row r="23715" spans="1:2" x14ac:dyDescent="0.25">
      <c r="A23715" s="1">
        <v>43025.467361111114</v>
      </c>
      <c r="B23715" s="2">
        <v>-12.43634760842154</v>
      </c>
    </row>
    <row r="23716" spans="1:2" x14ac:dyDescent="0.25">
      <c r="A23716" s="1">
        <v>43025.468055555553</v>
      </c>
      <c r="B23716" s="2">
        <v>-60.245311648586842</v>
      </c>
    </row>
    <row r="23717" spans="1:2" x14ac:dyDescent="0.25">
      <c r="A23717" s="1">
        <v>43025.46875</v>
      </c>
      <c r="B23717" s="2">
        <v>-42.361315650423059</v>
      </c>
    </row>
    <row r="23718" spans="1:2" x14ac:dyDescent="0.25">
      <c r="A23718" s="1">
        <v>43025.469444444447</v>
      </c>
      <c r="B23718" s="2">
        <v>-57.082837888804107</v>
      </c>
    </row>
    <row r="23719" spans="1:2" x14ac:dyDescent="0.25">
      <c r="A23719" s="1">
        <v>43025.470138888886</v>
      </c>
      <c r="B23719" s="2">
        <v>-90.20299788953659</v>
      </c>
    </row>
    <row r="23720" spans="1:2" x14ac:dyDescent="0.25">
      <c r="A23720" s="1">
        <v>43025.470833333333</v>
      </c>
      <c r="B23720" s="2">
        <v>-122.60551287072012</v>
      </c>
    </row>
    <row r="23721" spans="1:2" x14ac:dyDescent="0.25">
      <c r="A23721" s="1">
        <v>43025.47152777778</v>
      </c>
      <c r="B23721" s="2">
        <v>-96.369431826825405</v>
      </c>
    </row>
    <row r="23722" spans="1:2" x14ac:dyDescent="0.25">
      <c r="A23722" s="1">
        <v>43025.472222222219</v>
      </c>
      <c r="B23722" s="2">
        <v>-78.475265950760033</v>
      </c>
    </row>
    <row r="23723" spans="1:2" x14ac:dyDescent="0.25">
      <c r="A23723" s="1">
        <v>43025.472916666666</v>
      </c>
      <c r="B23723" s="2">
        <v>-92.123110994421097</v>
      </c>
    </row>
    <row r="23724" spans="1:2" x14ac:dyDescent="0.25">
      <c r="A23724" s="1">
        <v>43025.473611111112</v>
      </c>
      <c r="B23724" s="2">
        <v>-70.312664881170107</v>
      </c>
    </row>
    <row r="23725" spans="1:2" x14ac:dyDescent="0.25">
      <c r="A23725" s="1">
        <v>43025.474305555559</v>
      </c>
      <c r="B23725" s="2">
        <v>-54.671203770057765</v>
      </c>
    </row>
    <row r="23726" spans="1:2" x14ac:dyDescent="0.25">
      <c r="A23726" s="1">
        <v>43025.474999999999</v>
      </c>
      <c r="B23726" s="2">
        <v>-47.344468177182719</v>
      </c>
    </row>
    <row r="23727" spans="1:2" x14ac:dyDescent="0.25">
      <c r="A23727" s="1">
        <v>43025.475694444445</v>
      </c>
      <c r="B23727" s="2">
        <v>-25.054008848324884</v>
      </c>
    </row>
    <row r="23728" spans="1:2" x14ac:dyDescent="0.25">
      <c r="A23728" s="1">
        <v>43025.476388888892</v>
      </c>
      <c r="B23728" s="2">
        <v>-31.079944355656821</v>
      </c>
    </row>
    <row r="23729" spans="1:2" x14ac:dyDescent="0.25">
      <c r="A23729" s="1">
        <v>43025.477083333331</v>
      </c>
      <c r="B23729" s="2">
        <v>-36.562444404712487</v>
      </c>
    </row>
    <row r="23730" spans="1:2" x14ac:dyDescent="0.25">
      <c r="A23730" s="1">
        <v>43025.477777777778</v>
      </c>
      <c r="B23730" s="2">
        <v>-14.476177213309954</v>
      </c>
    </row>
    <row r="23731" spans="1:2" x14ac:dyDescent="0.25">
      <c r="A23731" s="1">
        <v>43025.478472222225</v>
      </c>
      <c r="B23731" s="2">
        <v>-11.103490318457867</v>
      </c>
    </row>
    <row r="23732" spans="1:2" x14ac:dyDescent="0.25">
      <c r="A23732" s="1">
        <v>43025.479166666664</v>
      </c>
      <c r="B23732" s="2">
        <v>1.8426943185244453</v>
      </c>
    </row>
    <row r="23733" spans="1:2" x14ac:dyDescent="0.25">
      <c r="A23733" s="1">
        <v>43025.479861111111</v>
      </c>
      <c r="B23733" s="2">
        <v>-40.218503445018236</v>
      </c>
    </row>
    <row r="23734" spans="1:2" x14ac:dyDescent="0.25">
      <c r="A23734" s="1">
        <v>43025.480555555558</v>
      </c>
      <c r="B23734" s="2">
        <v>-5.7461371848582834</v>
      </c>
    </row>
    <row r="23735" spans="1:2" x14ac:dyDescent="0.25">
      <c r="A23735" s="1">
        <v>43025.481249999997</v>
      </c>
      <c r="B23735" s="2">
        <v>-3.9941991152367944</v>
      </c>
    </row>
    <row r="23736" spans="1:2" x14ac:dyDescent="0.25">
      <c r="A23736" s="1">
        <v>43025.481944444444</v>
      </c>
      <c r="B23736" s="2">
        <v>-38.977950846802557</v>
      </c>
    </row>
    <row r="23737" spans="1:2" x14ac:dyDescent="0.25">
      <c r="A23737" s="1">
        <v>43025.482638888891</v>
      </c>
      <c r="B23737" s="2">
        <v>-21.622623239149107</v>
      </c>
    </row>
    <row r="23738" spans="1:2" x14ac:dyDescent="0.25">
      <c r="A23738" s="1">
        <v>43025.48333333333</v>
      </c>
      <c r="B23738" s="2">
        <v>-37.828861083891631</v>
      </c>
    </row>
    <row r="23739" spans="1:2" x14ac:dyDescent="0.25">
      <c r="A23739" s="1">
        <v>43025.484027777777</v>
      </c>
      <c r="B23739" s="2">
        <v>-21.542339580389672</v>
      </c>
    </row>
    <row r="23740" spans="1:2" x14ac:dyDescent="0.25">
      <c r="A23740" s="1">
        <v>43025.484722222223</v>
      </c>
      <c r="B23740" s="2">
        <v>44.473441518831535</v>
      </c>
    </row>
    <row r="23741" spans="1:2" x14ac:dyDescent="0.25">
      <c r="A23741" s="1">
        <v>43025.48541666667</v>
      </c>
      <c r="B23741" s="2">
        <v>10.094219690658308</v>
      </c>
    </row>
    <row r="23742" spans="1:2" x14ac:dyDescent="0.25">
      <c r="A23742" s="1">
        <v>43025.486111111109</v>
      </c>
      <c r="B23742" s="2">
        <v>12.451102247179369</v>
      </c>
    </row>
    <row r="23743" spans="1:2" x14ac:dyDescent="0.25">
      <c r="A23743" s="1">
        <v>43025.486805555556</v>
      </c>
      <c r="B23743" s="2">
        <v>3.6708219439227832</v>
      </c>
    </row>
    <row r="23744" spans="1:2" x14ac:dyDescent="0.25">
      <c r="A23744" s="1">
        <v>43025.487500000003</v>
      </c>
      <c r="B23744" s="2">
        <v>-5.1399014714717248</v>
      </c>
    </row>
    <row r="23745" spans="1:2" x14ac:dyDescent="0.25">
      <c r="A23745" s="1">
        <v>43025.488194444442</v>
      </c>
      <c r="B23745" s="2">
        <v>25.21757822839815</v>
      </c>
    </row>
    <row r="23746" spans="1:2" x14ac:dyDescent="0.25">
      <c r="A23746" s="1">
        <v>43025.488888888889</v>
      </c>
      <c r="B23746" s="2">
        <v>15.248126862908247</v>
      </c>
    </row>
    <row r="23747" spans="1:2" x14ac:dyDescent="0.25">
      <c r="A23747" s="1">
        <v>43025.489583333336</v>
      </c>
      <c r="B23747" s="2">
        <v>53.458848661706242</v>
      </c>
    </row>
    <row r="23748" spans="1:2" x14ac:dyDescent="0.25">
      <c r="A23748" s="1">
        <v>43025.490277777775</v>
      </c>
      <c r="B23748" s="2">
        <v>37.431547515727772</v>
      </c>
    </row>
    <row r="23749" spans="1:2" x14ac:dyDescent="0.25">
      <c r="A23749" s="1">
        <v>43025.490972222222</v>
      </c>
      <c r="B23749" s="2">
        <v>1.7785432209241359</v>
      </c>
    </row>
    <row r="23750" spans="1:2" x14ac:dyDescent="0.25">
      <c r="A23750" s="1">
        <v>43025.491666666669</v>
      </c>
      <c r="B23750" s="2">
        <v>24.26562759075993</v>
      </c>
    </row>
    <row r="23751" spans="1:2" x14ac:dyDescent="0.25">
      <c r="A23751" s="1">
        <v>43025.492361111108</v>
      </c>
      <c r="B23751" s="2">
        <v>35.268307942236426</v>
      </c>
    </row>
    <row r="23752" spans="1:2" x14ac:dyDescent="0.25">
      <c r="A23752" s="1">
        <v>43025.493055555555</v>
      </c>
      <c r="B23752" s="2">
        <v>30.30783950976911</v>
      </c>
    </row>
    <row r="23753" spans="1:2" x14ac:dyDescent="0.25">
      <c r="A23753" s="1">
        <v>43025.493750000001</v>
      </c>
      <c r="B23753" s="2">
        <v>-10.677455311479086</v>
      </c>
    </row>
    <row r="23754" spans="1:2" x14ac:dyDescent="0.25">
      <c r="A23754" s="1">
        <v>43025.494444444441</v>
      </c>
      <c r="B23754" s="2">
        <v>-2.5692493894535193</v>
      </c>
    </row>
    <row r="23755" spans="1:2" x14ac:dyDescent="0.25">
      <c r="A23755" s="1">
        <v>43025.495138888888</v>
      </c>
      <c r="B23755" s="2">
        <v>2.449753107789244</v>
      </c>
    </row>
    <row r="23756" spans="1:2" x14ac:dyDescent="0.25">
      <c r="A23756" s="1">
        <v>43025.495833333334</v>
      </c>
      <c r="B23756" s="2">
        <v>-26.120953599996088</v>
      </c>
    </row>
    <row r="23757" spans="1:2" x14ac:dyDescent="0.25">
      <c r="A23757" s="1">
        <v>43025.496527777781</v>
      </c>
      <c r="B23757" s="2">
        <v>-21.625022698160805</v>
      </c>
    </row>
    <row r="23758" spans="1:2" x14ac:dyDescent="0.25">
      <c r="A23758" s="1">
        <v>43025.49722222222</v>
      </c>
      <c r="B23758" s="2">
        <v>69.867412157087045</v>
      </c>
    </row>
    <row r="23759" spans="1:2" x14ac:dyDescent="0.25">
      <c r="A23759" s="1">
        <v>43025.497916666667</v>
      </c>
      <c r="B23759" s="2">
        <v>60.422040763571083</v>
      </c>
    </row>
    <row r="23760" spans="1:2" x14ac:dyDescent="0.25">
      <c r="A23760" s="1">
        <v>43025.498611111114</v>
      </c>
      <c r="B23760" s="2">
        <v>50.834549329306661</v>
      </c>
    </row>
    <row r="23761" spans="1:2" x14ac:dyDescent="0.25">
      <c r="A23761" s="1">
        <v>43025.499305555553</v>
      </c>
      <c r="B23761" s="2">
        <v>37.009204136020465</v>
      </c>
    </row>
    <row r="23762" spans="1:2" x14ac:dyDescent="0.25">
      <c r="A23762" s="1">
        <v>43025.5</v>
      </c>
      <c r="B23762" s="2">
        <v>13.928525613322078</v>
      </c>
    </row>
    <row r="23763" spans="1:2" x14ac:dyDescent="0.25">
      <c r="A23763" s="1">
        <v>43025.500694444447</v>
      </c>
      <c r="B23763" s="2">
        <v>-0.83566569005197378</v>
      </c>
    </row>
    <row r="23764" spans="1:2" x14ac:dyDescent="0.25">
      <c r="A23764" s="1">
        <v>43025.501388888886</v>
      </c>
      <c r="B23764" s="2">
        <v>-0.35258207566124233</v>
      </c>
    </row>
    <row r="23765" spans="1:2" x14ac:dyDescent="0.25">
      <c r="A23765" s="1">
        <v>43025.502083333333</v>
      </c>
      <c r="B23765" s="2">
        <v>19.320450666838831</v>
      </c>
    </row>
    <row r="23766" spans="1:2" x14ac:dyDescent="0.25">
      <c r="A23766" s="1">
        <v>43025.50277777778</v>
      </c>
      <c r="B23766" s="2">
        <v>19.071284002953327</v>
      </c>
    </row>
    <row r="23767" spans="1:2" x14ac:dyDescent="0.25">
      <c r="A23767" s="1">
        <v>43025.503472222219</v>
      </c>
      <c r="B23767" s="2">
        <v>29.403666482126575</v>
      </c>
    </row>
    <row r="23768" spans="1:2" x14ac:dyDescent="0.25">
      <c r="A23768" s="1">
        <v>43025.504166666666</v>
      </c>
      <c r="B23768" s="2">
        <v>46.263130874364286</v>
      </c>
    </row>
    <row r="23769" spans="1:2" x14ac:dyDescent="0.25">
      <c r="A23769" s="1">
        <v>43025.504861111112</v>
      </c>
      <c r="B23769" s="2">
        <v>26.536078499319654</v>
      </c>
    </row>
    <row r="23770" spans="1:2" x14ac:dyDescent="0.25">
      <c r="A23770" s="1">
        <v>43025.505555555559</v>
      </c>
      <c r="B23770" s="2">
        <v>-29.170752538537879</v>
      </c>
    </row>
    <row r="23771" spans="1:2" x14ac:dyDescent="0.25">
      <c r="A23771" s="1">
        <v>43025.506249999999</v>
      </c>
      <c r="B23771" s="2">
        <v>-20.642242012711357</v>
      </c>
    </row>
    <row r="23772" spans="1:2" x14ac:dyDescent="0.25">
      <c r="A23772" s="1">
        <v>43025.506944444445</v>
      </c>
      <c r="B23772" s="2">
        <v>-8.7050818211777372</v>
      </c>
    </row>
    <row r="23773" spans="1:2" x14ac:dyDescent="0.25">
      <c r="A23773" s="1">
        <v>43025.507638888892</v>
      </c>
      <c r="B23773" s="2">
        <v>-12.155757533288368</v>
      </c>
    </row>
    <row r="23774" spans="1:2" x14ac:dyDescent="0.25">
      <c r="A23774" s="1">
        <v>43025.508333333331</v>
      </c>
      <c r="B23774" s="2">
        <v>-10.098419454792747</v>
      </c>
    </row>
    <row r="23775" spans="1:2" x14ac:dyDescent="0.25">
      <c r="A23775" s="1">
        <v>43025.509027777778</v>
      </c>
      <c r="B23775" s="2">
        <v>-3.999410725555693</v>
      </c>
    </row>
    <row r="23776" spans="1:2" x14ac:dyDescent="0.25">
      <c r="A23776" s="1">
        <v>43025.509722222225</v>
      </c>
      <c r="B23776" s="2">
        <v>23.401758892310319</v>
      </c>
    </row>
    <row r="23777" spans="1:2" x14ac:dyDescent="0.25">
      <c r="A23777" s="1">
        <v>43025.510416666664</v>
      </c>
      <c r="B23777" s="2">
        <v>-1.2708880304552925</v>
      </c>
    </row>
    <row r="23778" spans="1:2" x14ac:dyDescent="0.25">
      <c r="A23778" s="1">
        <v>43025.511111111111</v>
      </c>
      <c r="B23778" s="2">
        <v>2.6611959106715707E-2</v>
      </c>
    </row>
    <row r="23779" spans="1:2" x14ac:dyDescent="0.25">
      <c r="A23779" s="1">
        <v>43025.511805555558</v>
      </c>
      <c r="B23779" s="2">
        <v>-22.291749872836711</v>
      </c>
    </row>
    <row r="23780" spans="1:2" x14ac:dyDescent="0.25">
      <c r="A23780" s="1">
        <v>43025.512499999997</v>
      </c>
      <c r="B23780" s="2">
        <v>-20.358687403077298</v>
      </c>
    </row>
    <row r="23781" spans="1:2" x14ac:dyDescent="0.25">
      <c r="A23781" s="1">
        <v>43025.513194444444</v>
      </c>
      <c r="B23781" s="2">
        <v>-41.584717236571791</v>
      </c>
    </row>
    <row r="23782" spans="1:2" x14ac:dyDescent="0.25">
      <c r="A23782" s="1">
        <v>43025.513888888891</v>
      </c>
      <c r="B23782" s="2">
        <v>-50.580252985382685</v>
      </c>
    </row>
    <row r="23783" spans="1:2" x14ac:dyDescent="0.25">
      <c r="A23783" s="1">
        <v>43025.51458333333</v>
      </c>
      <c r="B23783" s="2">
        <v>-47.832211715039257</v>
      </c>
    </row>
    <row r="23784" spans="1:2" x14ac:dyDescent="0.25">
      <c r="A23784" s="1">
        <v>43025.515277777777</v>
      </c>
      <c r="B23784" s="2">
        <v>-24.471218472504795</v>
      </c>
    </row>
    <row r="23785" spans="1:2" x14ac:dyDescent="0.25">
      <c r="A23785" s="1">
        <v>43025.515972222223</v>
      </c>
      <c r="B23785" s="2">
        <v>-46.082884693284477</v>
      </c>
    </row>
    <row r="23786" spans="1:2" x14ac:dyDescent="0.25">
      <c r="A23786" s="1">
        <v>43025.51666666667</v>
      </c>
      <c r="B23786" s="2">
        <v>-21.347754206309521</v>
      </c>
    </row>
    <row r="23787" spans="1:2" x14ac:dyDescent="0.25">
      <c r="A23787" s="1">
        <v>43025.517361111109</v>
      </c>
      <c r="B23787" s="2">
        <v>-19.88651602289659</v>
      </c>
    </row>
    <row r="23788" spans="1:2" x14ac:dyDescent="0.25">
      <c r="A23788" s="1">
        <v>43025.518055555556</v>
      </c>
      <c r="B23788" s="2">
        <v>-13.55486829878452</v>
      </c>
    </row>
    <row r="23789" spans="1:2" x14ac:dyDescent="0.25">
      <c r="A23789" s="1">
        <v>43025.518750000003</v>
      </c>
      <c r="B23789" s="2">
        <v>-60.035644624309498</v>
      </c>
    </row>
    <row r="23790" spans="1:2" x14ac:dyDescent="0.25">
      <c r="A23790" s="1">
        <v>43025.519444444442</v>
      </c>
      <c r="B23790" s="2">
        <v>-45.354543145323987</v>
      </c>
    </row>
    <row r="23791" spans="1:2" x14ac:dyDescent="0.25">
      <c r="A23791" s="1">
        <v>43025.520138888889</v>
      </c>
      <c r="B23791" s="2">
        <v>-8.9664998204980897</v>
      </c>
    </row>
    <row r="23792" spans="1:2" x14ac:dyDescent="0.25">
      <c r="A23792" s="1">
        <v>43025.520833333336</v>
      </c>
      <c r="B23792" s="2">
        <v>0.95445276441654037</v>
      </c>
    </row>
    <row r="23793" spans="1:2" x14ac:dyDescent="0.25">
      <c r="A23793" s="1">
        <v>43025.521527777775</v>
      </c>
      <c r="B23793" s="2">
        <v>-9.2461267569189651</v>
      </c>
    </row>
    <row r="23794" spans="1:2" x14ac:dyDescent="0.25">
      <c r="A23794" s="1">
        <v>43025.522222222222</v>
      </c>
      <c r="B23794" s="2">
        <v>-4.5346832590342574</v>
      </c>
    </row>
    <row r="23795" spans="1:2" x14ac:dyDescent="0.25">
      <c r="A23795" s="1">
        <v>43025.522916666669</v>
      </c>
      <c r="B23795" s="2">
        <v>-17.270197061497797</v>
      </c>
    </row>
    <row r="23796" spans="1:2" x14ac:dyDescent="0.25">
      <c r="A23796" s="1">
        <v>43025.523611111108</v>
      </c>
      <c r="B23796" s="2">
        <v>-11.43917369787038</v>
      </c>
    </row>
    <row r="23797" spans="1:2" x14ac:dyDescent="0.25">
      <c r="A23797" s="1">
        <v>43025.524305555555</v>
      </c>
      <c r="B23797" s="2">
        <v>-11.834926703601377</v>
      </c>
    </row>
    <row r="23798" spans="1:2" x14ac:dyDescent="0.25">
      <c r="A23798" s="1">
        <v>43025.525000000001</v>
      </c>
      <c r="B23798" s="2">
        <v>-21.254317057295701</v>
      </c>
    </row>
    <row r="23799" spans="1:2" x14ac:dyDescent="0.25">
      <c r="A23799" s="1">
        <v>43025.525694444441</v>
      </c>
      <c r="B23799" s="2">
        <v>-11.651737436429054</v>
      </c>
    </row>
    <row r="23800" spans="1:2" x14ac:dyDescent="0.25">
      <c r="A23800" s="1">
        <v>43025.526388888888</v>
      </c>
      <c r="B23800" s="2">
        <v>-44.07094422032533</v>
      </c>
    </row>
    <row r="23801" spans="1:2" x14ac:dyDescent="0.25">
      <c r="A23801" s="1">
        <v>43025.527083333334</v>
      </c>
      <c r="B23801" s="2">
        <v>-45.17870986109677</v>
      </c>
    </row>
    <row r="23802" spans="1:2" x14ac:dyDescent="0.25">
      <c r="A23802" s="1">
        <v>43025.527777777781</v>
      </c>
      <c r="B23802" s="2">
        <v>11.42224387518557</v>
      </c>
    </row>
    <row r="23803" spans="1:2" x14ac:dyDescent="0.25">
      <c r="A23803" s="1">
        <v>43025.52847222222</v>
      </c>
      <c r="B23803" s="2">
        <v>-23.217715175300448</v>
      </c>
    </row>
    <row r="23804" spans="1:2" x14ac:dyDescent="0.25">
      <c r="A23804" s="1">
        <v>43025.529166666667</v>
      </c>
      <c r="B23804" s="2">
        <v>-25.005719320869925</v>
      </c>
    </row>
    <row r="23805" spans="1:2" x14ac:dyDescent="0.25">
      <c r="A23805" s="1">
        <v>43025.529861111114</v>
      </c>
      <c r="B23805" s="2">
        <v>-18.380207279060656</v>
      </c>
    </row>
    <row r="23806" spans="1:2" x14ac:dyDescent="0.25">
      <c r="A23806" s="1">
        <v>43025.530555555553</v>
      </c>
      <c r="B23806" s="2">
        <v>-23.013768059712795</v>
      </c>
    </row>
    <row r="23807" spans="1:2" x14ac:dyDescent="0.25">
      <c r="A23807" s="1">
        <v>43025.53125</v>
      </c>
      <c r="B23807" s="2">
        <v>-43.390968536295503</v>
      </c>
    </row>
    <row r="23808" spans="1:2" x14ac:dyDescent="0.25">
      <c r="A23808" s="1">
        <v>43025.531944444447</v>
      </c>
      <c r="B23808" s="2">
        <v>-10.338805143145146</v>
      </c>
    </row>
    <row r="23809" spans="1:2" x14ac:dyDescent="0.25">
      <c r="A23809" s="1">
        <v>43025.532638888886</v>
      </c>
      <c r="B23809" s="2">
        <v>24.020022489575787</v>
      </c>
    </row>
    <row r="23810" spans="1:2" x14ac:dyDescent="0.25">
      <c r="A23810" s="1">
        <v>43025.533333333333</v>
      </c>
      <c r="B23810" s="2">
        <v>-10.834938711902941</v>
      </c>
    </row>
    <row r="23811" spans="1:2" x14ac:dyDescent="0.25">
      <c r="A23811" s="1">
        <v>43025.53402777778</v>
      </c>
      <c r="B23811" s="2">
        <v>-22.840453429995492</v>
      </c>
    </row>
    <row r="23812" spans="1:2" x14ac:dyDescent="0.25">
      <c r="A23812" s="1">
        <v>43025.534722222219</v>
      </c>
      <c r="B23812" s="2">
        <v>8.2387501410092234</v>
      </c>
    </row>
    <row r="23813" spans="1:2" x14ac:dyDescent="0.25">
      <c r="A23813" s="1">
        <v>43025.535416666666</v>
      </c>
      <c r="B23813" s="2">
        <v>17.295839263431844</v>
      </c>
    </row>
    <row r="23814" spans="1:2" x14ac:dyDescent="0.25">
      <c r="A23814" s="1">
        <v>43025.536111111112</v>
      </c>
      <c r="B23814" s="2">
        <v>-31.73777827565209</v>
      </c>
    </row>
    <row r="23815" spans="1:2" x14ac:dyDescent="0.25">
      <c r="A23815" s="1">
        <v>43025.536805555559</v>
      </c>
      <c r="B23815" s="2">
        <v>-21.237233766582602</v>
      </c>
    </row>
    <row r="23816" spans="1:2" x14ac:dyDescent="0.25">
      <c r="A23816" s="1">
        <v>43025.537499999999</v>
      </c>
      <c r="B23816" s="2">
        <v>-16.599209314997037</v>
      </c>
    </row>
    <row r="23817" spans="1:2" x14ac:dyDescent="0.25">
      <c r="A23817" s="1">
        <v>43025.538194444445</v>
      </c>
      <c r="B23817" s="2">
        <v>-18.932141770626185</v>
      </c>
    </row>
    <row r="23818" spans="1:2" x14ac:dyDescent="0.25">
      <c r="A23818" s="1">
        <v>43025.538888888892</v>
      </c>
      <c r="B23818" s="2">
        <v>-21.025499381559591</v>
      </c>
    </row>
    <row r="23819" spans="1:2" x14ac:dyDescent="0.25">
      <c r="A23819" s="1">
        <v>43025.539583333331</v>
      </c>
      <c r="B23819" s="2">
        <v>-44.583573802090058</v>
      </c>
    </row>
    <row r="23820" spans="1:2" x14ac:dyDescent="0.25">
      <c r="A23820" s="1">
        <v>43025.540277777778</v>
      </c>
      <c r="B23820" s="2">
        <v>-56.109399394262191</v>
      </c>
    </row>
    <row r="23821" spans="1:2" x14ac:dyDescent="0.25">
      <c r="A23821" s="1">
        <v>43025.540972222225</v>
      </c>
      <c r="B23821" s="2">
        <v>-73.89315900112075</v>
      </c>
    </row>
    <row r="23822" spans="1:2" x14ac:dyDescent="0.25">
      <c r="A23822" s="1">
        <v>43025.541666666664</v>
      </c>
      <c r="B23822" s="2">
        <v>-61.202955924347044</v>
      </c>
    </row>
    <row r="23823" spans="1:2" x14ac:dyDescent="0.25">
      <c r="A23823" s="1">
        <v>43025.542361111111</v>
      </c>
      <c r="B23823" s="2">
        <v>-60.691817870674036</v>
      </c>
    </row>
    <row r="23824" spans="1:2" x14ac:dyDescent="0.25">
      <c r="A23824" s="1">
        <v>43025.543055555558</v>
      </c>
      <c r="B23824" s="2">
        <v>-39.06005560436752</v>
      </c>
    </row>
    <row r="23825" spans="1:2" x14ac:dyDescent="0.25">
      <c r="A23825" s="1">
        <v>43025.543749999997</v>
      </c>
      <c r="B23825" s="2">
        <v>-24.352327418262334</v>
      </c>
    </row>
    <row r="23826" spans="1:2" x14ac:dyDescent="0.25">
      <c r="A23826" s="1">
        <v>43025.544444444444</v>
      </c>
      <c r="B23826" s="2">
        <v>-0.59379813736498666</v>
      </c>
    </row>
    <row r="23827" spans="1:2" x14ac:dyDescent="0.25">
      <c r="A23827" s="1">
        <v>43025.545138888891</v>
      </c>
      <c r="B23827" s="2">
        <v>57.780791465740187</v>
      </c>
    </row>
    <row r="23828" spans="1:2" x14ac:dyDescent="0.25">
      <c r="A23828" s="1">
        <v>43025.54583333333</v>
      </c>
      <c r="B23828" s="2">
        <v>34.800164568245719</v>
      </c>
    </row>
    <row r="23829" spans="1:2" x14ac:dyDescent="0.25">
      <c r="A23829" s="1">
        <v>43025.546527777777</v>
      </c>
      <c r="B23829" s="2">
        <v>12.582979913979459</v>
      </c>
    </row>
    <row r="23830" spans="1:2" x14ac:dyDescent="0.25">
      <c r="A23830" s="1">
        <v>43025.547222222223</v>
      </c>
      <c r="B23830" s="2">
        <v>11.193706347574091</v>
      </c>
    </row>
    <row r="23831" spans="1:2" x14ac:dyDescent="0.25">
      <c r="A23831" s="1">
        <v>43025.54791666667</v>
      </c>
      <c r="B23831" s="2">
        <v>44.342627733617945</v>
      </c>
    </row>
    <row r="23832" spans="1:2" x14ac:dyDescent="0.25">
      <c r="A23832" s="1">
        <v>43025.548611111109</v>
      </c>
      <c r="B23832" s="2">
        <v>16.371798901146395</v>
      </c>
    </row>
    <row r="23833" spans="1:2" x14ac:dyDescent="0.25">
      <c r="A23833" s="1">
        <v>43025.549305555556</v>
      </c>
      <c r="B23833" s="2">
        <v>44.412212729552991</v>
      </c>
    </row>
    <row r="23834" spans="1:2" x14ac:dyDescent="0.25">
      <c r="A23834" s="1">
        <v>43025.55</v>
      </c>
      <c r="B23834" s="2">
        <v>19.430866819303869</v>
      </c>
    </row>
    <row r="23835" spans="1:2" x14ac:dyDescent="0.25">
      <c r="A23835" s="1">
        <v>43025.550694444442</v>
      </c>
      <c r="B23835" s="2">
        <v>38.0811488120642</v>
      </c>
    </row>
    <row r="23836" spans="1:2" x14ac:dyDescent="0.25">
      <c r="A23836" s="1">
        <v>43025.551388888889</v>
      </c>
      <c r="B23836" s="2">
        <v>15.582261878549859</v>
      </c>
    </row>
    <row r="23837" spans="1:2" x14ac:dyDescent="0.25">
      <c r="A23837" s="1">
        <v>43025.552083333336</v>
      </c>
      <c r="B23837" s="2">
        <v>24.266521546248502</v>
      </c>
    </row>
    <row r="23838" spans="1:2" x14ac:dyDescent="0.25">
      <c r="A23838" s="1">
        <v>43025.552777777775</v>
      </c>
      <c r="B23838" s="2">
        <v>43.371237169637851</v>
      </c>
    </row>
    <row r="23839" spans="1:2" x14ac:dyDescent="0.25">
      <c r="A23839" s="1">
        <v>43025.553472222222</v>
      </c>
      <c r="B23839" s="2">
        <v>11.130823204239521</v>
      </c>
    </row>
    <row r="23840" spans="1:2" x14ac:dyDescent="0.25">
      <c r="A23840" s="1">
        <v>43025.554166666669</v>
      </c>
      <c r="B23840" s="2">
        <v>-27.302915272578442</v>
      </c>
    </row>
    <row r="23841" spans="1:2" x14ac:dyDescent="0.25">
      <c r="A23841" s="1">
        <v>43025.554861111108</v>
      </c>
      <c r="B23841" s="2">
        <v>-18.028913713397923</v>
      </c>
    </row>
    <row r="23842" spans="1:2" x14ac:dyDescent="0.25">
      <c r="A23842" s="1">
        <v>43025.555555555555</v>
      </c>
      <c r="B23842" s="2">
        <v>-45.618872063827197</v>
      </c>
    </row>
    <row r="23843" spans="1:2" x14ac:dyDescent="0.25">
      <c r="A23843" s="1">
        <v>43025.556250000001</v>
      </c>
      <c r="B23843" s="2">
        <v>-33.479084074524387</v>
      </c>
    </row>
    <row r="23844" spans="1:2" x14ac:dyDescent="0.25">
      <c r="A23844" s="1">
        <v>43025.556944444441</v>
      </c>
      <c r="B23844" s="2">
        <v>39.483972524585745</v>
      </c>
    </row>
    <row r="23845" spans="1:2" x14ac:dyDescent="0.25">
      <c r="A23845" s="1">
        <v>43025.557638888888</v>
      </c>
      <c r="B23845" s="2">
        <v>21.167145499655938</v>
      </c>
    </row>
    <row r="23846" spans="1:2" x14ac:dyDescent="0.25">
      <c r="A23846" s="1">
        <v>43025.558333333334</v>
      </c>
      <c r="B23846" s="2">
        <v>17.990209322492593</v>
      </c>
    </row>
    <row r="23847" spans="1:2" x14ac:dyDescent="0.25">
      <c r="A23847" s="1">
        <v>43025.559027777781</v>
      </c>
      <c r="B23847" s="2">
        <v>47.874177265852147</v>
      </c>
    </row>
    <row r="23848" spans="1:2" x14ac:dyDescent="0.25">
      <c r="A23848" s="1">
        <v>43025.55972222222</v>
      </c>
      <c r="B23848" s="2">
        <v>71.66111842010578</v>
      </c>
    </row>
    <row r="23849" spans="1:2" x14ac:dyDescent="0.25">
      <c r="A23849" s="1">
        <v>43025.560416666667</v>
      </c>
      <c r="B23849" s="2">
        <v>125.54430420637364</v>
      </c>
    </row>
    <row r="23850" spans="1:2" x14ac:dyDescent="0.25">
      <c r="A23850" s="1">
        <v>43025.561111111114</v>
      </c>
      <c r="B23850" s="2">
        <v>138.43025073195264</v>
      </c>
    </row>
    <row r="23851" spans="1:2" x14ac:dyDescent="0.25">
      <c r="A23851" s="1">
        <v>43025.561805555553</v>
      </c>
      <c r="B23851" s="2">
        <v>146.35207956236553</v>
      </c>
    </row>
    <row r="23852" spans="1:2" x14ac:dyDescent="0.25">
      <c r="A23852" s="1">
        <v>43025.5625</v>
      </c>
      <c r="B23852" s="2">
        <v>161.2552315297265</v>
      </c>
    </row>
    <row r="23853" spans="1:2" x14ac:dyDescent="0.25">
      <c r="A23853" s="1">
        <v>43025.563194444447</v>
      </c>
      <c r="B23853" s="2">
        <v>189.65297667263465</v>
      </c>
    </row>
    <row r="23854" spans="1:2" x14ac:dyDescent="0.25">
      <c r="A23854" s="1">
        <v>43025.563888888886</v>
      </c>
      <c r="B23854" s="2">
        <v>262.40161091338376</v>
      </c>
    </row>
    <row r="23855" spans="1:2" x14ac:dyDescent="0.25">
      <c r="A23855" s="1">
        <v>43025.564583333333</v>
      </c>
      <c r="B23855" s="2">
        <v>249.10718357870743</v>
      </c>
    </row>
    <row r="23856" spans="1:2" x14ac:dyDescent="0.25">
      <c r="A23856" s="1">
        <v>43025.56527777778</v>
      </c>
      <c r="B23856" s="2">
        <v>222.65814708573743</v>
      </c>
    </row>
    <row r="23857" spans="1:2" x14ac:dyDescent="0.25">
      <c r="A23857" s="1">
        <v>43025.565972222219</v>
      </c>
      <c r="B23857" s="2">
        <v>209.76899728307424</v>
      </c>
    </row>
    <row r="23858" spans="1:2" x14ac:dyDescent="0.25">
      <c r="A23858" s="1">
        <v>43025.566666666666</v>
      </c>
      <c r="B23858" s="2">
        <v>216.57862296211144</v>
      </c>
    </row>
    <row r="23859" spans="1:2" x14ac:dyDescent="0.25">
      <c r="A23859" s="1">
        <v>43025.567361111112</v>
      </c>
      <c r="B23859" s="2">
        <v>175.31672283741645</v>
      </c>
    </row>
    <row r="23860" spans="1:2" x14ac:dyDescent="0.25">
      <c r="A23860" s="1">
        <v>43025.568055555559</v>
      </c>
      <c r="B23860" s="2">
        <v>136.60902995454768</v>
      </c>
    </row>
    <row r="23861" spans="1:2" x14ac:dyDescent="0.25">
      <c r="A23861" s="1">
        <v>43025.568749999999</v>
      </c>
      <c r="B23861" s="2">
        <v>107.87537066397103</v>
      </c>
    </row>
    <row r="23862" spans="1:2" x14ac:dyDescent="0.25">
      <c r="A23862" s="1">
        <v>43025.569444444445</v>
      </c>
      <c r="B23862" s="2">
        <v>47.810984796264286</v>
      </c>
    </row>
    <row r="23863" spans="1:2" x14ac:dyDescent="0.25">
      <c r="A23863" s="1">
        <v>43025.570138888892</v>
      </c>
      <c r="B23863" s="2">
        <v>27.968454821030416</v>
      </c>
    </row>
    <row r="23864" spans="1:2" x14ac:dyDescent="0.25">
      <c r="A23864" s="1">
        <v>43025.570833333331</v>
      </c>
      <c r="B23864" s="2">
        <v>2.9506356845609845</v>
      </c>
    </row>
    <row r="23865" spans="1:2" x14ac:dyDescent="0.25">
      <c r="A23865" s="1">
        <v>43025.571527777778</v>
      </c>
      <c r="B23865" s="2">
        <v>20.257094478452927</v>
      </c>
    </row>
    <row r="23866" spans="1:2" x14ac:dyDescent="0.25">
      <c r="A23866" s="1">
        <v>43025.572222222225</v>
      </c>
      <c r="B23866" s="2">
        <v>0.64188136309579324</v>
      </c>
    </row>
    <row r="23867" spans="1:2" x14ac:dyDescent="0.25">
      <c r="A23867" s="1">
        <v>43025.572916666664</v>
      </c>
      <c r="B23867" s="2">
        <v>9.9827208327022774</v>
      </c>
    </row>
    <row r="23868" spans="1:2" x14ac:dyDescent="0.25">
      <c r="A23868" s="1">
        <v>43025.573611111111</v>
      </c>
      <c r="B23868" s="2">
        <v>11.777469894508249</v>
      </c>
    </row>
    <row r="23869" spans="1:2" x14ac:dyDescent="0.25">
      <c r="A23869" s="1">
        <v>43025.574305555558</v>
      </c>
      <c r="B23869" s="2">
        <v>18.507540007857219</v>
      </c>
    </row>
    <row r="23870" spans="1:2" x14ac:dyDescent="0.25">
      <c r="A23870" s="1">
        <v>43025.574999999997</v>
      </c>
      <c r="B23870" s="2">
        <v>34.053009525397407</v>
      </c>
    </row>
    <row r="23871" spans="1:2" x14ac:dyDescent="0.25">
      <c r="A23871" s="1">
        <v>43025.575694444444</v>
      </c>
      <c r="B23871" s="2">
        <v>65.688385947036053</v>
      </c>
    </row>
    <row r="23872" spans="1:2" x14ac:dyDescent="0.25">
      <c r="A23872" s="1">
        <v>43025.576388888891</v>
      </c>
      <c r="B23872" s="2">
        <v>67.506267908097172</v>
      </c>
    </row>
    <row r="23873" spans="1:2" x14ac:dyDescent="0.25">
      <c r="A23873" s="1">
        <v>43025.57708333333</v>
      </c>
      <c r="B23873" s="2">
        <v>41.662290389655389</v>
      </c>
    </row>
    <row r="23874" spans="1:2" x14ac:dyDescent="0.25">
      <c r="A23874" s="1">
        <v>43025.577777777777</v>
      </c>
      <c r="B23874" s="2">
        <v>36.565829261731899</v>
      </c>
    </row>
    <row r="23875" spans="1:2" x14ac:dyDescent="0.25">
      <c r="A23875" s="1">
        <v>43025.578472222223</v>
      </c>
      <c r="B23875" s="2">
        <v>28.922099602239904</v>
      </c>
    </row>
    <row r="23876" spans="1:2" x14ac:dyDescent="0.25">
      <c r="A23876" s="1">
        <v>43025.57916666667</v>
      </c>
      <c r="B23876" s="2">
        <v>47.634147391568213</v>
      </c>
    </row>
    <row r="23877" spans="1:2" x14ac:dyDescent="0.25">
      <c r="A23877" s="1">
        <v>43025.579861111109</v>
      </c>
      <c r="B23877" s="2">
        <v>59.118399237258323</v>
      </c>
    </row>
    <row r="23878" spans="1:2" x14ac:dyDescent="0.25">
      <c r="A23878" s="1">
        <v>43025.580555555556</v>
      </c>
      <c r="B23878" s="2">
        <v>39.331928268393192</v>
      </c>
    </row>
    <row r="23879" spans="1:2" x14ac:dyDescent="0.25">
      <c r="A23879" s="1">
        <v>43025.581250000003</v>
      </c>
      <c r="B23879" s="2">
        <v>83.010532343044176</v>
      </c>
    </row>
    <row r="23880" spans="1:2" x14ac:dyDescent="0.25">
      <c r="A23880" s="1">
        <v>43025.581944444442</v>
      </c>
      <c r="B23880" s="2">
        <v>55.138378901279069</v>
      </c>
    </row>
    <row r="23881" spans="1:2" x14ac:dyDescent="0.25">
      <c r="A23881" s="1">
        <v>43025.582638888889</v>
      </c>
      <c r="B23881" s="2">
        <v>65.635725374027004</v>
      </c>
    </row>
    <row r="23882" spans="1:2" x14ac:dyDescent="0.25">
      <c r="A23882" s="1">
        <v>43025.583333333336</v>
      </c>
      <c r="B23882" s="2">
        <v>44.063854455580199</v>
      </c>
    </row>
    <row r="23883" spans="1:2" x14ac:dyDescent="0.25">
      <c r="A23883" s="1">
        <v>43025.584027777775</v>
      </c>
      <c r="B23883" s="2">
        <v>55.522878167883029</v>
      </c>
    </row>
    <row r="23884" spans="1:2" x14ac:dyDescent="0.25">
      <c r="A23884" s="1">
        <v>43025.584722222222</v>
      </c>
      <c r="B23884" s="2">
        <v>52.019876516736502</v>
      </c>
    </row>
    <row r="23885" spans="1:2" x14ac:dyDescent="0.25">
      <c r="A23885" s="1">
        <v>43025.585416666669</v>
      </c>
      <c r="B23885" s="2">
        <v>72.492617993927951</v>
      </c>
    </row>
    <row r="23886" spans="1:2" x14ac:dyDescent="0.25">
      <c r="A23886" s="1">
        <v>43025.586111111108</v>
      </c>
      <c r="B23886" s="2">
        <v>83.522725380033563</v>
      </c>
    </row>
    <row r="23887" spans="1:2" x14ac:dyDescent="0.25">
      <c r="A23887" s="1">
        <v>43025.586805555555</v>
      </c>
      <c r="B23887" s="2">
        <v>69.600307825577332</v>
      </c>
    </row>
    <row r="23888" spans="1:2" x14ac:dyDescent="0.25">
      <c r="A23888" s="1">
        <v>43025.587500000001</v>
      </c>
      <c r="B23888" s="2">
        <v>66.994556265835612</v>
      </c>
    </row>
    <row r="23889" spans="1:2" x14ac:dyDescent="0.25">
      <c r="A23889" s="1">
        <v>43025.588194444441</v>
      </c>
      <c r="B23889" s="2">
        <v>100.80986750525578</v>
      </c>
    </row>
    <row r="23890" spans="1:2" x14ac:dyDescent="0.25">
      <c r="A23890" s="1">
        <v>43025.588888888888</v>
      </c>
      <c r="B23890" s="2">
        <v>106.93112360521143</v>
      </c>
    </row>
    <row r="23891" spans="1:2" x14ac:dyDescent="0.25">
      <c r="A23891" s="1">
        <v>43025.589583333334</v>
      </c>
      <c r="B23891" s="2">
        <v>96.081534429472711</v>
      </c>
    </row>
    <row r="23892" spans="1:2" x14ac:dyDescent="0.25">
      <c r="A23892" s="1">
        <v>43025.590277777781</v>
      </c>
      <c r="B23892" s="2">
        <v>93.264965550927442</v>
      </c>
    </row>
    <row r="23893" spans="1:2" x14ac:dyDescent="0.25">
      <c r="A23893" s="1">
        <v>43025.59097222222</v>
      </c>
      <c r="B23893" s="2">
        <v>89.560850189191598</v>
      </c>
    </row>
    <row r="23894" spans="1:2" x14ac:dyDescent="0.25">
      <c r="A23894" s="1">
        <v>43025.591666666667</v>
      </c>
      <c r="B23894" s="2">
        <v>114.73894850568031</v>
      </c>
    </row>
    <row r="23895" spans="1:2" x14ac:dyDescent="0.25">
      <c r="A23895" s="1">
        <v>43025.592361111114</v>
      </c>
      <c r="B23895" s="2">
        <v>130.30760285873743</v>
      </c>
    </row>
    <row r="23896" spans="1:2" x14ac:dyDescent="0.25">
      <c r="A23896" s="1">
        <v>43025.593055555553</v>
      </c>
      <c r="B23896" s="2">
        <v>126.69364772595776</v>
      </c>
    </row>
    <row r="23897" spans="1:2" x14ac:dyDescent="0.25">
      <c r="A23897" s="1">
        <v>43025.59375</v>
      </c>
      <c r="B23897" s="2">
        <v>158.72173478009645</v>
      </c>
    </row>
    <row r="23898" spans="1:2" x14ac:dyDescent="0.25">
      <c r="A23898" s="1">
        <v>43025.594444444447</v>
      </c>
      <c r="B23898" s="2">
        <v>164.00192587355073</v>
      </c>
    </row>
    <row r="23899" spans="1:2" x14ac:dyDescent="0.25">
      <c r="A23899" s="1">
        <v>43025.595138888886</v>
      </c>
      <c r="B23899" s="2">
        <v>146.62930307291293</v>
      </c>
    </row>
    <row r="23900" spans="1:2" x14ac:dyDescent="0.25">
      <c r="A23900" s="1">
        <v>43025.595833333333</v>
      </c>
      <c r="B23900" s="2">
        <v>153.82464640297695</v>
      </c>
    </row>
    <row r="23901" spans="1:2" x14ac:dyDescent="0.25">
      <c r="A23901" s="1">
        <v>43025.59652777778</v>
      </c>
      <c r="B23901" s="2">
        <v>192.16130045621347</v>
      </c>
    </row>
    <row r="23902" spans="1:2" x14ac:dyDescent="0.25">
      <c r="A23902" s="1">
        <v>43025.597222222219</v>
      </c>
      <c r="B23902" s="2">
        <v>143.34410695611345</v>
      </c>
    </row>
    <row r="23903" spans="1:2" x14ac:dyDescent="0.25">
      <c r="A23903" s="1">
        <v>43025.597916666666</v>
      </c>
      <c r="B23903" s="2">
        <v>242.83374391256365</v>
      </c>
    </row>
    <row r="23904" spans="1:2" x14ac:dyDescent="0.25">
      <c r="A23904" s="1">
        <v>43025.598611111112</v>
      </c>
      <c r="B23904" s="2">
        <v>213.81997604587039</v>
      </c>
    </row>
    <row r="23905" spans="1:2" x14ac:dyDescent="0.25">
      <c r="A23905" s="1">
        <v>43025.599305555559</v>
      </c>
      <c r="B23905" s="2">
        <v>171.37810611621632</v>
      </c>
    </row>
    <row r="23906" spans="1:2" x14ac:dyDescent="0.25">
      <c r="A23906" s="1">
        <v>43025.599999999999</v>
      </c>
      <c r="B23906" s="2">
        <v>147.08294654599158</v>
      </c>
    </row>
    <row r="23907" spans="1:2" x14ac:dyDescent="0.25">
      <c r="A23907" s="1">
        <v>43025.600694444445</v>
      </c>
      <c r="B23907" s="2">
        <v>177.15204169920955</v>
      </c>
    </row>
    <row r="23908" spans="1:2" x14ac:dyDescent="0.25">
      <c r="A23908" s="1">
        <v>43025.601388888892</v>
      </c>
      <c r="B23908" s="2">
        <v>203.78204566033867</v>
      </c>
    </row>
    <row r="23909" spans="1:2" x14ac:dyDescent="0.25">
      <c r="A23909" s="1">
        <v>43025.602083333331</v>
      </c>
      <c r="B23909" s="2">
        <v>229.92691821689561</v>
      </c>
    </row>
    <row r="23910" spans="1:2" x14ac:dyDescent="0.25">
      <c r="A23910" s="1">
        <v>43025.602777777778</v>
      </c>
      <c r="B23910" s="2">
        <v>263.01594393371681</v>
      </c>
    </row>
    <row r="23911" spans="1:2" x14ac:dyDescent="0.25">
      <c r="A23911" s="1">
        <v>43025.603472222225</v>
      </c>
      <c r="B23911" s="2">
        <v>231.57094624595095</v>
      </c>
    </row>
    <row r="23912" spans="1:2" x14ac:dyDescent="0.25">
      <c r="A23912" s="1">
        <v>43025.604166666664</v>
      </c>
      <c r="B23912" s="2">
        <v>227.76286084644573</v>
      </c>
    </row>
    <row r="23913" spans="1:2" x14ac:dyDescent="0.25">
      <c r="A23913" s="1">
        <v>43025.604861111111</v>
      </c>
      <c r="B23913" s="2">
        <v>188.25664728087139</v>
      </c>
    </row>
    <row r="23914" spans="1:2" x14ac:dyDescent="0.25">
      <c r="A23914" s="1">
        <v>43025.605555555558</v>
      </c>
      <c r="B23914" s="2">
        <v>195.22355784577084</v>
      </c>
    </row>
    <row r="23915" spans="1:2" x14ac:dyDescent="0.25">
      <c r="A23915" s="1">
        <v>43025.606249999997</v>
      </c>
      <c r="B23915" s="2">
        <v>139.26573333639342</v>
      </c>
    </row>
    <row r="23916" spans="1:2" x14ac:dyDescent="0.25">
      <c r="A23916" s="1">
        <v>43025.606944444444</v>
      </c>
      <c r="B23916" s="2">
        <v>122.76088924583746</v>
      </c>
    </row>
    <row r="23917" spans="1:2" x14ac:dyDescent="0.25">
      <c r="A23917" s="1">
        <v>43025.607638888891</v>
      </c>
      <c r="B23917" s="2">
        <v>94.829073207613931</v>
      </c>
    </row>
    <row r="23918" spans="1:2" x14ac:dyDescent="0.25">
      <c r="A23918" s="1">
        <v>43025.60833333333</v>
      </c>
      <c r="B23918" s="2">
        <v>66.75477411753964</v>
      </c>
    </row>
    <row r="23919" spans="1:2" x14ac:dyDescent="0.25">
      <c r="A23919" s="1">
        <v>43025.609027777777</v>
      </c>
      <c r="B23919" s="2">
        <v>58.875190696848826</v>
      </c>
    </row>
    <row r="23920" spans="1:2" x14ac:dyDescent="0.25">
      <c r="A23920" s="1">
        <v>43025.609722222223</v>
      </c>
      <c r="B23920" s="2">
        <v>58.111944134807949</v>
      </c>
    </row>
    <row r="23921" spans="1:2" x14ac:dyDescent="0.25">
      <c r="A23921" s="1">
        <v>43025.61041666667</v>
      </c>
      <c r="B23921" s="2">
        <v>36.044274016160244</v>
      </c>
    </row>
    <row r="23922" spans="1:2" x14ac:dyDescent="0.25">
      <c r="A23922" s="1">
        <v>43025.611111111109</v>
      </c>
      <c r="B23922" s="2">
        <v>23.399756461706904</v>
      </c>
    </row>
    <row r="23923" spans="1:2" x14ac:dyDescent="0.25">
      <c r="A23923" s="1">
        <v>43025.611805555556</v>
      </c>
      <c r="B23923" s="2">
        <v>43.090525087375617</v>
      </c>
    </row>
    <row r="23924" spans="1:2" x14ac:dyDescent="0.25">
      <c r="A23924" s="1">
        <v>43025.612500000003</v>
      </c>
      <c r="B23924" s="2">
        <v>17.196847222255503</v>
      </c>
    </row>
    <row r="23925" spans="1:2" x14ac:dyDescent="0.25">
      <c r="A23925" s="1">
        <v>43025.613194444442</v>
      </c>
      <c r="B23925" s="2">
        <v>66.499932822666594</v>
      </c>
    </row>
    <row r="23926" spans="1:2" x14ac:dyDescent="0.25">
      <c r="A23926" s="1">
        <v>43025.613888888889</v>
      </c>
      <c r="B23926" s="2">
        <v>57.668512356296802</v>
      </c>
    </row>
    <row r="23927" spans="1:2" x14ac:dyDescent="0.25">
      <c r="A23927" s="1">
        <v>43025.614583333336</v>
      </c>
      <c r="B23927" s="2">
        <v>29.937298847713585</v>
      </c>
    </row>
    <row r="23928" spans="1:2" x14ac:dyDescent="0.25">
      <c r="A23928" s="1">
        <v>43025.615277777775</v>
      </c>
      <c r="B23928" s="2">
        <v>13.32808534380359</v>
      </c>
    </row>
    <row r="23929" spans="1:2" x14ac:dyDescent="0.25">
      <c r="A23929" s="1">
        <v>43025.615972222222</v>
      </c>
      <c r="B23929" s="2">
        <v>30.531563654077278</v>
      </c>
    </row>
    <row r="23930" spans="1:2" x14ac:dyDescent="0.25">
      <c r="A23930" s="1">
        <v>43025.616666666669</v>
      </c>
      <c r="B23930" s="2">
        <v>68.834901034624394</v>
      </c>
    </row>
    <row r="23931" spans="1:2" x14ac:dyDescent="0.25">
      <c r="A23931" s="1">
        <v>43025.617361111108</v>
      </c>
      <c r="B23931" s="2">
        <v>104.33126770397357</v>
      </c>
    </row>
    <row r="23932" spans="1:2" x14ac:dyDescent="0.25">
      <c r="A23932" s="1">
        <v>43025.618055555555</v>
      </c>
      <c r="B23932" s="2">
        <v>165.04499198256138</v>
      </c>
    </row>
    <row r="23933" spans="1:2" x14ac:dyDescent="0.25">
      <c r="A23933" s="1">
        <v>43025.618750000001</v>
      </c>
      <c r="B23933" s="2">
        <v>187.57950536350253</v>
      </c>
    </row>
    <row r="23934" spans="1:2" x14ac:dyDescent="0.25">
      <c r="A23934" s="1">
        <v>43025.619444444441</v>
      </c>
      <c r="B23934" s="2">
        <v>209.55929458239891</v>
      </c>
    </row>
    <row r="23935" spans="1:2" x14ac:dyDescent="0.25">
      <c r="A23935" s="1">
        <v>43025.620138888888</v>
      </c>
      <c r="B23935" s="2">
        <v>195.69781004879624</v>
      </c>
    </row>
    <row r="23936" spans="1:2" x14ac:dyDescent="0.25">
      <c r="A23936" s="1">
        <v>43025.620833333334</v>
      </c>
      <c r="B23936" s="2">
        <v>170.49782749518829</v>
      </c>
    </row>
    <row r="23937" spans="1:2" x14ac:dyDescent="0.25">
      <c r="A23937" s="1">
        <v>43025.621527777781</v>
      </c>
      <c r="B23937" s="2">
        <v>154.79859221168252</v>
      </c>
    </row>
    <row r="23938" spans="1:2" x14ac:dyDescent="0.25">
      <c r="A23938" s="1">
        <v>43025.62222222222</v>
      </c>
      <c r="B23938" s="2">
        <v>127.87334247000204</v>
      </c>
    </row>
    <row r="23939" spans="1:2" x14ac:dyDescent="0.25">
      <c r="A23939" s="1">
        <v>43025.622916666667</v>
      </c>
      <c r="B23939" s="2">
        <v>115.55013048165711</v>
      </c>
    </row>
    <row r="23940" spans="1:2" x14ac:dyDescent="0.25">
      <c r="A23940" s="1">
        <v>43025.623611111114</v>
      </c>
      <c r="B23940" s="2">
        <v>100.58716129912064</v>
      </c>
    </row>
    <row r="23941" spans="1:2" x14ac:dyDescent="0.25">
      <c r="A23941" s="1">
        <v>43025.624305555553</v>
      </c>
      <c r="B23941" s="2">
        <v>45.012207262658436</v>
      </c>
    </row>
    <row r="23942" spans="1:2" x14ac:dyDescent="0.25">
      <c r="A23942" s="1">
        <v>43025.625</v>
      </c>
      <c r="B23942" s="2">
        <v>71.709668455925808</v>
      </c>
    </row>
    <row r="23943" spans="1:2" x14ac:dyDescent="0.25">
      <c r="A23943" s="1">
        <v>43025.625694444447</v>
      </c>
      <c r="B23943" s="2">
        <v>75.537005100981332</v>
      </c>
    </row>
    <row r="23944" spans="1:2" x14ac:dyDescent="0.25">
      <c r="A23944" s="1">
        <v>43025.626388888886</v>
      </c>
      <c r="B23944" s="2">
        <v>55.094257542017537</v>
      </c>
    </row>
    <row r="23945" spans="1:2" x14ac:dyDescent="0.25">
      <c r="A23945" s="1">
        <v>43025.627083333333</v>
      </c>
      <c r="B23945" s="2">
        <v>58.568674213088038</v>
      </c>
    </row>
    <row r="23946" spans="1:2" x14ac:dyDescent="0.25">
      <c r="A23946" s="1">
        <v>43025.62777777778</v>
      </c>
      <c r="B23946" s="2">
        <v>45.827560855933307</v>
      </c>
    </row>
    <row r="23947" spans="1:2" x14ac:dyDescent="0.25">
      <c r="A23947" s="1">
        <v>43025.628472222219</v>
      </c>
      <c r="B23947" s="2">
        <v>32.812187668390109</v>
      </c>
    </row>
    <row r="23948" spans="1:2" x14ac:dyDescent="0.25">
      <c r="A23948" s="1">
        <v>43025.629166666666</v>
      </c>
      <c r="B23948" s="2">
        <v>50.062697839634104</v>
      </c>
    </row>
    <row r="23949" spans="1:2" x14ac:dyDescent="0.25">
      <c r="A23949" s="1">
        <v>43025.629861111112</v>
      </c>
      <c r="B23949" s="2">
        <v>64.680136521512765</v>
      </c>
    </row>
    <row r="23950" spans="1:2" x14ac:dyDescent="0.25">
      <c r="A23950" s="1">
        <v>43025.630555555559</v>
      </c>
      <c r="B23950" s="2">
        <v>30.494385970884469</v>
      </c>
    </row>
    <row r="23951" spans="1:2" x14ac:dyDescent="0.25">
      <c r="A23951" s="1">
        <v>43025.631249999999</v>
      </c>
      <c r="B23951" s="2">
        <v>35.212776909462022</v>
      </c>
    </row>
    <row r="23952" spans="1:2" x14ac:dyDescent="0.25">
      <c r="A23952" s="1">
        <v>43025.631944444445</v>
      </c>
      <c r="B23952" s="2">
        <v>5.9906684152335705</v>
      </c>
    </row>
    <row r="23953" spans="1:2" x14ac:dyDescent="0.25">
      <c r="A23953" s="1">
        <v>43025.632638888892</v>
      </c>
      <c r="B23953" s="2">
        <v>-0.76355652383645067</v>
      </c>
    </row>
    <row r="23954" spans="1:2" x14ac:dyDescent="0.25">
      <c r="A23954" s="1">
        <v>43025.633333333331</v>
      </c>
      <c r="B23954" s="2">
        <v>-6.0784579338457361</v>
      </c>
    </row>
    <row r="23955" spans="1:2" x14ac:dyDescent="0.25">
      <c r="A23955" s="1">
        <v>43025.634027777778</v>
      </c>
      <c r="B23955" s="2">
        <v>-103.24233291080455</v>
      </c>
    </row>
    <row r="23956" spans="1:2" x14ac:dyDescent="0.25">
      <c r="A23956" s="1">
        <v>43025.634722222225</v>
      </c>
      <c r="B23956" s="2">
        <v>-226.49965608391599</v>
      </c>
    </row>
    <row r="23957" spans="1:2" x14ac:dyDescent="0.25">
      <c r="A23957" s="1">
        <v>43025.635416666664</v>
      </c>
      <c r="B23957" s="2">
        <v>-305.12652886551803</v>
      </c>
    </row>
    <row r="23958" spans="1:2" x14ac:dyDescent="0.25">
      <c r="A23958" s="1">
        <v>43025.636111111111</v>
      </c>
      <c r="B23958" s="2">
        <v>-366.88941982382289</v>
      </c>
    </row>
    <row r="23959" spans="1:2" x14ac:dyDescent="0.25">
      <c r="A23959" s="1">
        <v>43025.636805555558</v>
      </c>
      <c r="B23959" s="2">
        <v>-419.62238992177879</v>
      </c>
    </row>
    <row r="23960" spans="1:2" x14ac:dyDescent="0.25">
      <c r="A23960" s="1">
        <v>43025.637499999997</v>
      </c>
      <c r="B23960" s="2">
        <v>-438.46619298585381</v>
      </c>
    </row>
    <row r="23961" spans="1:2" x14ac:dyDescent="0.25">
      <c r="A23961" s="1">
        <v>43025.638194444444</v>
      </c>
      <c r="B23961" s="2">
        <v>-422.75293846838179</v>
      </c>
    </row>
    <row r="23962" spans="1:2" x14ac:dyDescent="0.25">
      <c r="A23962" s="1">
        <v>43025.638888888891</v>
      </c>
      <c r="B23962" s="2">
        <v>-378.6993848364645</v>
      </c>
    </row>
    <row r="23963" spans="1:2" x14ac:dyDescent="0.25">
      <c r="A23963" s="1">
        <v>43025.63958333333</v>
      </c>
      <c r="B23963" s="2">
        <v>-355.35723595599023</v>
      </c>
    </row>
    <row r="23964" spans="1:2" x14ac:dyDescent="0.25">
      <c r="A23964" s="1">
        <v>43025.640277777777</v>
      </c>
      <c r="B23964" s="2">
        <v>-357.67987271469707</v>
      </c>
    </row>
    <row r="23965" spans="1:2" x14ac:dyDescent="0.25">
      <c r="A23965" s="1">
        <v>43025.640972222223</v>
      </c>
      <c r="B23965" s="2">
        <v>-214.53368272788356</v>
      </c>
    </row>
    <row r="23966" spans="1:2" x14ac:dyDescent="0.25">
      <c r="A23966" s="1">
        <v>43025.64166666667</v>
      </c>
      <c r="B23966" s="2">
        <v>-47.518424930760133</v>
      </c>
    </row>
    <row r="23967" spans="1:2" x14ac:dyDescent="0.25">
      <c r="A23967" s="1">
        <v>43025.642361111109</v>
      </c>
      <c r="B23967" s="2">
        <v>77.333555044093131</v>
      </c>
    </row>
    <row r="23968" spans="1:2" x14ac:dyDescent="0.25">
      <c r="A23968" s="1">
        <v>43025.643055555556</v>
      </c>
      <c r="B23968" s="2">
        <v>206.39681283656196</v>
      </c>
    </row>
    <row r="23969" spans="1:2" x14ac:dyDescent="0.25">
      <c r="A23969" s="1">
        <v>43025.643750000003</v>
      </c>
      <c r="B23969" s="2">
        <v>253.74779050417709</v>
      </c>
    </row>
    <row r="23970" spans="1:2" x14ac:dyDescent="0.25">
      <c r="A23970" s="1">
        <v>43025.644444444442</v>
      </c>
      <c r="B23970" s="2">
        <v>268.40734542675006</v>
      </c>
    </row>
    <row r="23971" spans="1:2" x14ac:dyDescent="0.25">
      <c r="A23971" s="1">
        <v>43025.645138888889</v>
      </c>
      <c r="B23971" s="2">
        <v>225.55301495133122</v>
      </c>
    </row>
    <row r="23972" spans="1:2" x14ac:dyDescent="0.25">
      <c r="A23972" s="1">
        <v>43025.645833333336</v>
      </c>
      <c r="B23972" s="2">
        <v>247.10505810942269</v>
      </c>
    </row>
    <row r="23973" spans="1:2" x14ac:dyDescent="0.25">
      <c r="A23973" s="1">
        <v>43025.646527777775</v>
      </c>
      <c r="B23973" s="2">
        <v>246.96528451535076</v>
      </c>
    </row>
    <row r="23974" spans="1:2" x14ac:dyDescent="0.25">
      <c r="A23974" s="1">
        <v>43025.647222222222</v>
      </c>
      <c r="B23974" s="2">
        <v>253.34782583566459</v>
      </c>
    </row>
    <row r="23975" spans="1:2" x14ac:dyDescent="0.25">
      <c r="A23975" s="1">
        <v>43025.647916666669</v>
      </c>
      <c r="B23975" s="2">
        <v>257.99685460174612</v>
      </c>
    </row>
    <row r="23976" spans="1:2" x14ac:dyDescent="0.25">
      <c r="A23976" s="1">
        <v>43025.648611111108</v>
      </c>
      <c r="B23976" s="2">
        <v>285.69232115567041</v>
      </c>
    </row>
    <row r="23977" spans="1:2" x14ac:dyDescent="0.25">
      <c r="A23977" s="1">
        <v>43025.649305555555</v>
      </c>
      <c r="B23977" s="2">
        <v>339.25047480595919</v>
      </c>
    </row>
    <row r="23978" spans="1:2" x14ac:dyDescent="0.25">
      <c r="A23978" s="1">
        <v>43025.65</v>
      </c>
      <c r="B23978" s="2">
        <v>309.19936759931346</v>
      </c>
    </row>
    <row r="23979" spans="1:2" x14ac:dyDescent="0.25">
      <c r="A23979" s="1">
        <v>43025.650694444441</v>
      </c>
      <c r="B23979" s="2">
        <v>261.63386557134021</v>
      </c>
    </row>
    <row r="23980" spans="1:2" x14ac:dyDescent="0.25">
      <c r="A23980" s="1">
        <v>43025.651388888888</v>
      </c>
      <c r="B23980" s="2">
        <v>202.7307411697538</v>
      </c>
    </row>
    <row r="23981" spans="1:2" x14ac:dyDescent="0.25">
      <c r="A23981" s="1">
        <v>43025.652083333334</v>
      </c>
      <c r="B23981" s="2">
        <v>171.05620492530289</v>
      </c>
    </row>
    <row r="23982" spans="1:2" x14ac:dyDescent="0.25">
      <c r="A23982" s="1">
        <v>43025.652777777781</v>
      </c>
      <c r="B23982" s="2">
        <v>150.6805310572187</v>
      </c>
    </row>
    <row r="23983" spans="1:2" x14ac:dyDescent="0.25">
      <c r="A23983" s="1">
        <v>43025.65347222222</v>
      </c>
      <c r="B23983" s="2">
        <v>116.81395294445295</v>
      </c>
    </row>
    <row r="23984" spans="1:2" x14ac:dyDescent="0.25">
      <c r="A23984" s="1">
        <v>43025.654166666667</v>
      </c>
      <c r="B23984" s="2">
        <v>145.30346019721085</v>
      </c>
    </row>
    <row r="23985" spans="1:2" x14ac:dyDescent="0.25">
      <c r="A23985" s="1">
        <v>43025.654861111114</v>
      </c>
      <c r="B23985" s="2">
        <v>38.815289848006799</v>
      </c>
    </row>
    <row r="23986" spans="1:2" x14ac:dyDescent="0.25">
      <c r="A23986" s="1">
        <v>43025.655555555553</v>
      </c>
      <c r="B23986" s="2">
        <v>-12.356535472612206</v>
      </c>
    </row>
    <row r="23987" spans="1:2" x14ac:dyDescent="0.25">
      <c r="A23987" s="1">
        <v>43025.65625</v>
      </c>
      <c r="B23987" s="2">
        <v>-65.463806594299001</v>
      </c>
    </row>
    <row r="23988" spans="1:2" x14ac:dyDescent="0.25">
      <c r="A23988" s="1">
        <v>43025.656944444447</v>
      </c>
      <c r="B23988" s="2">
        <v>-48.482590353092142</v>
      </c>
    </row>
    <row r="23989" spans="1:2" x14ac:dyDescent="0.25">
      <c r="A23989" s="1">
        <v>43025.657638888886</v>
      </c>
      <c r="B23989" s="2">
        <v>-69.511180061806229</v>
      </c>
    </row>
    <row r="23990" spans="1:2" x14ac:dyDescent="0.25">
      <c r="A23990" s="1">
        <v>43025.658333333333</v>
      </c>
      <c r="B23990" s="2">
        <v>-41.749555502139266</v>
      </c>
    </row>
    <row r="23991" spans="1:2" x14ac:dyDescent="0.25">
      <c r="A23991" s="1">
        <v>43025.65902777778</v>
      </c>
      <c r="B23991" s="2">
        <v>-19.918007546417844</v>
      </c>
    </row>
    <row r="23992" spans="1:2" x14ac:dyDescent="0.25">
      <c r="A23992" s="1">
        <v>43025.659722222219</v>
      </c>
      <c r="B23992" s="2">
        <v>-6.6994870919414096</v>
      </c>
    </row>
    <row r="23993" spans="1:2" x14ac:dyDescent="0.25">
      <c r="A23993" s="1">
        <v>43025.660416666666</v>
      </c>
      <c r="B23993" s="2">
        <v>-4.2424687711211542</v>
      </c>
    </row>
    <row r="23994" spans="1:2" x14ac:dyDescent="0.25">
      <c r="A23994" s="1">
        <v>43025.661111111112</v>
      </c>
      <c r="B23994" s="2">
        <v>46.481661019749787</v>
      </c>
    </row>
    <row r="23995" spans="1:2" x14ac:dyDescent="0.25">
      <c r="A23995" s="1">
        <v>43025.661805555559</v>
      </c>
      <c r="B23995" s="2">
        <v>-25.482301156789376</v>
      </c>
    </row>
    <row r="23996" spans="1:2" x14ac:dyDescent="0.25">
      <c r="A23996" s="1">
        <v>43025.662499999999</v>
      </c>
      <c r="B23996" s="2">
        <v>-63.97981905723767</v>
      </c>
    </row>
    <row r="23997" spans="1:2" x14ac:dyDescent="0.25">
      <c r="A23997" s="1">
        <v>43025.663194444445</v>
      </c>
      <c r="B23997" s="2">
        <v>-74.228217578712304</v>
      </c>
    </row>
    <row r="23998" spans="1:2" x14ac:dyDescent="0.25">
      <c r="A23998" s="1">
        <v>43025.663888888892</v>
      </c>
      <c r="B23998" s="2">
        <v>-102.84075867682695</v>
      </c>
    </row>
    <row r="23999" spans="1:2" x14ac:dyDescent="0.25">
      <c r="A23999" s="1">
        <v>43025.664583333331</v>
      </c>
      <c r="B23999" s="2">
        <v>-120.6534161610296</v>
      </c>
    </row>
    <row r="24000" spans="1:2" x14ac:dyDescent="0.25">
      <c r="A24000" s="1">
        <v>43025.665277777778</v>
      </c>
      <c r="B24000" s="2">
        <v>-84.43154823251534</v>
      </c>
    </row>
    <row r="24001" spans="1:2" x14ac:dyDescent="0.25">
      <c r="A24001" s="1">
        <v>43025.665972222225</v>
      </c>
      <c r="B24001" s="2">
        <v>-62.960619731270711</v>
      </c>
    </row>
    <row r="24002" spans="1:2" x14ac:dyDescent="0.25">
      <c r="A24002" s="1">
        <v>43025.666666666664</v>
      </c>
      <c r="B24002" s="2">
        <v>-79.323530237768622</v>
      </c>
    </row>
    <row r="24003" spans="1:2" x14ac:dyDescent="0.25">
      <c r="A24003" s="1">
        <v>43025.667361111111</v>
      </c>
      <c r="B24003" s="2">
        <v>-86.505831524141826</v>
      </c>
    </row>
    <row r="24004" spans="1:2" x14ac:dyDescent="0.25">
      <c r="A24004" s="1">
        <v>43025.668055555558</v>
      </c>
      <c r="B24004" s="2">
        <v>-62.733159909727206</v>
      </c>
    </row>
    <row r="24005" spans="1:2" x14ac:dyDescent="0.25">
      <c r="A24005" s="1">
        <v>43025.668749999997</v>
      </c>
      <c r="B24005" s="2">
        <v>-67.552897662273608</v>
      </c>
    </row>
    <row r="24006" spans="1:2" x14ac:dyDescent="0.25">
      <c r="A24006" s="1">
        <v>43025.669444444444</v>
      </c>
      <c r="B24006" s="2">
        <v>-89.204635425691961</v>
      </c>
    </row>
    <row r="24007" spans="1:2" x14ac:dyDescent="0.25">
      <c r="A24007" s="1">
        <v>43025.670138888891</v>
      </c>
      <c r="B24007" s="2">
        <v>-89.375822289218192</v>
      </c>
    </row>
    <row r="24008" spans="1:2" x14ac:dyDescent="0.25">
      <c r="A24008" s="1">
        <v>43025.67083333333</v>
      </c>
      <c r="B24008" s="2">
        <v>-101.93027986144492</v>
      </c>
    </row>
    <row r="24009" spans="1:2" x14ac:dyDescent="0.25">
      <c r="A24009" s="1">
        <v>43025.671527777777</v>
      </c>
      <c r="B24009" s="2">
        <v>-113.15392264322145</v>
      </c>
    </row>
    <row r="24010" spans="1:2" x14ac:dyDescent="0.25">
      <c r="A24010" s="1">
        <v>43025.672222222223</v>
      </c>
      <c r="B24010" s="2">
        <v>-108.13537770589271</v>
      </c>
    </row>
    <row r="24011" spans="1:2" x14ac:dyDescent="0.25">
      <c r="A24011" s="1">
        <v>43025.67291666667</v>
      </c>
      <c r="B24011" s="2">
        <v>-101.75884182460916</v>
      </c>
    </row>
    <row r="24012" spans="1:2" x14ac:dyDescent="0.25">
      <c r="A24012" s="1">
        <v>43025.673611111109</v>
      </c>
      <c r="B24012" s="2">
        <v>-77.133820541022573</v>
      </c>
    </row>
    <row r="24013" spans="1:2" x14ac:dyDescent="0.25">
      <c r="A24013" s="1">
        <v>43025.674305555556</v>
      </c>
      <c r="B24013" s="2">
        <v>-67.523294798998776</v>
      </c>
    </row>
    <row r="24014" spans="1:2" x14ac:dyDescent="0.25">
      <c r="A24014" s="1">
        <v>43025.675000000003</v>
      </c>
      <c r="B24014" s="2">
        <v>-67.761633156692071</v>
      </c>
    </row>
    <row r="24015" spans="1:2" x14ac:dyDescent="0.25">
      <c r="A24015" s="1">
        <v>43025.675694444442</v>
      </c>
      <c r="B24015" s="2">
        <v>-45.928254354997385</v>
      </c>
    </row>
    <row r="24016" spans="1:2" x14ac:dyDescent="0.25">
      <c r="A24016" s="1">
        <v>43025.676388888889</v>
      </c>
      <c r="B24016" s="2">
        <v>-6.7554703331853183</v>
      </c>
    </row>
    <row r="24017" spans="1:2" x14ac:dyDescent="0.25">
      <c r="A24017" s="1">
        <v>43025.677083333336</v>
      </c>
      <c r="B24017" s="2">
        <v>20.393362874803522</v>
      </c>
    </row>
    <row r="24018" spans="1:2" x14ac:dyDescent="0.25">
      <c r="A24018" s="1">
        <v>43025.677777777775</v>
      </c>
      <c r="B24018" s="2">
        <v>-16.485576173060689</v>
      </c>
    </row>
    <row r="24019" spans="1:2" x14ac:dyDescent="0.25">
      <c r="A24019" s="1">
        <v>43025.678472222222</v>
      </c>
      <c r="B24019" s="2">
        <v>-4.8305122631175132</v>
      </c>
    </row>
    <row r="24020" spans="1:2" x14ac:dyDescent="0.25">
      <c r="A24020" s="1">
        <v>43025.679166666669</v>
      </c>
      <c r="B24020" s="2">
        <v>19.437187563066253</v>
      </c>
    </row>
    <row r="24021" spans="1:2" x14ac:dyDescent="0.25">
      <c r="A24021" s="1">
        <v>43025.679861111108</v>
      </c>
      <c r="B24021" s="2">
        <v>1.5513940353421882</v>
      </c>
    </row>
    <row r="24022" spans="1:2" x14ac:dyDescent="0.25">
      <c r="A24022" s="1">
        <v>43025.680555555555</v>
      </c>
      <c r="B24022" s="2">
        <v>-35.540320361590908</v>
      </c>
    </row>
    <row r="24023" spans="1:2" x14ac:dyDescent="0.25">
      <c r="A24023" s="1">
        <v>43025.681250000001</v>
      </c>
      <c r="B24023" s="2">
        <v>-54.589241916144964</v>
      </c>
    </row>
    <row r="24024" spans="1:2" x14ac:dyDescent="0.25">
      <c r="A24024" s="1">
        <v>43025.681944444441</v>
      </c>
      <c r="B24024" s="2">
        <v>-30.762886507091267</v>
      </c>
    </row>
    <row r="24025" spans="1:2" x14ac:dyDescent="0.25">
      <c r="A24025" s="1">
        <v>43025.682638888888</v>
      </c>
      <c r="B24025" s="2">
        <v>-45.92116606667696</v>
      </c>
    </row>
    <row r="24026" spans="1:2" x14ac:dyDescent="0.25">
      <c r="A24026" s="1">
        <v>43025.683333333334</v>
      </c>
      <c r="B24026" s="2">
        <v>-75.141414324201961</v>
      </c>
    </row>
    <row r="24027" spans="1:2" x14ac:dyDescent="0.25">
      <c r="A24027" s="1">
        <v>43025.684027777781</v>
      </c>
      <c r="B24027" s="2">
        <v>-96.725489217095316</v>
      </c>
    </row>
    <row r="24028" spans="1:2" x14ac:dyDescent="0.25">
      <c r="A24028" s="1">
        <v>43025.68472222222</v>
      </c>
      <c r="B24028" s="2">
        <v>-84.819587697434088</v>
      </c>
    </row>
    <row r="24029" spans="1:2" x14ac:dyDescent="0.25">
      <c r="A24029" s="1">
        <v>43025.685416666667</v>
      </c>
      <c r="B24029" s="2">
        <v>-64.821860587752113</v>
      </c>
    </row>
    <row r="24030" spans="1:2" x14ac:dyDescent="0.25">
      <c r="A24030" s="1">
        <v>43025.686111111114</v>
      </c>
      <c r="B24030" s="2">
        <v>-54.387620330754238</v>
      </c>
    </row>
    <row r="24031" spans="1:2" x14ac:dyDescent="0.25">
      <c r="A24031" s="1">
        <v>43025.686805555553</v>
      </c>
      <c r="B24031" s="2">
        <v>3.5995847325684736</v>
      </c>
    </row>
    <row r="24032" spans="1:2" x14ac:dyDescent="0.25">
      <c r="A24032" s="1">
        <v>43025.6875</v>
      </c>
      <c r="B24032" s="2">
        <v>-36.184469977176441</v>
      </c>
    </row>
    <row r="24033" spans="1:2" x14ac:dyDescent="0.25">
      <c r="A24033" s="1">
        <v>43025.688194444447</v>
      </c>
      <c r="B24033" s="2">
        <v>4.326911698266243</v>
      </c>
    </row>
    <row r="24034" spans="1:2" x14ac:dyDescent="0.25">
      <c r="A24034" s="1">
        <v>43025.688888888886</v>
      </c>
      <c r="B24034" s="2">
        <v>14.130147892968186</v>
      </c>
    </row>
    <row r="24035" spans="1:2" x14ac:dyDescent="0.25">
      <c r="A24035" s="1">
        <v>43025.689583333333</v>
      </c>
      <c r="B24035" s="2">
        <v>49.787158597136539</v>
      </c>
    </row>
    <row r="24036" spans="1:2" x14ac:dyDescent="0.25">
      <c r="A24036" s="1">
        <v>43025.69027777778</v>
      </c>
      <c r="B24036" s="2">
        <v>78.020003145667332</v>
      </c>
    </row>
    <row r="24037" spans="1:2" x14ac:dyDescent="0.25">
      <c r="A24037" s="1">
        <v>43025.690972222219</v>
      </c>
      <c r="B24037" s="2">
        <v>116.06604569357781</v>
      </c>
    </row>
    <row r="24038" spans="1:2" x14ac:dyDescent="0.25">
      <c r="A24038" s="1">
        <v>43025.691666666666</v>
      </c>
      <c r="B24038" s="2">
        <v>54.230648507773488</v>
      </c>
    </row>
    <row r="24039" spans="1:2" x14ac:dyDescent="0.25">
      <c r="A24039" s="1">
        <v>43025.692361111112</v>
      </c>
      <c r="B24039" s="2">
        <v>22.209126198110365</v>
      </c>
    </row>
    <row r="24040" spans="1:2" x14ac:dyDescent="0.25">
      <c r="A24040" s="1">
        <v>43025.693055555559</v>
      </c>
      <c r="B24040" s="2">
        <v>12.053503006316411</v>
      </c>
    </row>
    <row r="24041" spans="1:2" x14ac:dyDescent="0.25">
      <c r="A24041" s="1">
        <v>43025.693749999999</v>
      </c>
      <c r="B24041" s="2">
        <v>-14.541965077394464</v>
      </c>
    </row>
    <row r="24042" spans="1:2" x14ac:dyDescent="0.25">
      <c r="A24042" s="1">
        <v>43025.694444444445</v>
      </c>
      <c r="B24042" s="2">
        <v>-27.481752627097496</v>
      </c>
    </row>
    <row r="24043" spans="1:2" x14ac:dyDescent="0.25">
      <c r="A24043" s="1">
        <v>43025.695138888892</v>
      </c>
      <c r="B24043" s="2">
        <v>-8.5633067696500795</v>
      </c>
    </row>
    <row r="24044" spans="1:2" x14ac:dyDescent="0.25">
      <c r="A24044" s="1">
        <v>43025.695833333331</v>
      </c>
      <c r="B24044" s="2">
        <v>-23.094127621023411</v>
      </c>
    </row>
    <row r="24045" spans="1:2" x14ac:dyDescent="0.25">
      <c r="A24045" s="1">
        <v>43025.696527777778</v>
      </c>
      <c r="B24045" s="2">
        <v>-22.879796797762779</v>
      </c>
    </row>
    <row r="24046" spans="1:2" x14ac:dyDescent="0.25">
      <c r="A24046" s="1">
        <v>43025.697222222225</v>
      </c>
      <c r="B24046" s="2">
        <v>-25.333838717983841</v>
      </c>
    </row>
    <row r="24047" spans="1:2" x14ac:dyDescent="0.25">
      <c r="A24047" s="1">
        <v>43025.697916666664</v>
      </c>
      <c r="B24047" s="2">
        <v>-27.408201680473091</v>
      </c>
    </row>
    <row r="24048" spans="1:2" x14ac:dyDescent="0.25">
      <c r="A24048" s="1">
        <v>43025.698611111111</v>
      </c>
      <c r="B24048" s="2">
        <v>-26.131430732274506</v>
      </c>
    </row>
    <row r="24049" spans="1:2" x14ac:dyDescent="0.25">
      <c r="A24049" s="1">
        <v>43025.699305555558</v>
      </c>
      <c r="B24049" s="2">
        <v>-28.079253424381992</v>
      </c>
    </row>
    <row r="24050" spans="1:2" x14ac:dyDescent="0.25">
      <c r="A24050" s="1">
        <v>43025.7</v>
      </c>
      <c r="B24050" s="2">
        <v>-32.248218770736521</v>
      </c>
    </row>
    <row r="24051" spans="1:2" x14ac:dyDescent="0.25">
      <c r="A24051" s="1">
        <v>43025.700694444444</v>
      </c>
      <c r="B24051" s="2">
        <v>-58.323681527500348</v>
      </c>
    </row>
    <row r="24052" spans="1:2" x14ac:dyDescent="0.25">
      <c r="A24052" s="1">
        <v>43025.701388888891</v>
      </c>
      <c r="B24052" s="2">
        <v>-48.611692546652435</v>
      </c>
    </row>
    <row r="24053" spans="1:2" x14ac:dyDescent="0.25">
      <c r="A24053" s="1">
        <v>43025.70208333333</v>
      </c>
      <c r="B24053" s="2">
        <v>-45.291711147377889</v>
      </c>
    </row>
    <row r="24054" spans="1:2" x14ac:dyDescent="0.25">
      <c r="A24054" s="1">
        <v>43025.702777777777</v>
      </c>
      <c r="B24054" s="2">
        <v>6.2641594829522846</v>
      </c>
    </row>
    <row r="24055" spans="1:2" x14ac:dyDescent="0.25">
      <c r="A24055" s="1">
        <v>43025.703472222223</v>
      </c>
      <c r="B24055" s="2">
        <v>30.081110172282205</v>
      </c>
    </row>
    <row r="24056" spans="1:2" x14ac:dyDescent="0.25">
      <c r="A24056" s="1">
        <v>43025.70416666667</v>
      </c>
      <c r="B24056" s="2">
        <v>12.179079626019423</v>
      </c>
    </row>
    <row r="24057" spans="1:2" x14ac:dyDescent="0.25">
      <c r="A24057" s="1">
        <v>43025.704861111109</v>
      </c>
      <c r="B24057" s="2">
        <v>36.193374562639896</v>
      </c>
    </row>
    <row r="24058" spans="1:2" x14ac:dyDescent="0.25">
      <c r="A24058" s="1">
        <v>43025.705555555556</v>
      </c>
      <c r="B24058" s="2">
        <v>29.969443576834358</v>
      </c>
    </row>
    <row r="24059" spans="1:2" x14ac:dyDescent="0.25">
      <c r="A24059" s="1">
        <v>43025.706250000003</v>
      </c>
      <c r="B24059" s="2">
        <v>47.723553499434878</v>
      </c>
    </row>
    <row r="24060" spans="1:2" x14ac:dyDescent="0.25">
      <c r="A24060" s="1">
        <v>43025.706944444442</v>
      </c>
      <c r="B24060" s="2">
        <v>44.470981473748303</v>
      </c>
    </row>
    <row r="24061" spans="1:2" x14ac:dyDescent="0.25">
      <c r="A24061" s="1">
        <v>43025.707638888889</v>
      </c>
      <c r="B24061" s="2">
        <v>41.452673478355671</v>
      </c>
    </row>
    <row r="24062" spans="1:2" x14ac:dyDescent="0.25">
      <c r="A24062" s="1">
        <v>43025.708333333336</v>
      </c>
      <c r="B24062" s="2">
        <v>26.318602121555401</v>
      </c>
    </row>
    <row r="24063" spans="1:2" x14ac:dyDescent="0.25">
      <c r="A24063" s="1">
        <v>43025.709027777775</v>
      </c>
      <c r="B24063" s="2">
        <v>37.25651581532923</v>
      </c>
    </row>
    <row r="24064" spans="1:2" x14ac:dyDescent="0.25">
      <c r="A24064" s="1">
        <v>43025.709722222222</v>
      </c>
      <c r="B24064" s="2">
        <v>47.4302406413859</v>
      </c>
    </row>
    <row r="24065" spans="1:2" x14ac:dyDescent="0.25">
      <c r="A24065" s="1">
        <v>43025.710416666669</v>
      </c>
      <c r="B24065" s="2">
        <v>59.870369386151047</v>
      </c>
    </row>
    <row r="24066" spans="1:2" x14ac:dyDescent="0.25">
      <c r="A24066" s="1">
        <v>43025.711111111108</v>
      </c>
      <c r="B24066" s="2">
        <v>63.441177699444232</v>
      </c>
    </row>
    <row r="24067" spans="1:2" x14ac:dyDescent="0.25">
      <c r="A24067" s="1">
        <v>43025.711805555555</v>
      </c>
      <c r="B24067" s="2">
        <v>56.716367445078021</v>
      </c>
    </row>
    <row r="24068" spans="1:2" x14ac:dyDescent="0.25">
      <c r="A24068" s="1">
        <v>43025.712500000001</v>
      </c>
      <c r="B24068" s="2">
        <v>70.212229943099857</v>
      </c>
    </row>
    <row r="24069" spans="1:2" x14ac:dyDescent="0.25">
      <c r="A24069" s="1">
        <v>43025.713194444441</v>
      </c>
      <c r="B24069" s="2">
        <v>80.096803734823098</v>
      </c>
    </row>
    <row r="24070" spans="1:2" x14ac:dyDescent="0.25">
      <c r="A24070" s="1">
        <v>43025.713888888888</v>
      </c>
      <c r="B24070" s="2">
        <v>128.31822061902301</v>
      </c>
    </row>
    <row r="24071" spans="1:2" x14ac:dyDescent="0.25">
      <c r="A24071" s="1">
        <v>43025.714583333334</v>
      </c>
      <c r="B24071" s="2">
        <v>66.446077813830925</v>
      </c>
    </row>
    <row r="24072" spans="1:2" x14ac:dyDescent="0.25">
      <c r="A24072" s="1">
        <v>43025.715277777781</v>
      </c>
      <c r="B24072" s="2">
        <v>37.797284572484202</v>
      </c>
    </row>
    <row r="24073" spans="1:2" x14ac:dyDescent="0.25">
      <c r="A24073" s="1">
        <v>43025.71597222222</v>
      </c>
      <c r="B24073" s="2">
        <v>41.925157893707123</v>
      </c>
    </row>
    <row r="24074" spans="1:2" x14ac:dyDescent="0.25">
      <c r="A24074" s="1">
        <v>43025.716666666667</v>
      </c>
      <c r="B24074" s="2">
        <v>44.049405836965889</v>
      </c>
    </row>
    <row r="24075" spans="1:2" x14ac:dyDescent="0.25">
      <c r="A24075" s="1">
        <v>43025.717361111114</v>
      </c>
      <c r="B24075" s="2">
        <v>73.579536975406029</v>
      </c>
    </row>
    <row r="24076" spans="1:2" x14ac:dyDescent="0.25">
      <c r="A24076" s="1">
        <v>43025.718055555553</v>
      </c>
      <c r="B24076" s="2">
        <v>45.081242131709587</v>
      </c>
    </row>
    <row r="24077" spans="1:2" x14ac:dyDescent="0.25">
      <c r="A24077" s="1">
        <v>43025.71875</v>
      </c>
      <c r="B24077" s="2">
        <v>36.419435361164503</v>
      </c>
    </row>
    <row r="24078" spans="1:2" x14ac:dyDescent="0.25">
      <c r="A24078" s="1">
        <v>43025.719444444447</v>
      </c>
      <c r="B24078" s="2">
        <v>42.789600702640016</v>
      </c>
    </row>
    <row r="24079" spans="1:2" x14ac:dyDescent="0.25">
      <c r="A24079" s="1">
        <v>43025.720138888886</v>
      </c>
      <c r="B24079" s="2">
        <v>2.7547944619630775</v>
      </c>
    </row>
    <row r="24080" spans="1:2" x14ac:dyDescent="0.25">
      <c r="A24080" s="1">
        <v>43025.720833333333</v>
      </c>
      <c r="B24080" s="2">
        <v>-40.554331272298199</v>
      </c>
    </row>
    <row r="24081" spans="1:2" x14ac:dyDescent="0.25">
      <c r="A24081" s="1">
        <v>43025.72152777778</v>
      </c>
      <c r="B24081" s="2">
        <v>-75.147036960142813</v>
      </c>
    </row>
    <row r="24082" spans="1:2" x14ac:dyDescent="0.25">
      <c r="A24082" s="1">
        <v>43025.722222222219</v>
      </c>
      <c r="B24082" s="2">
        <v>-77.858561142922071</v>
      </c>
    </row>
    <row r="24083" spans="1:2" x14ac:dyDescent="0.25">
      <c r="A24083" s="1">
        <v>43025.722916666666</v>
      </c>
      <c r="B24083" s="2">
        <v>-121.65678630657688</v>
      </c>
    </row>
    <row r="24084" spans="1:2" x14ac:dyDescent="0.25">
      <c r="A24084" s="1">
        <v>43025.723611111112</v>
      </c>
      <c r="B24084" s="2">
        <v>-141.7242419298195</v>
      </c>
    </row>
    <row r="24085" spans="1:2" x14ac:dyDescent="0.25">
      <c r="A24085" s="1">
        <v>43025.724305555559</v>
      </c>
      <c r="B24085" s="2">
        <v>-132.95806572175351</v>
      </c>
    </row>
    <row r="24086" spans="1:2" x14ac:dyDescent="0.25">
      <c r="A24086" s="1">
        <v>43025.724999999999</v>
      </c>
      <c r="B24086" s="2">
        <v>-118.091095321121</v>
      </c>
    </row>
    <row r="24087" spans="1:2" x14ac:dyDescent="0.25">
      <c r="A24087" s="1">
        <v>43025.725694444445</v>
      </c>
      <c r="B24087" s="2">
        <v>-119.09916751147054</v>
      </c>
    </row>
    <row r="24088" spans="1:2" x14ac:dyDescent="0.25">
      <c r="A24088" s="1">
        <v>43025.726388888892</v>
      </c>
      <c r="B24088" s="2">
        <v>-94.654642344651322</v>
      </c>
    </row>
    <row r="24089" spans="1:2" x14ac:dyDescent="0.25">
      <c r="A24089" s="1">
        <v>43025.727083333331</v>
      </c>
      <c r="B24089" s="2">
        <v>-74.164373103523388</v>
      </c>
    </row>
    <row r="24090" spans="1:2" x14ac:dyDescent="0.25">
      <c r="A24090" s="1">
        <v>43025.727777777778</v>
      </c>
      <c r="B24090" s="2">
        <v>-82.076464150256172</v>
      </c>
    </row>
    <row r="24091" spans="1:2" x14ac:dyDescent="0.25">
      <c r="A24091" s="1">
        <v>43025.728472222225</v>
      </c>
      <c r="B24091" s="2">
        <v>-59.154870600408564</v>
      </c>
    </row>
    <row r="24092" spans="1:2" x14ac:dyDescent="0.25">
      <c r="A24092" s="1">
        <v>43025.729166666664</v>
      </c>
      <c r="B24092" s="2">
        <v>-10.819772919635094</v>
      </c>
    </row>
    <row r="24093" spans="1:2" x14ac:dyDescent="0.25">
      <c r="A24093" s="1">
        <v>43025.729861111111</v>
      </c>
      <c r="B24093" s="2">
        <v>72.917675888872083</v>
      </c>
    </row>
    <row r="24094" spans="1:2" x14ac:dyDescent="0.25">
      <c r="A24094" s="1">
        <v>43025.730555555558</v>
      </c>
      <c r="B24094" s="2">
        <v>27.444738020380708</v>
      </c>
    </row>
    <row r="24095" spans="1:2" x14ac:dyDescent="0.25">
      <c r="A24095" s="1">
        <v>43025.731249999997</v>
      </c>
      <c r="B24095" s="2">
        <v>15.212204951905004</v>
      </c>
    </row>
    <row r="24096" spans="1:2" x14ac:dyDescent="0.25">
      <c r="A24096" s="1">
        <v>43025.731944444444</v>
      </c>
      <c r="B24096" s="2">
        <v>-6.6555697252852646</v>
      </c>
    </row>
    <row r="24097" spans="1:2" x14ac:dyDescent="0.25">
      <c r="A24097" s="1">
        <v>43025.732638888891</v>
      </c>
      <c r="B24097" s="2">
        <v>-9.9428110760413499</v>
      </c>
    </row>
    <row r="24098" spans="1:2" x14ac:dyDescent="0.25">
      <c r="A24098" s="1">
        <v>43025.73333333333</v>
      </c>
      <c r="B24098" s="2">
        <v>2.219655897304377</v>
      </c>
    </row>
    <row r="24099" spans="1:2" x14ac:dyDescent="0.25">
      <c r="A24099" s="1">
        <v>43025.734027777777</v>
      </c>
      <c r="B24099" s="2">
        <v>-36.374532482547998</v>
      </c>
    </row>
    <row r="24100" spans="1:2" x14ac:dyDescent="0.25">
      <c r="A24100" s="1">
        <v>43025.734722222223</v>
      </c>
      <c r="B24100" s="2">
        <v>-33.24569095577511</v>
      </c>
    </row>
    <row r="24101" spans="1:2" x14ac:dyDescent="0.25">
      <c r="A24101" s="1">
        <v>43025.73541666667</v>
      </c>
      <c r="B24101" s="2">
        <v>-49.901907420300027</v>
      </c>
    </row>
    <row r="24102" spans="1:2" x14ac:dyDescent="0.25">
      <c r="A24102" s="1">
        <v>43025.736111111109</v>
      </c>
      <c r="B24102" s="2">
        <v>-77.07742764102683</v>
      </c>
    </row>
    <row r="24103" spans="1:2" x14ac:dyDescent="0.25">
      <c r="A24103" s="1">
        <v>43025.736805555556</v>
      </c>
      <c r="B24103" s="2">
        <v>-79.542493759864016</v>
      </c>
    </row>
    <row r="24104" spans="1:2" x14ac:dyDescent="0.25">
      <c r="A24104" s="1">
        <v>43025.737500000003</v>
      </c>
      <c r="B24104" s="2">
        <v>-68.713443839712994</v>
      </c>
    </row>
    <row r="24105" spans="1:2" x14ac:dyDescent="0.25">
      <c r="A24105" s="1">
        <v>43025.738194444442</v>
      </c>
      <c r="B24105" s="2">
        <v>-63.138080087913359</v>
      </c>
    </row>
    <row r="24106" spans="1:2" x14ac:dyDescent="0.25">
      <c r="A24106" s="1">
        <v>43025.738888888889</v>
      </c>
      <c r="B24106" s="2">
        <v>-7.0549374249948107</v>
      </c>
    </row>
    <row r="24107" spans="1:2" x14ac:dyDescent="0.25">
      <c r="A24107" s="1">
        <v>43025.739583333336</v>
      </c>
      <c r="B24107" s="2">
        <v>49.09709938572778</v>
      </c>
    </row>
    <row r="24108" spans="1:2" x14ac:dyDescent="0.25">
      <c r="A24108" s="1">
        <v>43025.740277777775</v>
      </c>
      <c r="B24108" s="2">
        <v>39.791069742644325</v>
      </c>
    </row>
    <row r="24109" spans="1:2" x14ac:dyDescent="0.25">
      <c r="A24109" s="1">
        <v>43025.740972222222</v>
      </c>
      <c r="B24109" s="2">
        <v>52.969590556144247</v>
      </c>
    </row>
    <row r="24110" spans="1:2" x14ac:dyDescent="0.25">
      <c r="A24110" s="1">
        <v>43025.741666666669</v>
      </c>
      <c r="B24110" s="2">
        <v>55.469220062427731</v>
      </c>
    </row>
    <row r="24111" spans="1:2" x14ac:dyDescent="0.25">
      <c r="A24111" s="1">
        <v>43025.742361111108</v>
      </c>
      <c r="B24111" s="2">
        <v>91.390418846838287</v>
      </c>
    </row>
    <row r="24112" spans="1:2" x14ac:dyDescent="0.25">
      <c r="A24112" s="1">
        <v>43025.743055555555</v>
      </c>
      <c r="B24112" s="2">
        <v>95.22031361996973</v>
      </c>
    </row>
    <row r="24113" spans="1:2" x14ac:dyDescent="0.25">
      <c r="A24113" s="1">
        <v>43025.743750000001</v>
      </c>
      <c r="B24113" s="2">
        <v>110.7550985264359</v>
      </c>
    </row>
    <row r="24114" spans="1:2" x14ac:dyDescent="0.25">
      <c r="A24114" s="1">
        <v>43025.744444444441</v>
      </c>
      <c r="B24114" s="2">
        <v>98.331595896064144</v>
      </c>
    </row>
    <row r="24115" spans="1:2" x14ac:dyDescent="0.25">
      <c r="A24115" s="1">
        <v>43025.745138888888</v>
      </c>
      <c r="B24115" s="2">
        <v>96.951742897205989</v>
      </c>
    </row>
    <row r="24116" spans="1:2" x14ac:dyDescent="0.25">
      <c r="A24116" s="1">
        <v>43025.745833333334</v>
      </c>
      <c r="B24116" s="2">
        <v>112.17079754840428</v>
      </c>
    </row>
    <row r="24117" spans="1:2" x14ac:dyDescent="0.25">
      <c r="A24117" s="1">
        <v>43025.746527777781</v>
      </c>
      <c r="B24117" s="2">
        <v>117.59983819753592</v>
      </c>
    </row>
    <row r="24118" spans="1:2" x14ac:dyDescent="0.25">
      <c r="A24118" s="1">
        <v>43025.74722222222</v>
      </c>
      <c r="B24118" s="2">
        <v>122.28650063742535</v>
      </c>
    </row>
    <row r="24119" spans="1:2" x14ac:dyDescent="0.25">
      <c r="A24119" s="1">
        <v>43025.747916666667</v>
      </c>
      <c r="B24119" s="2">
        <v>119.52146846510004</v>
      </c>
    </row>
    <row r="24120" spans="1:2" x14ac:dyDescent="0.25">
      <c r="A24120" s="1">
        <v>43025.748611111114</v>
      </c>
      <c r="B24120" s="2">
        <v>135.03833264355393</v>
      </c>
    </row>
    <row r="24121" spans="1:2" x14ac:dyDescent="0.25">
      <c r="A24121" s="1">
        <v>43025.749305555553</v>
      </c>
      <c r="B24121" s="2">
        <v>156.64963557208344</v>
      </c>
    </row>
    <row r="24122" spans="1:2" x14ac:dyDescent="0.25">
      <c r="A24122" s="1">
        <v>43025.75</v>
      </c>
      <c r="B24122" s="2">
        <v>162.39309733059878</v>
      </c>
    </row>
    <row r="24123" spans="1:2" x14ac:dyDescent="0.25">
      <c r="A24123" s="1">
        <v>43025.750694444447</v>
      </c>
      <c r="B24123" s="2">
        <v>177.84585204176449</v>
      </c>
    </row>
    <row r="24124" spans="1:2" x14ac:dyDescent="0.25">
      <c r="A24124" s="1">
        <v>43025.751388888886</v>
      </c>
      <c r="B24124" s="2">
        <v>168.14963847326581</v>
      </c>
    </row>
    <row r="24125" spans="1:2" x14ac:dyDescent="0.25">
      <c r="A24125" s="1">
        <v>43025.752083333333</v>
      </c>
      <c r="B24125" s="2">
        <v>160.44525138656221</v>
      </c>
    </row>
    <row r="24126" spans="1:2" x14ac:dyDescent="0.25">
      <c r="A24126" s="1">
        <v>43025.75277777778</v>
      </c>
      <c r="B24126" s="2">
        <v>164.32539876696731</v>
      </c>
    </row>
    <row r="24127" spans="1:2" x14ac:dyDescent="0.25">
      <c r="A24127" s="1">
        <v>43025.753472222219</v>
      </c>
      <c r="B24127" s="2">
        <v>160.58693747328749</v>
      </c>
    </row>
    <row r="24128" spans="1:2" x14ac:dyDescent="0.25">
      <c r="A24128" s="1">
        <v>43025.754166666666</v>
      </c>
      <c r="B24128" s="2">
        <v>138.24134226697498</v>
      </c>
    </row>
    <row r="24129" spans="1:2" x14ac:dyDescent="0.25">
      <c r="A24129" s="1">
        <v>43025.754861111112</v>
      </c>
      <c r="B24129" s="2">
        <v>120.28023100024633</v>
      </c>
    </row>
    <row r="24130" spans="1:2" x14ac:dyDescent="0.25">
      <c r="A24130" s="1">
        <v>43025.755555555559</v>
      </c>
      <c r="B24130" s="2">
        <v>87.599533829157011</v>
      </c>
    </row>
    <row r="24131" spans="1:2" x14ac:dyDescent="0.25">
      <c r="A24131" s="1">
        <v>43025.756249999999</v>
      </c>
      <c r="B24131" s="2">
        <v>45.372894223198337</v>
      </c>
    </row>
    <row r="24132" spans="1:2" x14ac:dyDescent="0.25">
      <c r="A24132" s="1">
        <v>43025.756944444445</v>
      </c>
      <c r="B24132" s="2">
        <v>-1.6240490594733274</v>
      </c>
    </row>
    <row r="24133" spans="1:2" x14ac:dyDescent="0.25">
      <c r="A24133" s="1">
        <v>43025.757638888892</v>
      </c>
      <c r="B24133" s="2">
        <v>-32.434364944688667</v>
      </c>
    </row>
    <row r="24134" spans="1:2" x14ac:dyDescent="0.25">
      <c r="A24134" s="1">
        <v>43025.758333333331</v>
      </c>
      <c r="B24134" s="2">
        <v>-69.15223575124206</v>
      </c>
    </row>
    <row r="24135" spans="1:2" x14ac:dyDescent="0.25">
      <c r="A24135" s="1">
        <v>43025.759027777778</v>
      </c>
      <c r="B24135" s="2">
        <v>-28.965653626313237</v>
      </c>
    </row>
    <row r="24136" spans="1:2" x14ac:dyDescent="0.25">
      <c r="A24136" s="1">
        <v>43025.759722222225</v>
      </c>
      <c r="B24136" s="2">
        <v>-8.8953660826965155</v>
      </c>
    </row>
    <row r="24137" spans="1:2" x14ac:dyDescent="0.25">
      <c r="A24137" s="1">
        <v>43025.760416666664</v>
      </c>
      <c r="B24137" s="2">
        <v>-15.334088153788858</v>
      </c>
    </row>
    <row r="24138" spans="1:2" x14ac:dyDescent="0.25">
      <c r="A24138" s="1">
        <v>43025.761111111111</v>
      </c>
      <c r="B24138" s="2">
        <v>-17.124953482109898</v>
      </c>
    </row>
    <row r="24139" spans="1:2" x14ac:dyDescent="0.25">
      <c r="A24139" s="1">
        <v>43025.761805555558</v>
      </c>
      <c r="B24139" s="2">
        <v>-15.742693532482372</v>
      </c>
    </row>
    <row r="24140" spans="1:2" x14ac:dyDescent="0.25">
      <c r="A24140" s="1">
        <v>43025.762499999997</v>
      </c>
      <c r="B24140" s="2">
        <v>17.271178078247853</v>
      </c>
    </row>
    <row r="24141" spans="1:2" x14ac:dyDescent="0.25">
      <c r="A24141" s="1">
        <v>43025.763194444444</v>
      </c>
      <c r="B24141" s="2">
        <v>-8.0184794924920428</v>
      </c>
    </row>
    <row r="24142" spans="1:2" x14ac:dyDescent="0.25">
      <c r="A24142" s="1">
        <v>43025.763888888891</v>
      </c>
      <c r="B24142" s="2">
        <v>-3.8055243395336826</v>
      </c>
    </row>
    <row r="24143" spans="1:2" x14ac:dyDescent="0.25">
      <c r="A24143" s="1">
        <v>43025.76458333333</v>
      </c>
      <c r="B24143" s="2">
        <v>-8.8086159634423282</v>
      </c>
    </row>
    <row r="24144" spans="1:2" x14ac:dyDescent="0.25">
      <c r="A24144" s="1">
        <v>43025.765277777777</v>
      </c>
      <c r="B24144" s="2">
        <v>-15.451638951128309</v>
      </c>
    </row>
    <row r="24145" spans="1:2" x14ac:dyDescent="0.25">
      <c r="A24145" s="1">
        <v>43025.765972222223</v>
      </c>
      <c r="B24145" s="2">
        <v>-52.361021594207465</v>
      </c>
    </row>
    <row r="24146" spans="1:2" x14ac:dyDescent="0.25">
      <c r="A24146" s="1">
        <v>43025.76666666667</v>
      </c>
      <c r="B24146" s="2">
        <v>-79.773928230222864</v>
      </c>
    </row>
    <row r="24147" spans="1:2" x14ac:dyDescent="0.25">
      <c r="A24147" s="1">
        <v>43025.767361111109</v>
      </c>
      <c r="B24147" s="2">
        <v>-57.619568805261707</v>
      </c>
    </row>
    <row r="24148" spans="1:2" x14ac:dyDescent="0.25">
      <c r="A24148" s="1">
        <v>43025.768055555556</v>
      </c>
      <c r="B24148" s="2">
        <v>-19.19113051527626</v>
      </c>
    </row>
    <row r="24149" spans="1:2" x14ac:dyDescent="0.25">
      <c r="A24149" s="1">
        <v>43025.768750000003</v>
      </c>
      <c r="B24149" s="2">
        <v>-25.890417153203938</v>
      </c>
    </row>
    <row r="24150" spans="1:2" x14ac:dyDescent="0.25">
      <c r="A24150" s="1">
        <v>43025.769444444442</v>
      </c>
      <c r="B24150" s="2">
        <v>41.020419534056174</v>
      </c>
    </row>
    <row r="24151" spans="1:2" x14ac:dyDescent="0.25">
      <c r="A24151" s="1">
        <v>43025.770138888889</v>
      </c>
      <c r="B24151" s="2">
        <v>44.14804600553277</v>
      </c>
    </row>
    <row r="24152" spans="1:2" x14ac:dyDescent="0.25">
      <c r="A24152" s="1">
        <v>43025.770833333336</v>
      </c>
      <c r="B24152" s="2">
        <v>87.751422856796609</v>
      </c>
    </row>
    <row r="24153" spans="1:2" x14ac:dyDescent="0.25">
      <c r="A24153" s="1">
        <v>43025.771527777775</v>
      </c>
      <c r="B24153" s="2">
        <v>118.28955205461826</v>
      </c>
    </row>
    <row r="24154" spans="1:2" x14ac:dyDescent="0.25">
      <c r="A24154" s="1">
        <v>43025.772222222222</v>
      </c>
      <c r="B24154" s="2">
        <v>123.72275972565403</v>
      </c>
    </row>
    <row r="24155" spans="1:2" x14ac:dyDescent="0.25">
      <c r="A24155" s="1">
        <v>43025.772916666669</v>
      </c>
      <c r="B24155" s="2">
        <v>126.46112541292872</v>
      </c>
    </row>
    <row r="24156" spans="1:2" x14ac:dyDescent="0.25">
      <c r="A24156" s="1">
        <v>43025.773611111108</v>
      </c>
      <c r="B24156" s="2">
        <v>131.21134270519056</v>
      </c>
    </row>
    <row r="24157" spans="1:2" x14ac:dyDescent="0.25">
      <c r="A24157" s="1">
        <v>43025.774305555555</v>
      </c>
      <c r="B24157" s="2">
        <v>158.37098630823894</v>
      </c>
    </row>
    <row r="24158" spans="1:2" x14ac:dyDescent="0.25">
      <c r="A24158" s="1">
        <v>43025.775000000001</v>
      </c>
      <c r="B24158" s="2">
        <v>182.54728944054418</v>
      </c>
    </row>
    <row r="24159" spans="1:2" x14ac:dyDescent="0.25">
      <c r="A24159" s="1">
        <v>43025.775694444441</v>
      </c>
      <c r="B24159" s="2">
        <v>175.70284927570415</v>
      </c>
    </row>
    <row r="24160" spans="1:2" x14ac:dyDescent="0.25">
      <c r="A24160" s="1">
        <v>43025.776388888888</v>
      </c>
      <c r="B24160" s="2">
        <v>186.43039003557061</v>
      </c>
    </row>
    <row r="24161" spans="1:2" x14ac:dyDescent="0.25">
      <c r="A24161" s="1">
        <v>43025.777083333334</v>
      </c>
      <c r="B24161" s="2">
        <v>185.85377328750522</v>
      </c>
    </row>
    <row r="24162" spans="1:2" x14ac:dyDescent="0.25">
      <c r="A24162" s="1">
        <v>43025.777777777781</v>
      </c>
      <c r="B24162" s="2">
        <v>175.03644630819716</v>
      </c>
    </row>
    <row r="24163" spans="1:2" x14ac:dyDescent="0.25">
      <c r="A24163" s="1">
        <v>43025.77847222222</v>
      </c>
      <c r="B24163" s="2">
        <v>156.27206613901458</v>
      </c>
    </row>
    <row r="24164" spans="1:2" x14ac:dyDescent="0.25">
      <c r="A24164" s="1">
        <v>43025.779166666667</v>
      </c>
      <c r="B24164" s="2">
        <v>144.11044499468989</v>
      </c>
    </row>
    <row r="24165" spans="1:2" x14ac:dyDescent="0.25">
      <c r="A24165" s="1">
        <v>43025.779861111114</v>
      </c>
      <c r="B24165" s="2">
        <v>123.45537342618142</v>
      </c>
    </row>
    <row r="24166" spans="1:2" x14ac:dyDescent="0.25">
      <c r="A24166" s="1">
        <v>43025.780555555553</v>
      </c>
      <c r="B24166" s="2">
        <v>146.98614774601884</v>
      </c>
    </row>
    <row r="24167" spans="1:2" x14ac:dyDescent="0.25">
      <c r="A24167" s="1">
        <v>43025.78125</v>
      </c>
      <c r="B24167" s="2">
        <v>97.388745476837116</v>
      </c>
    </row>
    <row r="24168" spans="1:2" x14ac:dyDescent="0.25">
      <c r="A24168" s="1">
        <v>43025.781944444447</v>
      </c>
      <c r="B24168" s="2">
        <v>80.400541432925579</v>
      </c>
    </row>
    <row r="24169" spans="1:2" x14ac:dyDescent="0.25">
      <c r="A24169" s="1">
        <v>43025.782638888886</v>
      </c>
      <c r="B24169" s="2">
        <v>65.440687927607598</v>
      </c>
    </row>
    <row r="24170" spans="1:2" x14ac:dyDescent="0.25">
      <c r="A24170" s="1">
        <v>43025.783333333333</v>
      </c>
      <c r="B24170" s="2">
        <v>91.221538082686791</v>
      </c>
    </row>
    <row r="24171" spans="1:2" x14ac:dyDescent="0.25">
      <c r="A24171" s="1">
        <v>43025.78402777778</v>
      </c>
      <c r="B24171" s="2">
        <v>90.538970044645254</v>
      </c>
    </row>
    <row r="24172" spans="1:2" x14ac:dyDescent="0.25">
      <c r="A24172" s="1">
        <v>43025.784722222219</v>
      </c>
      <c r="B24172" s="2">
        <v>84.983058732773259</v>
      </c>
    </row>
    <row r="24173" spans="1:2" x14ac:dyDescent="0.25">
      <c r="A24173" s="1">
        <v>43025.785416666666</v>
      </c>
      <c r="B24173" s="2">
        <v>90.734132505628324</v>
      </c>
    </row>
    <row r="24174" spans="1:2" x14ac:dyDescent="0.25">
      <c r="A24174" s="1">
        <v>43025.786111111112</v>
      </c>
      <c r="B24174" s="2">
        <v>29.17889443396513</v>
      </c>
    </row>
    <row r="24175" spans="1:2" x14ac:dyDescent="0.25">
      <c r="A24175" s="1">
        <v>43025.786805555559</v>
      </c>
      <c r="B24175" s="2">
        <v>35.957351563292711</v>
      </c>
    </row>
    <row r="24176" spans="1:2" x14ac:dyDescent="0.25">
      <c r="A24176" s="1">
        <v>43025.787499999999</v>
      </c>
      <c r="B24176" s="2">
        <v>26.794832160491691</v>
      </c>
    </row>
    <row r="24177" spans="1:2" x14ac:dyDescent="0.25">
      <c r="A24177" s="1">
        <v>43025.788194444445</v>
      </c>
      <c r="B24177" s="2">
        <v>28.460434139700375</v>
      </c>
    </row>
    <row r="24178" spans="1:2" x14ac:dyDescent="0.25">
      <c r="A24178" s="1">
        <v>43025.788888888892</v>
      </c>
      <c r="B24178" s="2">
        <v>27.110402322338391</v>
      </c>
    </row>
    <row r="24179" spans="1:2" x14ac:dyDescent="0.25">
      <c r="A24179" s="1">
        <v>43025.789583333331</v>
      </c>
      <c r="B24179" s="2">
        <v>8.3527717113068025</v>
      </c>
    </row>
    <row r="24180" spans="1:2" x14ac:dyDescent="0.25">
      <c r="A24180" s="1">
        <v>43025.790277777778</v>
      </c>
      <c r="B24180" s="2">
        <v>30.939567542474833</v>
      </c>
    </row>
    <row r="24181" spans="1:2" x14ac:dyDescent="0.25">
      <c r="A24181" s="1">
        <v>43025.790972222225</v>
      </c>
      <c r="B24181" s="2">
        <v>49.225433326176912</v>
      </c>
    </row>
    <row r="24182" spans="1:2" x14ac:dyDescent="0.25">
      <c r="A24182" s="1">
        <v>43025.791666666664</v>
      </c>
      <c r="B24182" s="2">
        <v>15.051205774211363</v>
      </c>
    </row>
    <row r="24183" spans="1:2" x14ac:dyDescent="0.25">
      <c r="A24183" s="1">
        <v>43025.792361111111</v>
      </c>
      <c r="B24183" s="2">
        <v>-18.444847164867678</v>
      </c>
    </row>
    <row r="24184" spans="1:2" x14ac:dyDescent="0.25">
      <c r="A24184" s="1">
        <v>43025.793055555558</v>
      </c>
      <c r="B24184" s="2">
        <v>-57.048477235102716</v>
      </c>
    </row>
    <row r="24185" spans="1:2" x14ac:dyDescent="0.25">
      <c r="A24185" s="1">
        <v>43025.793749999997</v>
      </c>
      <c r="B24185" s="2">
        <v>-57.481692229306404</v>
      </c>
    </row>
    <row r="24186" spans="1:2" x14ac:dyDescent="0.25">
      <c r="A24186" s="1">
        <v>43025.794444444444</v>
      </c>
      <c r="B24186" s="2">
        <v>-67.487383447352713</v>
      </c>
    </row>
    <row r="24187" spans="1:2" x14ac:dyDescent="0.25">
      <c r="A24187" s="1">
        <v>43025.795138888891</v>
      </c>
      <c r="B24187" s="2">
        <v>-76.332216261362191</v>
      </c>
    </row>
    <row r="24188" spans="1:2" x14ac:dyDescent="0.25">
      <c r="A24188" s="1">
        <v>43025.79583333333</v>
      </c>
      <c r="B24188" s="2">
        <v>-49.334015157075676</v>
      </c>
    </row>
    <row r="24189" spans="1:2" x14ac:dyDescent="0.25">
      <c r="A24189" s="1">
        <v>43025.796527777777</v>
      </c>
      <c r="B24189" s="2">
        <v>-5.8413431177352324</v>
      </c>
    </row>
    <row r="24190" spans="1:2" x14ac:dyDescent="0.25">
      <c r="A24190" s="1">
        <v>43025.797222222223</v>
      </c>
      <c r="B24190" s="2">
        <v>-45.046755802633321</v>
      </c>
    </row>
    <row r="24191" spans="1:2" x14ac:dyDescent="0.25">
      <c r="A24191" s="1">
        <v>43025.79791666667</v>
      </c>
      <c r="B24191" s="2">
        <v>-36.625674816252044</v>
      </c>
    </row>
    <row r="24192" spans="1:2" x14ac:dyDescent="0.25">
      <c r="A24192" s="1">
        <v>43025.798611111109</v>
      </c>
      <c r="B24192" s="2">
        <v>-13.791701606073184</v>
      </c>
    </row>
    <row r="24193" spans="1:2" x14ac:dyDescent="0.25">
      <c r="A24193" s="1">
        <v>43025.799305555556</v>
      </c>
      <c r="B24193" s="2">
        <v>-36.48516457171548</v>
      </c>
    </row>
    <row r="24194" spans="1:2" x14ac:dyDescent="0.25">
      <c r="A24194" s="1">
        <v>43025.8</v>
      </c>
      <c r="B24194" s="2">
        <v>-52.80819367313525</v>
      </c>
    </row>
    <row r="24195" spans="1:2" x14ac:dyDescent="0.25">
      <c r="A24195" s="1">
        <v>43025.800694444442</v>
      </c>
      <c r="B24195" s="2">
        <v>-25.353621561959152</v>
      </c>
    </row>
    <row r="24196" spans="1:2" x14ac:dyDescent="0.25">
      <c r="A24196" s="1">
        <v>43025.801388888889</v>
      </c>
      <c r="B24196" s="2">
        <v>-9.6830731973178139</v>
      </c>
    </row>
    <row r="24197" spans="1:2" x14ac:dyDescent="0.25">
      <c r="A24197" s="1">
        <v>43025.802083333336</v>
      </c>
      <c r="B24197" s="2">
        <v>-63.46285871796038</v>
      </c>
    </row>
    <row r="24198" spans="1:2" x14ac:dyDescent="0.25">
      <c r="A24198" s="1">
        <v>43025.802777777775</v>
      </c>
      <c r="B24198" s="2">
        <v>-75.666215628901654</v>
      </c>
    </row>
    <row r="24199" spans="1:2" x14ac:dyDescent="0.25">
      <c r="A24199" s="1">
        <v>43025.803472222222</v>
      </c>
      <c r="B24199" s="2">
        <v>-32.037517933895771</v>
      </c>
    </row>
    <row r="24200" spans="1:2" x14ac:dyDescent="0.25">
      <c r="A24200" s="1">
        <v>43025.804166666669</v>
      </c>
      <c r="B24200" s="2">
        <v>-79.794103018747407</v>
      </c>
    </row>
    <row r="24201" spans="1:2" x14ac:dyDescent="0.25">
      <c r="A24201" s="1">
        <v>43025.804861111108</v>
      </c>
      <c r="B24201" s="2">
        <v>-59.452398413200477</v>
      </c>
    </row>
    <row r="24202" spans="1:2" x14ac:dyDescent="0.25">
      <c r="A24202" s="1">
        <v>43025.805555555555</v>
      </c>
      <c r="B24202" s="2">
        <v>-40.319551629258783</v>
      </c>
    </row>
    <row r="24203" spans="1:2" x14ac:dyDescent="0.25">
      <c r="A24203" s="1">
        <v>43025.806250000001</v>
      </c>
      <c r="B24203" s="2">
        <v>-19.019997451444699</v>
      </c>
    </row>
    <row r="24204" spans="1:2" x14ac:dyDescent="0.25">
      <c r="A24204" s="1">
        <v>43025.806944444441</v>
      </c>
      <c r="B24204" s="2">
        <v>-14.911716260831842</v>
      </c>
    </row>
    <row r="24205" spans="1:2" x14ac:dyDescent="0.25">
      <c r="A24205" s="1">
        <v>43025.807638888888</v>
      </c>
      <c r="B24205" s="2">
        <v>-17.878628963779192</v>
      </c>
    </row>
    <row r="24206" spans="1:2" x14ac:dyDescent="0.25">
      <c r="A24206" s="1">
        <v>43025.808333333334</v>
      </c>
      <c r="B24206" s="2">
        <v>-7.8929680307104721</v>
      </c>
    </row>
    <row r="24207" spans="1:2" x14ac:dyDescent="0.25">
      <c r="A24207" s="1">
        <v>43025.809027777781</v>
      </c>
      <c r="B24207" s="2">
        <v>-40.755025329234194</v>
      </c>
    </row>
    <row r="24208" spans="1:2" x14ac:dyDescent="0.25">
      <c r="A24208" s="1">
        <v>43025.80972222222</v>
      </c>
      <c r="B24208" s="2">
        <v>-30.115717800759011</v>
      </c>
    </row>
    <row r="24209" spans="1:2" x14ac:dyDescent="0.25">
      <c r="A24209" s="1">
        <v>43025.810416666667</v>
      </c>
      <c r="B24209" s="2">
        <v>-11.423571469276794</v>
      </c>
    </row>
    <row r="24210" spans="1:2" x14ac:dyDescent="0.25">
      <c r="A24210" s="1">
        <v>43025.811111111114</v>
      </c>
      <c r="B24210" s="2">
        <v>-11.138217926879102</v>
      </c>
    </row>
    <row r="24211" spans="1:2" x14ac:dyDescent="0.25">
      <c r="A24211" s="1">
        <v>43025.811805555553</v>
      </c>
      <c r="B24211" s="2">
        <v>-11.036901145724308</v>
      </c>
    </row>
    <row r="24212" spans="1:2" x14ac:dyDescent="0.25">
      <c r="A24212" s="1">
        <v>43025.8125</v>
      </c>
      <c r="B24212" s="2">
        <v>-11.934513527369321</v>
      </c>
    </row>
    <row r="24213" spans="1:2" x14ac:dyDescent="0.25">
      <c r="A24213" s="1">
        <v>43025.813194444447</v>
      </c>
      <c r="B24213" s="2">
        <v>-9.8055019199867584</v>
      </c>
    </row>
    <row r="24214" spans="1:2" x14ac:dyDescent="0.25">
      <c r="A24214" s="1">
        <v>43025.813888888886</v>
      </c>
      <c r="B24214" s="2">
        <v>-3.0428576010677109</v>
      </c>
    </row>
    <row r="24215" spans="1:2" x14ac:dyDescent="0.25">
      <c r="A24215" s="1">
        <v>43025.814583333333</v>
      </c>
      <c r="B24215" s="2">
        <v>-3.2152081696384509</v>
      </c>
    </row>
    <row r="24216" spans="1:2" x14ac:dyDescent="0.25">
      <c r="A24216" s="1">
        <v>43025.81527777778</v>
      </c>
      <c r="B24216" s="2">
        <v>-31.05010728466732</v>
      </c>
    </row>
    <row r="24217" spans="1:2" x14ac:dyDescent="0.25">
      <c r="A24217" s="1">
        <v>43025.815972222219</v>
      </c>
      <c r="B24217" s="2">
        <v>-41.666237725637622</v>
      </c>
    </row>
    <row r="24218" spans="1:2" x14ac:dyDescent="0.25">
      <c r="A24218" s="1">
        <v>43025.816666666666</v>
      </c>
      <c r="B24218" s="2">
        <v>-57.880570438376161</v>
      </c>
    </row>
    <row r="24219" spans="1:2" x14ac:dyDescent="0.25">
      <c r="A24219" s="1">
        <v>43025.817361111112</v>
      </c>
      <c r="B24219" s="2">
        <v>-52.256731343046219</v>
      </c>
    </row>
    <row r="24220" spans="1:2" x14ac:dyDescent="0.25">
      <c r="A24220" s="1">
        <v>43025.818055555559</v>
      </c>
      <c r="B24220" s="2">
        <v>-45.813465439748448</v>
      </c>
    </row>
    <row r="24221" spans="1:2" x14ac:dyDescent="0.25">
      <c r="A24221" s="1">
        <v>43025.818749999999</v>
      </c>
      <c r="B24221" s="2">
        <v>-23.08920246664881</v>
      </c>
    </row>
    <row r="24222" spans="1:2" x14ac:dyDescent="0.25">
      <c r="A24222" s="1">
        <v>43025.819444444445</v>
      </c>
      <c r="B24222" s="2">
        <v>-5.0200239899160808</v>
      </c>
    </row>
    <row r="24223" spans="1:2" x14ac:dyDescent="0.25">
      <c r="A24223" s="1">
        <v>43025.820138888892</v>
      </c>
      <c r="B24223" s="2">
        <v>-12.930507870640334</v>
      </c>
    </row>
    <row r="24224" spans="1:2" x14ac:dyDescent="0.25">
      <c r="A24224" s="1">
        <v>43025.820833333331</v>
      </c>
      <c r="B24224" s="2">
        <v>1.9707719879894285</v>
      </c>
    </row>
    <row r="24225" spans="1:2" x14ac:dyDescent="0.25">
      <c r="A24225" s="1">
        <v>43025.821527777778</v>
      </c>
      <c r="B24225" s="2">
        <v>-7.5115100405576714</v>
      </c>
    </row>
    <row r="24226" spans="1:2" x14ac:dyDescent="0.25">
      <c r="A24226" s="1">
        <v>43025.822222222225</v>
      </c>
      <c r="B24226" s="2">
        <v>-47.853117389854745</v>
      </c>
    </row>
    <row r="24227" spans="1:2" x14ac:dyDescent="0.25">
      <c r="A24227" s="1">
        <v>43025.822916666664</v>
      </c>
      <c r="B24227" s="2">
        <v>-51.492763937785639</v>
      </c>
    </row>
    <row r="24228" spans="1:2" x14ac:dyDescent="0.25">
      <c r="A24228" s="1">
        <v>43025.823611111111</v>
      </c>
      <c r="B24228" s="2">
        <v>-14.605832034410559</v>
      </c>
    </row>
    <row r="24229" spans="1:2" x14ac:dyDescent="0.25">
      <c r="A24229" s="1">
        <v>43025.824305555558</v>
      </c>
      <c r="B24229" s="2">
        <v>6.775704275956377</v>
      </c>
    </row>
    <row r="24230" spans="1:2" x14ac:dyDescent="0.25">
      <c r="A24230" s="1">
        <v>43025.824999999997</v>
      </c>
      <c r="B24230" s="2">
        <v>-18.435702664542866</v>
      </c>
    </row>
    <row r="24231" spans="1:2" x14ac:dyDescent="0.25">
      <c r="A24231" s="1">
        <v>43025.825694444444</v>
      </c>
      <c r="B24231" s="2">
        <v>5.3929812856814046</v>
      </c>
    </row>
    <row r="24232" spans="1:2" x14ac:dyDescent="0.25">
      <c r="A24232" s="1">
        <v>43025.826388888891</v>
      </c>
      <c r="B24232" s="2">
        <v>20.067334112440584</v>
      </c>
    </row>
    <row r="24233" spans="1:2" x14ac:dyDescent="0.25">
      <c r="A24233" s="1">
        <v>43025.82708333333</v>
      </c>
      <c r="B24233" s="2">
        <v>9.0183811781326462</v>
      </c>
    </row>
    <row r="24234" spans="1:2" x14ac:dyDescent="0.25">
      <c r="A24234" s="1">
        <v>43025.827777777777</v>
      </c>
      <c r="B24234" s="2">
        <v>40.32873868077877</v>
      </c>
    </row>
    <row r="24235" spans="1:2" x14ac:dyDescent="0.25">
      <c r="A24235" s="1">
        <v>43025.828472222223</v>
      </c>
      <c r="B24235" s="2">
        <v>26.070479255872971</v>
      </c>
    </row>
    <row r="24236" spans="1:2" x14ac:dyDescent="0.25">
      <c r="A24236" s="1">
        <v>43025.82916666667</v>
      </c>
      <c r="B24236" s="2">
        <v>29.3322737439196</v>
      </c>
    </row>
    <row r="24237" spans="1:2" x14ac:dyDescent="0.25">
      <c r="A24237" s="1">
        <v>43025.829861111109</v>
      </c>
      <c r="B24237" s="2">
        <v>18.694870051772643</v>
      </c>
    </row>
    <row r="24238" spans="1:2" x14ac:dyDescent="0.25">
      <c r="A24238" s="1">
        <v>43025.830555555556</v>
      </c>
      <c r="B24238" s="2">
        <v>3.2581075883839126</v>
      </c>
    </row>
    <row r="24239" spans="1:2" x14ac:dyDescent="0.25">
      <c r="A24239" s="1">
        <v>43025.831250000003</v>
      </c>
      <c r="B24239" s="2">
        <v>-2.7613644159049726</v>
      </c>
    </row>
    <row r="24240" spans="1:2" x14ac:dyDescent="0.25">
      <c r="A24240" s="1">
        <v>43025.831944444442</v>
      </c>
      <c r="B24240" s="2">
        <v>34.433225719018566</v>
      </c>
    </row>
    <row r="24241" spans="1:2" x14ac:dyDescent="0.25">
      <c r="A24241" s="1">
        <v>43025.832638888889</v>
      </c>
      <c r="B24241" s="2">
        <v>15.322350613189823</v>
      </c>
    </row>
    <row r="24242" spans="1:2" x14ac:dyDescent="0.25">
      <c r="A24242" s="1">
        <v>43025.833333333336</v>
      </c>
      <c r="B24242" s="2">
        <v>-5.4918431231043847</v>
      </c>
    </row>
    <row r="24243" spans="1:2" x14ac:dyDescent="0.25">
      <c r="A24243" s="1">
        <v>43025.834027777775</v>
      </c>
      <c r="B24243" s="2">
        <v>4.2335896259717023</v>
      </c>
    </row>
    <row r="24244" spans="1:2" x14ac:dyDescent="0.25">
      <c r="A24244" s="1">
        <v>43025.834722222222</v>
      </c>
      <c r="B24244" s="2">
        <v>29.390870862521115</v>
      </c>
    </row>
    <row r="24245" spans="1:2" x14ac:dyDescent="0.25">
      <c r="A24245" s="1">
        <v>43025.835416666669</v>
      </c>
      <c r="B24245" s="2">
        <v>27.552720446729413</v>
      </c>
    </row>
    <row r="24246" spans="1:2" x14ac:dyDescent="0.25">
      <c r="A24246" s="1">
        <v>43025.836111111108</v>
      </c>
      <c r="B24246" s="2">
        <v>-35.924578542169186</v>
      </c>
    </row>
    <row r="24247" spans="1:2" x14ac:dyDescent="0.25">
      <c r="A24247" s="1">
        <v>43025.836805555555</v>
      </c>
      <c r="B24247" s="2">
        <v>-58.531153587752485</v>
      </c>
    </row>
    <row r="24248" spans="1:2" x14ac:dyDescent="0.25">
      <c r="A24248" s="1">
        <v>43025.837500000001</v>
      </c>
      <c r="B24248" s="2">
        <v>-61.314737543255127</v>
      </c>
    </row>
    <row r="24249" spans="1:2" x14ac:dyDescent="0.25">
      <c r="A24249" s="1">
        <v>43025.838194444441</v>
      </c>
      <c r="B24249" s="2">
        <v>-48.932308925238125</v>
      </c>
    </row>
    <row r="24250" spans="1:2" x14ac:dyDescent="0.25">
      <c r="A24250" s="1">
        <v>43025.838888888888</v>
      </c>
      <c r="B24250" s="2">
        <v>-100.82627511790294</v>
      </c>
    </row>
    <row r="24251" spans="1:2" x14ac:dyDescent="0.25">
      <c r="A24251" s="1">
        <v>43025.839583333334</v>
      </c>
      <c r="B24251" s="2">
        <v>-96.867999967531063</v>
      </c>
    </row>
    <row r="24252" spans="1:2" x14ac:dyDescent="0.25">
      <c r="A24252" s="1">
        <v>43025.840277777781</v>
      </c>
      <c r="B24252" s="2">
        <v>-114.6511097921951</v>
      </c>
    </row>
    <row r="24253" spans="1:2" x14ac:dyDescent="0.25">
      <c r="A24253" s="1">
        <v>43025.84097222222</v>
      </c>
      <c r="B24253" s="2">
        <v>-89.821159574018864</v>
      </c>
    </row>
    <row r="24254" spans="1:2" x14ac:dyDescent="0.25">
      <c r="A24254" s="1">
        <v>43025.841666666667</v>
      </c>
      <c r="B24254" s="2">
        <v>-109.2387177829165</v>
      </c>
    </row>
    <row r="24255" spans="1:2" x14ac:dyDescent="0.25">
      <c r="A24255" s="1">
        <v>43025.842361111114</v>
      </c>
      <c r="B24255" s="2">
        <v>-62.790403413762881</v>
      </c>
    </row>
    <row r="24256" spans="1:2" x14ac:dyDescent="0.25">
      <c r="A24256" s="1">
        <v>43025.843055555553</v>
      </c>
      <c r="B24256" s="2">
        <v>-28.298710939290078</v>
      </c>
    </row>
    <row r="24257" spans="1:2" x14ac:dyDescent="0.25">
      <c r="A24257" s="1">
        <v>43025.84375</v>
      </c>
      <c r="B24257" s="2">
        <v>-13.51083794599205</v>
      </c>
    </row>
    <row r="24258" spans="1:2" x14ac:dyDescent="0.25">
      <c r="A24258" s="1">
        <v>43025.844444444447</v>
      </c>
      <c r="B24258" s="2">
        <v>-3.1910463342869964</v>
      </c>
    </row>
    <row r="24259" spans="1:2" x14ac:dyDescent="0.25">
      <c r="A24259" s="1">
        <v>43025.845138888886</v>
      </c>
      <c r="B24259" s="2">
        <v>48.003220212796201</v>
      </c>
    </row>
    <row r="24260" spans="1:2" x14ac:dyDescent="0.25">
      <c r="A24260" s="1">
        <v>43025.845833333333</v>
      </c>
      <c r="B24260" s="2">
        <v>15.394446240269463</v>
      </c>
    </row>
    <row r="24261" spans="1:2" x14ac:dyDescent="0.25">
      <c r="A24261" s="1">
        <v>43025.84652777778</v>
      </c>
      <c r="B24261" s="2">
        <v>23.432718489627586</v>
      </c>
    </row>
    <row r="24262" spans="1:2" x14ac:dyDescent="0.25">
      <c r="A24262" s="1">
        <v>43025.847222222219</v>
      </c>
      <c r="B24262" s="2">
        <v>17.603986439713239</v>
      </c>
    </row>
    <row r="24263" spans="1:2" x14ac:dyDescent="0.25">
      <c r="A24263" s="1">
        <v>43025.847916666666</v>
      </c>
      <c r="B24263" s="2">
        <v>21.030613100085368</v>
      </c>
    </row>
    <row r="24264" spans="1:2" x14ac:dyDescent="0.25">
      <c r="A24264" s="1">
        <v>43025.848611111112</v>
      </c>
      <c r="B24264" s="2">
        <v>15.567047060743789</v>
      </c>
    </row>
    <row r="24265" spans="1:2" x14ac:dyDescent="0.25">
      <c r="A24265" s="1">
        <v>43025.849305555559</v>
      </c>
      <c r="B24265" s="2">
        <v>51.304315405740638</v>
      </c>
    </row>
    <row r="24266" spans="1:2" x14ac:dyDescent="0.25">
      <c r="A24266" s="1">
        <v>43025.85</v>
      </c>
      <c r="B24266" s="2">
        <v>42.130662447076368</v>
      </c>
    </row>
    <row r="24267" spans="1:2" x14ac:dyDescent="0.25">
      <c r="A24267" s="1">
        <v>43025.850694444445</v>
      </c>
      <c r="B24267" s="2">
        <v>115.42016215737289</v>
      </c>
    </row>
    <row r="24268" spans="1:2" x14ac:dyDescent="0.25">
      <c r="A24268" s="1">
        <v>43025.851388888892</v>
      </c>
      <c r="B24268" s="2">
        <v>57.971501214670326</v>
      </c>
    </row>
    <row r="24269" spans="1:2" x14ac:dyDescent="0.25">
      <c r="A24269" s="1">
        <v>43025.852083333331</v>
      </c>
      <c r="B24269" s="2">
        <v>55.644448691024444</v>
      </c>
    </row>
    <row r="24270" spans="1:2" x14ac:dyDescent="0.25">
      <c r="A24270" s="1">
        <v>43025.852777777778</v>
      </c>
      <c r="B24270" s="2">
        <v>28.616861276284908</v>
      </c>
    </row>
    <row r="24271" spans="1:2" x14ac:dyDescent="0.25">
      <c r="A24271" s="1">
        <v>43025.853472222225</v>
      </c>
      <c r="B24271" s="2">
        <v>34.256295992964688</v>
      </c>
    </row>
    <row r="24272" spans="1:2" x14ac:dyDescent="0.25">
      <c r="A24272" s="1">
        <v>43025.854166666664</v>
      </c>
      <c r="B24272" s="2">
        <v>10.863148780073971</v>
      </c>
    </row>
    <row r="24273" spans="1:2" x14ac:dyDescent="0.25">
      <c r="A24273" s="1">
        <v>43025.854861111111</v>
      </c>
      <c r="B24273" s="2">
        <v>-21.864287294377572</v>
      </c>
    </row>
    <row r="24274" spans="1:2" x14ac:dyDescent="0.25">
      <c r="A24274" s="1">
        <v>43025.855555555558</v>
      </c>
      <c r="B24274" s="2">
        <v>-26.336547646013788</v>
      </c>
    </row>
    <row r="24275" spans="1:2" x14ac:dyDescent="0.25">
      <c r="A24275" s="1">
        <v>43025.856249999997</v>
      </c>
      <c r="B24275" s="2">
        <v>-35.288121986593858</v>
      </c>
    </row>
    <row r="24276" spans="1:2" x14ac:dyDescent="0.25">
      <c r="A24276" s="1">
        <v>43025.856944444444</v>
      </c>
      <c r="B24276" s="2">
        <v>-59.267883950698888</v>
      </c>
    </row>
    <row r="24277" spans="1:2" x14ac:dyDescent="0.25">
      <c r="A24277" s="1">
        <v>43025.857638888891</v>
      </c>
      <c r="B24277" s="2">
        <v>-64.317405081076629</v>
      </c>
    </row>
    <row r="24278" spans="1:2" x14ac:dyDescent="0.25">
      <c r="A24278" s="1">
        <v>43025.85833333333</v>
      </c>
      <c r="B24278" s="2">
        <v>-79.422002178987412</v>
      </c>
    </row>
    <row r="24279" spans="1:2" x14ac:dyDescent="0.25">
      <c r="A24279" s="1">
        <v>43025.859027777777</v>
      </c>
      <c r="B24279" s="2">
        <v>-79.55900306472904</v>
      </c>
    </row>
    <row r="24280" spans="1:2" x14ac:dyDescent="0.25">
      <c r="A24280" s="1">
        <v>43025.859722222223</v>
      </c>
      <c r="B24280" s="2">
        <v>-62.915605654435545</v>
      </c>
    </row>
    <row r="24281" spans="1:2" x14ac:dyDescent="0.25">
      <c r="A24281" s="1">
        <v>43025.86041666667</v>
      </c>
      <c r="B24281" s="2">
        <v>-81.529505941064173</v>
      </c>
    </row>
    <row r="24282" spans="1:2" x14ac:dyDescent="0.25">
      <c r="A24282" s="1">
        <v>43025.861111111109</v>
      </c>
      <c r="B24282" s="2">
        <v>-67.390899011129903</v>
      </c>
    </row>
    <row r="24283" spans="1:2" x14ac:dyDescent="0.25">
      <c r="A24283" s="1">
        <v>43025.861805555556</v>
      </c>
      <c r="B24283" s="2">
        <v>-71.801250407700238</v>
      </c>
    </row>
    <row r="24284" spans="1:2" x14ac:dyDescent="0.25">
      <c r="A24284" s="1">
        <v>43025.862500000003</v>
      </c>
      <c r="B24284" s="2">
        <v>-36.671915455611696</v>
      </c>
    </row>
    <row r="24285" spans="1:2" x14ac:dyDescent="0.25">
      <c r="A24285" s="1">
        <v>43025.863194444442</v>
      </c>
      <c r="B24285" s="2">
        <v>-70.711943791015074</v>
      </c>
    </row>
    <row r="24286" spans="1:2" x14ac:dyDescent="0.25">
      <c r="A24286" s="1">
        <v>43025.863888888889</v>
      </c>
      <c r="B24286" s="2">
        <v>-90.028099453802369</v>
      </c>
    </row>
    <row r="24287" spans="1:2" x14ac:dyDescent="0.25">
      <c r="A24287" s="1">
        <v>43025.864583333336</v>
      </c>
      <c r="B24287" s="2">
        <v>-74.564069937850576</v>
      </c>
    </row>
    <row r="24288" spans="1:2" x14ac:dyDescent="0.25">
      <c r="A24288" s="1">
        <v>43025.865277777775</v>
      </c>
      <c r="B24288" s="2">
        <v>-45.96416208113078</v>
      </c>
    </row>
    <row r="24289" spans="1:2" x14ac:dyDescent="0.25">
      <c r="A24289" s="1">
        <v>43025.865972222222</v>
      </c>
      <c r="B24289" s="2">
        <v>-76.710624968858127</v>
      </c>
    </row>
    <row r="24290" spans="1:2" x14ac:dyDescent="0.25">
      <c r="A24290" s="1">
        <v>43025.866666666669</v>
      </c>
      <c r="B24290" s="2">
        <v>-51.47827643847365</v>
      </c>
    </row>
    <row r="24291" spans="1:2" x14ac:dyDescent="0.25">
      <c r="A24291" s="1">
        <v>43025.867361111108</v>
      </c>
      <c r="B24291" s="2">
        <v>-32.726130830565431</v>
      </c>
    </row>
    <row r="24292" spans="1:2" x14ac:dyDescent="0.25">
      <c r="A24292" s="1">
        <v>43025.868055555555</v>
      </c>
      <c r="B24292" s="2">
        <v>-25.056976320676039</v>
      </c>
    </row>
    <row r="24293" spans="1:2" x14ac:dyDescent="0.25">
      <c r="A24293" s="1">
        <v>43025.868750000001</v>
      </c>
      <c r="B24293" s="2">
        <v>-65.054646535433136</v>
      </c>
    </row>
    <row r="24294" spans="1:2" x14ac:dyDescent="0.25">
      <c r="A24294" s="1">
        <v>43025.869444444441</v>
      </c>
      <c r="B24294" s="2">
        <v>-76.797218576104697</v>
      </c>
    </row>
    <row r="24295" spans="1:2" x14ac:dyDescent="0.25">
      <c r="A24295" s="1">
        <v>43025.870138888888</v>
      </c>
      <c r="B24295" s="2">
        <v>-78.01435963451901</v>
      </c>
    </row>
    <row r="24296" spans="1:2" x14ac:dyDescent="0.25">
      <c r="A24296" s="1">
        <v>43025.870833333334</v>
      </c>
      <c r="B24296" s="2">
        <v>-102.6502624936557</v>
      </c>
    </row>
    <row r="24297" spans="1:2" x14ac:dyDescent="0.25">
      <c r="A24297" s="1">
        <v>43025.871527777781</v>
      </c>
      <c r="B24297" s="2">
        <v>-84.199334384856044</v>
      </c>
    </row>
    <row r="24298" spans="1:2" x14ac:dyDescent="0.25">
      <c r="A24298" s="1">
        <v>43025.87222222222</v>
      </c>
      <c r="B24298" s="2">
        <v>-46.40567174688622</v>
      </c>
    </row>
    <row r="24299" spans="1:2" x14ac:dyDescent="0.25">
      <c r="A24299" s="1">
        <v>43025.872916666667</v>
      </c>
      <c r="B24299" s="2">
        <v>-17.633934941690921</v>
      </c>
    </row>
    <row r="24300" spans="1:2" x14ac:dyDescent="0.25">
      <c r="A24300" s="1">
        <v>43025.873611111114</v>
      </c>
      <c r="B24300" s="2">
        <v>5.8405395482327247</v>
      </c>
    </row>
    <row r="24301" spans="1:2" x14ac:dyDescent="0.25">
      <c r="A24301" s="1">
        <v>43025.874305555553</v>
      </c>
      <c r="B24301" s="2">
        <v>-34.393598544735383</v>
      </c>
    </row>
    <row r="24302" spans="1:2" x14ac:dyDescent="0.25">
      <c r="A24302" s="1">
        <v>43025.875</v>
      </c>
      <c r="B24302" s="2">
        <v>-30.002575319192449</v>
      </c>
    </row>
    <row r="24303" spans="1:2" x14ac:dyDescent="0.25">
      <c r="A24303" s="1">
        <v>43025.875694444447</v>
      </c>
      <c r="B24303" s="2">
        <v>-39.930654772109122</v>
      </c>
    </row>
    <row r="24304" spans="1:2" x14ac:dyDescent="0.25">
      <c r="A24304" s="1">
        <v>43025.876388888886</v>
      </c>
      <c r="B24304" s="2">
        <v>-47.106547479780666</v>
      </c>
    </row>
    <row r="24305" spans="1:2" x14ac:dyDescent="0.25">
      <c r="A24305" s="1">
        <v>43025.877083333333</v>
      </c>
      <c r="B24305" s="2">
        <v>11.46572483733665</v>
      </c>
    </row>
    <row r="24306" spans="1:2" x14ac:dyDescent="0.25">
      <c r="A24306" s="1">
        <v>43025.87777777778</v>
      </c>
      <c r="B24306" s="2">
        <v>-36.200641142866999</v>
      </c>
    </row>
    <row r="24307" spans="1:2" x14ac:dyDescent="0.25">
      <c r="A24307" s="1">
        <v>43025.878472222219</v>
      </c>
      <c r="B24307" s="2">
        <v>-82.062936813756821</v>
      </c>
    </row>
    <row r="24308" spans="1:2" x14ac:dyDescent="0.25">
      <c r="A24308" s="1">
        <v>43025.879166666666</v>
      </c>
      <c r="B24308" s="2">
        <v>-51.183874269662191</v>
      </c>
    </row>
    <row r="24309" spans="1:2" x14ac:dyDescent="0.25">
      <c r="A24309" s="1">
        <v>43025.879861111112</v>
      </c>
      <c r="B24309" s="2">
        <v>-6.1523791322581625</v>
      </c>
    </row>
    <row r="24310" spans="1:2" x14ac:dyDescent="0.25">
      <c r="A24310" s="1">
        <v>43025.880555555559</v>
      </c>
      <c r="B24310" s="2">
        <v>-85.270105362082049</v>
      </c>
    </row>
    <row r="24311" spans="1:2" x14ac:dyDescent="0.25">
      <c r="A24311" s="1">
        <v>43025.881249999999</v>
      </c>
      <c r="B24311" s="2">
        <v>-82.986581875215052</v>
      </c>
    </row>
    <row r="24312" spans="1:2" x14ac:dyDescent="0.25">
      <c r="A24312" s="1">
        <v>43025.881944444445</v>
      </c>
      <c r="B24312" s="2">
        <v>-62.897778097866102</v>
      </c>
    </row>
    <row r="24313" spans="1:2" x14ac:dyDescent="0.25">
      <c r="A24313" s="1">
        <v>43025.882638888892</v>
      </c>
      <c r="B24313" s="2">
        <v>-69.747194801992734</v>
      </c>
    </row>
    <row r="24314" spans="1:2" x14ac:dyDescent="0.25">
      <c r="A24314" s="1">
        <v>43025.883333333331</v>
      </c>
      <c r="B24314" s="2">
        <v>-66.052259718985681</v>
      </c>
    </row>
    <row r="24315" spans="1:2" x14ac:dyDescent="0.25">
      <c r="A24315" s="1">
        <v>43025.884027777778</v>
      </c>
      <c r="B24315" s="2">
        <v>-69.542517879240521</v>
      </c>
    </row>
    <row r="24316" spans="1:2" x14ac:dyDescent="0.25">
      <c r="A24316" s="1">
        <v>43025.884722222225</v>
      </c>
      <c r="B24316" s="2">
        <v>-58.883738475401579</v>
      </c>
    </row>
    <row r="24317" spans="1:2" x14ac:dyDescent="0.25">
      <c r="A24317" s="1">
        <v>43025.885416666664</v>
      </c>
      <c r="B24317" s="2">
        <v>-47.677353289905781</v>
      </c>
    </row>
    <row r="24318" spans="1:2" x14ac:dyDescent="0.25">
      <c r="A24318" s="1">
        <v>43025.886111111111</v>
      </c>
      <c r="B24318" s="2">
        <v>-46.364613538957201</v>
      </c>
    </row>
    <row r="24319" spans="1:2" x14ac:dyDescent="0.25">
      <c r="A24319" s="1">
        <v>43025.886805555558</v>
      </c>
      <c r="B24319" s="2">
        <v>-47.629924190541111</v>
      </c>
    </row>
    <row r="24320" spans="1:2" x14ac:dyDescent="0.25">
      <c r="A24320" s="1">
        <v>43025.887499999997</v>
      </c>
      <c r="B24320" s="2">
        <v>-10.462992962804856</v>
      </c>
    </row>
    <row r="24321" spans="1:2" x14ac:dyDescent="0.25">
      <c r="A24321" s="1">
        <v>43025.888194444444</v>
      </c>
      <c r="B24321" s="2">
        <v>-29.77120183459677</v>
      </c>
    </row>
    <row r="24322" spans="1:2" x14ac:dyDescent="0.25">
      <c r="A24322" s="1">
        <v>43025.888888888891</v>
      </c>
      <c r="B24322" s="2">
        <v>36.212977389218089</v>
      </c>
    </row>
    <row r="24323" spans="1:2" x14ac:dyDescent="0.25">
      <c r="A24323" s="1">
        <v>43025.88958333333</v>
      </c>
      <c r="B24323" s="2">
        <v>-24.724934792223696</v>
      </c>
    </row>
    <row r="24324" spans="1:2" x14ac:dyDescent="0.25">
      <c r="A24324" s="1">
        <v>43025.890277777777</v>
      </c>
      <c r="B24324" s="2">
        <v>-33.43474253415382</v>
      </c>
    </row>
    <row r="24325" spans="1:2" x14ac:dyDescent="0.25">
      <c r="A24325" s="1">
        <v>43025.890972222223</v>
      </c>
      <c r="B24325" s="2">
        <v>-28.002347226774631</v>
      </c>
    </row>
    <row r="24326" spans="1:2" x14ac:dyDescent="0.25">
      <c r="A24326" s="1">
        <v>43025.89166666667</v>
      </c>
      <c r="B24326" s="2">
        <v>14.216536611912307</v>
      </c>
    </row>
    <row r="24327" spans="1:2" x14ac:dyDescent="0.25">
      <c r="A24327" s="1">
        <v>43025.892361111109</v>
      </c>
      <c r="B24327" s="2">
        <v>-6.1904735552117929</v>
      </c>
    </row>
    <row r="24328" spans="1:2" x14ac:dyDescent="0.25">
      <c r="A24328" s="1">
        <v>43025.893055555556</v>
      </c>
      <c r="B24328" s="2">
        <v>-28.892323149861962</v>
      </c>
    </row>
    <row r="24329" spans="1:2" x14ac:dyDescent="0.25">
      <c r="A24329" s="1">
        <v>43025.893750000003</v>
      </c>
      <c r="B24329" s="2">
        <v>-31.585894847790282</v>
      </c>
    </row>
    <row r="24330" spans="1:2" x14ac:dyDescent="0.25">
      <c r="A24330" s="1">
        <v>43025.894444444442</v>
      </c>
      <c r="B24330" s="2">
        <v>-44.505106587888442</v>
      </c>
    </row>
    <row r="24331" spans="1:2" x14ac:dyDescent="0.25">
      <c r="A24331" s="1">
        <v>43025.895138888889</v>
      </c>
      <c r="B24331" s="2">
        <v>13.358219051063255</v>
      </c>
    </row>
    <row r="24332" spans="1:2" x14ac:dyDescent="0.25">
      <c r="A24332" s="1">
        <v>43025.895833333336</v>
      </c>
      <c r="B24332" s="2">
        <v>9.3508336818146436</v>
      </c>
    </row>
    <row r="24333" spans="1:2" x14ac:dyDescent="0.25">
      <c r="A24333" s="1">
        <v>43025.896527777775</v>
      </c>
      <c r="B24333" s="2">
        <v>2.1161568926880134</v>
      </c>
    </row>
    <row r="24334" spans="1:2" x14ac:dyDescent="0.25">
      <c r="A24334" s="1">
        <v>43025.897222222222</v>
      </c>
      <c r="B24334" s="2">
        <v>-3.7194332092883995</v>
      </c>
    </row>
    <row r="24335" spans="1:2" x14ac:dyDescent="0.25">
      <c r="A24335" s="1">
        <v>43025.897916666669</v>
      </c>
      <c r="B24335" s="2">
        <v>13.612243601105487</v>
      </c>
    </row>
    <row r="24336" spans="1:2" x14ac:dyDescent="0.25">
      <c r="A24336" s="1">
        <v>43025.898611111108</v>
      </c>
      <c r="B24336" s="2">
        <v>10.73881101452959</v>
      </c>
    </row>
    <row r="24337" spans="1:2" x14ac:dyDescent="0.25">
      <c r="A24337" s="1">
        <v>43025.899305555555</v>
      </c>
      <c r="B24337" s="2">
        <v>-36.272554508321143</v>
      </c>
    </row>
    <row r="24338" spans="1:2" x14ac:dyDescent="0.25">
      <c r="A24338" s="1">
        <v>43025.9</v>
      </c>
      <c r="B24338" s="2">
        <v>-31.591318088267386</v>
      </c>
    </row>
    <row r="24339" spans="1:2" x14ac:dyDescent="0.25">
      <c r="A24339" s="1">
        <v>43025.900694444441</v>
      </c>
      <c r="B24339" s="2">
        <v>-24.486020170567404</v>
      </c>
    </row>
    <row r="24340" spans="1:2" x14ac:dyDescent="0.25">
      <c r="A24340" s="1">
        <v>43025.901388888888</v>
      </c>
      <c r="B24340" s="2">
        <v>6.3775085321288012</v>
      </c>
    </row>
    <row r="24341" spans="1:2" x14ac:dyDescent="0.25">
      <c r="A24341" s="1">
        <v>43025.902083333334</v>
      </c>
      <c r="B24341" s="2">
        <v>-20.581280400571995</v>
      </c>
    </row>
    <row r="24342" spans="1:2" x14ac:dyDescent="0.25">
      <c r="A24342" s="1">
        <v>43025.902777777781</v>
      </c>
      <c r="B24342" s="2">
        <v>-8.7039491489849752</v>
      </c>
    </row>
    <row r="24343" spans="1:2" x14ac:dyDescent="0.25">
      <c r="A24343" s="1">
        <v>43025.90347222222</v>
      </c>
      <c r="B24343" s="2">
        <v>-9.0904680913624656</v>
      </c>
    </row>
    <row r="24344" spans="1:2" x14ac:dyDescent="0.25">
      <c r="A24344" s="1">
        <v>43025.904166666667</v>
      </c>
      <c r="B24344" s="2">
        <v>-3.0735845349699957</v>
      </c>
    </row>
    <row r="24345" spans="1:2" x14ac:dyDescent="0.25">
      <c r="A24345" s="1">
        <v>43025.904861111114</v>
      </c>
      <c r="B24345" s="2">
        <v>-3.4651430310613551</v>
      </c>
    </row>
    <row r="24346" spans="1:2" x14ac:dyDescent="0.25">
      <c r="A24346" s="1">
        <v>43025.905555555553</v>
      </c>
      <c r="B24346" s="2">
        <v>-17.071570455248001</v>
      </c>
    </row>
    <row r="24347" spans="1:2" x14ac:dyDescent="0.25">
      <c r="A24347" s="1">
        <v>43025.90625</v>
      </c>
      <c r="B24347" s="2">
        <v>-20.344918315473478</v>
      </c>
    </row>
    <row r="24348" spans="1:2" x14ac:dyDescent="0.25">
      <c r="A24348" s="1">
        <v>43025.906944444447</v>
      </c>
      <c r="B24348" s="2">
        <v>27.798337659043803</v>
      </c>
    </row>
    <row r="24349" spans="1:2" x14ac:dyDescent="0.25">
      <c r="A24349" s="1">
        <v>43025.907638888886</v>
      </c>
      <c r="B24349" s="2">
        <v>27.597856587172526</v>
      </c>
    </row>
    <row r="24350" spans="1:2" x14ac:dyDescent="0.25">
      <c r="A24350" s="1">
        <v>43025.908333333333</v>
      </c>
      <c r="B24350" s="2">
        <v>58.079599371423441</v>
      </c>
    </row>
    <row r="24351" spans="1:2" x14ac:dyDescent="0.25">
      <c r="A24351" s="1">
        <v>43025.90902777778</v>
      </c>
      <c r="B24351" s="2">
        <v>61.717092785206233</v>
      </c>
    </row>
    <row r="24352" spans="1:2" x14ac:dyDescent="0.25">
      <c r="A24352" s="1">
        <v>43025.909722222219</v>
      </c>
      <c r="B24352" s="2">
        <v>82.434127413743411</v>
      </c>
    </row>
    <row r="24353" spans="1:2" x14ac:dyDescent="0.25">
      <c r="A24353" s="1">
        <v>43025.910416666666</v>
      </c>
      <c r="B24353" s="2">
        <v>53.466240025840428</v>
      </c>
    </row>
    <row r="24354" spans="1:2" x14ac:dyDescent="0.25">
      <c r="A24354" s="1">
        <v>43025.911111111112</v>
      </c>
      <c r="B24354" s="2">
        <v>63.91557830478996</v>
      </c>
    </row>
    <row r="24355" spans="1:2" x14ac:dyDescent="0.25">
      <c r="A24355" s="1">
        <v>43025.911805555559</v>
      </c>
      <c r="B24355" s="2">
        <v>36.781063853650508</v>
      </c>
    </row>
    <row r="24356" spans="1:2" x14ac:dyDescent="0.25">
      <c r="A24356" s="1">
        <v>43025.912499999999</v>
      </c>
      <c r="B24356" s="2">
        <v>17.555422290198234</v>
      </c>
    </row>
    <row r="24357" spans="1:2" x14ac:dyDescent="0.25">
      <c r="A24357" s="1">
        <v>43025.913194444445</v>
      </c>
      <c r="B24357" s="2">
        <v>-28.729825864483914</v>
      </c>
    </row>
    <row r="24358" spans="1:2" x14ac:dyDescent="0.25">
      <c r="A24358" s="1">
        <v>43025.913888888892</v>
      </c>
      <c r="B24358" s="2">
        <v>-76.646047686232492</v>
      </c>
    </row>
    <row r="24359" spans="1:2" x14ac:dyDescent="0.25">
      <c r="A24359" s="1">
        <v>43025.914583333331</v>
      </c>
      <c r="B24359" s="2">
        <v>-90.622873001619396</v>
      </c>
    </row>
    <row r="24360" spans="1:2" x14ac:dyDescent="0.25">
      <c r="A24360" s="1">
        <v>43025.915277777778</v>
      </c>
      <c r="B24360" s="2">
        <v>-122.73647987669877</v>
      </c>
    </row>
    <row r="24361" spans="1:2" x14ac:dyDescent="0.25">
      <c r="A24361" s="1">
        <v>43025.915972222225</v>
      </c>
      <c r="B24361" s="2">
        <v>-114.15136103712332</v>
      </c>
    </row>
    <row r="24362" spans="1:2" x14ac:dyDescent="0.25">
      <c r="A24362" s="1">
        <v>43025.916666666664</v>
      </c>
      <c r="B24362" s="2">
        <v>-114.20879207947291</v>
      </c>
    </row>
    <row r="24363" spans="1:2" x14ac:dyDescent="0.25">
      <c r="A24363" s="1">
        <v>43025.917361111111</v>
      </c>
      <c r="B24363" s="2">
        <v>-166.70387244642478</v>
      </c>
    </row>
    <row r="24364" spans="1:2" x14ac:dyDescent="0.25">
      <c r="A24364" s="1">
        <v>43025.918055555558</v>
      </c>
      <c r="B24364" s="2">
        <v>-148.92981919988136</v>
      </c>
    </row>
    <row r="24365" spans="1:2" x14ac:dyDescent="0.25">
      <c r="A24365" s="1">
        <v>43025.918749999997</v>
      </c>
      <c r="B24365" s="2">
        <v>-124.30321986199706</v>
      </c>
    </row>
    <row r="24366" spans="1:2" x14ac:dyDescent="0.25">
      <c r="A24366" s="1">
        <v>43025.919444444444</v>
      </c>
      <c r="B24366" s="2">
        <v>-178.47383594282826</v>
      </c>
    </row>
    <row r="24367" spans="1:2" x14ac:dyDescent="0.25">
      <c r="A24367" s="1">
        <v>43025.920138888891</v>
      </c>
      <c r="B24367" s="2">
        <v>-135.18070285106077</v>
      </c>
    </row>
    <row r="24368" spans="1:2" x14ac:dyDescent="0.25">
      <c r="A24368" s="1">
        <v>43025.92083333333</v>
      </c>
      <c r="B24368" s="2">
        <v>-159.18272738980207</v>
      </c>
    </row>
    <row r="24369" spans="1:2" x14ac:dyDescent="0.25">
      <c r="A24369" s="1">
        <v>43025.921527777777</v>
      </c>
      <c r="B24369" s="2">
        <v>-169.12814174193579</v>
      </c>
    </row>
    <row r="24370" spans="1:2" x14ac:dyDescent="0.25">
      <c r="A24370" s="1">
        <v>43025.922222222223</v>
      </c>
      <c r="B24370" s="2">
        <v>-123.27133390171414</v>
      </c>
    </row>
    <row r="24371" spans="1:2" x14ac:dyDescent="0.25">
      <c r="A24371" s="1">
        <v>43025.92291666667</v>
      </c>
      <c r="B24371" s="2">
        <v>-141.73810757364845</v>
      </c>
    </row>
    <row r="24372" spans="1:2" x14ac:dyDescent="0.25">
      <c r="A24372" s="1">
        <v>43025.923611111109</v>
      </c>
      <c r="B24372" s="2">
        <v>-174.92843656925641</v>
      </c>
    </row>
    <row r="24373" spans="1:2" x14ac:dyDescent="0.25">
      <c r="A24373" s="1">
        <v>43025.924305555556</v>
      </c>
      <c r="B24373" s="2">
        <v>-166.05555041999324</v>
      </c>
    </row>
    <row r="24374" spans="1:2" x14ac:dyDescent="0.25">
      <c r="A24374" s="1">
        <v>43025.925000000003</v>
      </c>
      <c r="B24374" s="2">
        <v>-111.38333680202098</v>
      </c>
    </row>
    <row r="24375" spans="1:2" x14ac:dyDescent="0.25">
      <c r="A24375" s="1">
        <v>43025.925694444442</v>
      </c>
      <c r="B24375" s="2">
        <v>-97.277380551545264</v>
      </c>
    </row>
    <row r="24376" spans="1:2" x14ac:dyDescent="0.25">
      <c r="A24376" s="1">
        <v>43025.926388888889</v>
      </c>
      <c r="B24376" s="2">
        <v>-89.975240053100663</v>
      </c>
    </row>
    <row r="24377" spans="1:2" x14ac:dyDescent="0.25">
      <c r="A24377" s="1">
        <v>43025.927083333336</v>
      </c>
      <c r="B24377" s="2">
        <v>-68.672433670079528</v>
      </c>
    </row>
    <row r="24378" spans="1:2" x14ac:dyDescent="0.25">
      <c r="A24378" s="1">
        <v>43025.927777777775</v>
      </c>
      <c r="B24378" s="2">
        <v>-62.3447319984339</v>
      </c>
    </row>
    <row r="24379" spans="1:2" x14ac:dyDescent="0.25">
      <c r="A24379" s="1">
        <v>43025.928472222222</v>
      </c>
      <c r="B24379" s="2">
        <v>-51.288182345534246</v>
      </c>
    </row>
    <row r="24380" spans="1:2" x14ac:dyDescent="0.25">
      <c r="A24380" s="1">
        <v>43025.929166666669</v>
      </c>
      <c r="B24380" s="2">
        <v>-51.079473106190562</v>
      </c>
    </row>
    <row r="24381" spans="1:2" x14ac:dyDescent="0.25">
      <c r="A24381" s="1">
        <v>43025.929861111108</v>
      </c>
      <c r="B24381" s="2">
        <v>-56.954964026990154</v>
      </c>
    </row>
    <row r="24382" spans="1:2" x14ac:dyDescent="0.25">
      <c r="A24382" s="1">
        <v>43025.930555555555</v>
      </c>
      <c r="B24382" s="2">
        <v>-39.796121878980195</v>
      </c>
    </row>
    <row r="24383" spans="1:2" x14ac:dyDescent="0.25">
      <c r="A24383" s="1">
        <v>43025.931250000001</v>
      </c>
      <c r="B24383" s="2">
        <v>-85.184075596276671</v>
      </c>
    </row>
    <row r="24384" spans="1:2" x14ac:dyDescent="0.25">
      <c r="A24384" s="1">
        <v>43025.931944444441</v>
      </c>
      <c r="B24384" s="2">
        <v>-59.472665701712444</v>
      </c>
    </row>
    <row r="24385" spans="1:2" x14ac:dyDescent="0.25">
      <c r="A24385" s="1">
        <v>43025.932638888888</v>
      </c>
      <c r="B24385" s="2">
        <v>-66.637920547623068</v>
      </c>
    </row>
    <row r="24386" spans="1:2" x14ac:dyDescent="0.25">
      <c r="A24386" s="1">
        <v>43025.933333333334</v>
      </c>
      <c r="B24386" s="2">
        <v>-48.149173322410206</v>
      </c>
    </row>
    <row r="24387" spans="1:2" x14ac:dyDescent="0.25">
      <c r="A24387" s="1">
        <v>43025.934027777781</v>
      </c>
      <c r="B24387" s="2">
        <v>14.487970428591749</v>
      </c>
    </row>
    <row r="24388" spans="1:2" x14ac:dyDescent="0.25">
      <c r="A24388" s="1">
        <v>43025.93472222222</v>
      </c>
      <c r="B24388" s="2">
        <v>5.8697542323876402</v>
      </c>
    </row>
    <row r="24389" spans="1:2" x14ac:dyDescent="0.25">
      <c r="A24389" s="1">
        <v>43025.935416666667</v>
      </c>
      <c r="B24389" s="2">
        <v>16.012171598651911</v>
      </c>
    </row>
    <row r="24390" spans="1:2" x14ac:dyDescent="0.25">
      <c r="A24390" s="1">
        <v>43025.936111111114</v>
      </c>
      <c r="B24390" s="2">
        <v>35.651129017175599</v>
      </c>
    </row>
    <row r="24391" spans="1:2" x14ac:dyDescent="0.25">
      <c r="A24391" s="1">
        <v>43025.936805555553</v>
      </c>
      <c r="B24391" s="2">
        <v>14.830035898687008</v>
      </c>
    </row>
    <row r="24392" spans="1:2" x14ac:dyDescent="0.25">
      <c r="A24392" s="1">
        <v>43025.9375</v>
      </c>
      <c r="B24392" s="2">
        <v>13.728334894003153</v>
      </c>
    </row>
    <row r="24393" spans="1:2" x14ac:dyDescent="0.25">
      <c r="A24393" s="1">
        <v>43025.938194444447</v>
      </c>
      <c r="B24393" s="2">
        <v>-2.00458693500453</v>
      </c>
    </row>
    <row r="24394" spans="1:2" x14ac:dyDescent="0.25">
      <c r="A24394" s="1">
        <v>43025.938888888886</v>
      </c>
      <c r="B24394" s="2">
        <v>-49.75030860473732</v>
      </c>
    </row>
    <row r="24395" spans="1:2" x14ac:dyDescent="0.25">
      <c r="A24395" s="1">
        <v>43025.939583333333</v>
      </c>
      <c r="B24395" s="2">
        <v>-42.248523940894906</v>
      </c>
    </row>
    <row r="24396" spans="1:2" x14ac:dyDescent="0.25">
      <c r="A24396" s="1">
        <v>43025.94027777778</v>
      </c>
      <c r="B24396" s="2">
        <v>-42.968830429586042</v>
      </c>
    </row>
    <row r="24397" spans="1:2" x14ac:dyDescent="0.25">
      <c r="A24397" s="1">
        <v>43025.940972222219</v>
      </c>
      <c r="B24397" s="2">
        <v>-50.884614807312026</v>
      </c>
    </row>
    <row r="24398" spans="1:2" x14ac:dyDescent="0.25">
      <c r="A24398" s="1">
        <v>43025.941666666666</v>
      </c>
      <c r="B24398" s="2">
        <v>-42.158320889523992</v>
      </c>
    </row>
    <row r="24399" spans="1:2" x14ac:dyDescent="0.25">
      <c r="A24399" s="1">
        <v>43025.942361111112</v>
      </c>
      <c r="B24399" s="2">
        <v>-10.38323238073305</v>
      </c>
    </row>
    <row r="24400" spans="1:2" x14ac:dyDescent="0.25">
      <c r="A24400" s="1">
        <v>43025.943055555559</v>
      </c>
      <c r="B24400" s="2">
        <v>-20.459405396706035</v>
      </c>
    </row>
    <row r="24401" spans="1:2" x14ac:dyDescent="0.25">
      <c r="A24401" s="1">
        <v>43025.943749999999</v>
      </c>
      <c r="B24401" s="2">
        <v>-49.972891930503344</v>
      </c>
    </row>
    <row r="24402" spans="1:2" x14ac:dyDescent="0.25">
      <c r="A24402" s="1">
        <v>43025.944444444445</v>
      </c>
      <c r="B24402" s="2">
        <v>-30.118459407538953</v>
      </c>
    </row>
    <row r="24403" spans="1:2" x14ac:dyDescent="0.25">
      <c r="A24403" s="1">
        <v>43025.945138888892</v>
      </c>
      <c r="B24403" s="2">
        <v>-1.2316944207976728</v>
      </c>
    </row>
    <row r="24404" spans="1:2" x14ac:dyDescent="0.25">
      <c r="A24404" s="1">
        <v>43025.945833333331</v>
      </c>
      <c r="B24404" s="2">
        <v>-25.430308656699101</v>
      </c>
    </row>
    <row r="24405" spans="1:2" x14ac:dyDescent="0.25">
      <c r="A24405" s="1">
        <v>43025.946527777778</v>
      </c>
      <c r="B24405" s="2">
        <v>-19.0573721459116</v>
      </c>
    </row>
    <row r="24406" spans="1:2" x14ac:dyDescent="0.25">
      <c r="A24406" s="1">
        <v>43025.947222222225</v>
      </c>
      <c r="B24406" s="2">
        <v>-19.777342246337987</v>
      </c>
    </row>
    <row r="24407" spans="1:2" x14ac:dyDescent="0.25">
      <c r="A24407" s="1">
        <v>43025.947916666664</v>
      </c>
      <c r="B24407" s="2">
        <v>-76.952870690358878</v>
      </c>
    </row>
    <row r="24408" spans="1:2" x14ac:dyDescent="0.25">
      <c r="A24408" s="1">
        <v>43025.948611111111</v>
      </c>
      <c r="B24408" s="2">
        <v>-74.679123865566609</v>
      </c>
    </row>
    <row r="24409" spans="1:2" x14ac:dyDescent="0.25">
      <c r="A24409" s="1">
        <v>43025.949305555558</v>
      </c>
      <c r="B24409" s="2">
        <v>-85.453545678930823</v>
      </c>
    </row>
    <row r="24410" spans="1:2" x14ac:dyDescent="0.25">
      <c r="A24410" s="1">
        <v>43025.95</v>
      </c>
      <c r="B24410" s="2">
        <v>-89.268933511133454</v>
      </c>
    </row>
    <row r="24411" spans="1:2" x14ac:dyDescent="0.25">
      <c r="A24411" s="1">
        <v>43025.950694444444</v>
      </c>
      <c r="B24411" s="2">
        <v>-85.005937386990027</v>
      </c>
    </row>
    <row r="24412" spans="1:2" x14ac:dyDescent="0.25">
      <c r="A24412" s="1">
        <v>43025.951388888891</v>
      </c>
      <c r="B24412" s="2">
        <v>-84.11082714378523</v>
      </c>
    </row>
    <row r="24413" spans="1:2" x14ac:dyDescent="0.25">
      <c r="A24413" s="1">
        <v>43025.95208333333</v>
      </c>
      <c r="B24413" s="2">
        <v>-84.869847658187311</v>
      </c>
    </row>
    <row r="24414" spans="1:2" x14ac:dyDescent="0.25">
      <c r="A24414" s="1">
        <v>43025.952777777777</v>
      </c>
      <c r="B24414" s="2">
        <v>-90.340220518833178</v>
      </c>
    </row>
    <row r="24415" spans="1:2" x14ac:dyDescent="0.25">
      <c r="A24415" s="1">
        <v>43025.953472222223</v>
      </c>
      <c r="B24415" s="2">
        <v>-61.980433689616618</v>
      </c>
    </row>
    <row r="24416" spans="1:2" x14ac:dyDescent="0.25">
      <c r="A24416" s="1">
        <v>43025.95416666667</v>
      </c>
      <c r="B24416" s="2">
        <v>-42.74677979266562</v>
      </c>
    </row>
    <row r="24417" spans="1:2" x14ac:dyDescent="0.25">
      <c r="A24417" s="1">
        <v>43025.954861111109</v>
      </c>
      <c r="B24417" s="2">
        <v>-54.506668998433938</v>
      </c>
    </row>
    <row r="24418" spans="1:2" x14ac:dyDescent="0.25">
      <c r="A24418" s="1">
        <v>43025.955555555556</v>
      </c>
      <c r="B24418" s="2">
        <v>-46.440308464794846</v>
      </c>
    </row>
    <row r="24419" spans="1:2" x14ac:dyDescent="0.25">
      <c r="A24419" s="1">
        <v>43025.956250000003</v>
      </c>
      <c r="B24419" s="2">
        <v>-73.845710322643086</v>
      </c>
    </row>
    <row r="24420" spans="1:2" x14ac:dyDescent="0.25">
      <c r="A24420" s="1">
        <v>43025.956944444442</v>
      </c>
      <c r="B24420" s="2">
        <v>-55.804024375382383</v>
      </c>
    </row>
    <row r="24421" spans="1:2" x14ac:dyDescent="0.25">
      <c r="A24421" s="1">
        <v>43025.957638888889</v>
      </c>
      <c r="B24421" s="2">
        <v>-45.674765545479019</v>
      </c>
    </row>
    <row r="24422" spans="1:2" x14ac:dyDescent="0.25">
      <c r="A24422" s="1">
        <v>43025.958333333336</v>
      </c>
      <c r="B24422" s="2">
        <v>-46.046984198976617</v>
      </c>
    </row>
    <row r="24423" spans="1:2" x14ac:dyDescent="0.25">
      <c r="A24423" s="1">
        <v>43025.959027777775</v>
      </c>
      <c r="B24423" s="2">
        <v>-41.092554065908189</v>
      </c>
    </row>
    <row r="24424" spans="1:2" x14ac:dyDescent="0.25">
      <c r="A24424" s="1">
        <v>43025.959722222222</v>
      </c>
      <c r="B24424" s="2">
        <v>-45.347745429351924</v>
      </c>
    </row>
    <row r="24425" spans="1:2" x14ac:dyDescent="0.25">
      <c r="A24425" s="1">
        <v>43025.960416666669</v>
      </c>
      <c r="B24425" s="2">
        <v>-23.705964761213789</v>
      </c>
    </row>
    <row r="24426" spans="1:2" x14ac:dyDescent="0.25">
      <c r="A24426" s="1">
        <v>43025.961111111108</v>
      </c>
      <c r="B24426" s="2">
        <v>-1.8334834273662031</v>
      </c>
    </row>
    <row r="24427" spans="1:2" x14ac:dyDescent="0.25">
      <c r="A24427" s="1">
        <v>43025.961805555555</v>
      </c>
      <c r="B24427" s="2">
        <v>-11.460534760379232</v>
      </c>
    </row>
    <row r="24428" spans="1:2" x14ac:dyDescent="0.25">
      <c r="A24428" s="1">
        <v>43025.962500000001</v>
      </c>
      <c r="B24428" s="2">
        <v>22.344693385851375</v>
      </c>
    </row>
    <row r="24429" spans="1:2" x14ac:dyDescent="0.25">
      <c r="A24429" s="1">
        <v>43025.963194444441</v>
      </c>
      <c r="B24429" s="2">
        <v>-5.7593201304543378</v>
      </c>
    </row>
    <row r="24430" spans="1:2" x14ac:dyDescent="0.25">
      <c r="A24430" s="1">
        <v>43025.963888888888</v>
      </c>
      <c r="B24430" s="2">
        <v>-72.54397847777679</v>
      </c>
    </row>
    <row r="24431" spans="1:2" x14ac:dyDescent="0.25">
      <c r="A24431" s="1">
        <v>43025.964583333334</v>
      </c>
      <c r="B24431" s="2">
        <v>-83.048938180045425</v>
      </c>
    </row>
    <row r="24432" spans="1:2" x14ac:dyDescent="0.25">
      <c r="A24432" s="1">
        <v>43025.965277777781</v>
      </c>
      <c r="B24432" s="2">
        <v>-131.2450854545886</v>
      </c>
    </row>
    <row r="24433" spans="1:2" x14ac:dyDescent="0.25">
      <c r="A24433" s="1">
        <v>43025.96597222222</v>
      </c>
      <c r="B24433" s="2">
        <v>-156.31601311022339</v>
      </c>
    </row>
    <row r="24434" spans="1:2" x14ac:dyDescent="0.25">
      <c r="A24434" s="1">
        <v>43025.966666666667</v>
      </c>
      <c r="B24434" s="2">
        <v>-165.88003171253561</v>
      </c>
    </row>
    <row r="24435" spans="1:2" x14ac:dyDescent="0.25">
      <c r="A24435" s="1">
        <v>43025.967361111114</v>
      </c>
      <c r="B24435" s="2">
        <v>-149.76761033966127</v>
      </c>
    </row>
    <row r="24436" spans="1:2" x14ac:dyDescent="0.25">
      <c r="A24436" s="1">
        <v>43025.968055555553</v>
      </c>
      <c r="B24436" s="2">
        <v>-177.00783341653101</v>
      </c>
    </row>
    <row r="24437" spans="1:2" x14ac:dyDescent="0.25">
      <c r="A24437" s="1">
        <v>43025.96875</v>
      </c>
      <c r="B24437" s="2">
        <v>-159.7526553674019</v>
      </c>
    </row>
    <row r="24438" spans="1:2" x14ac:dyDescent="0.25">
      <c r="A24438" s="1">
        <v>43025.969444444447</v>
      </c>
      <c r="B24438" s="2">
        <v>-151.55673427494671</v>
      </c>
    </row>
    <row r="24439" spans="1:2" x14ac:dyDescent="0.25">
      <c r="A24439" s="1">
        <v>43025.970138888886</v>
      </c>
      <c r="B24439" s="2">
        <v>-174.53501576911657</v>
      </c>
    </row>
    <row r="24440" spans="1:2" x14ac:dyDescent="0.25">
      <c r="A24440" s="1">
        <v>43025.970833333333</v>
      </c>
      <c r="B24440" s="2">
        <v>-189.68700735964424</v>
      </c>
    </row>
    <row r="24441" spans="1:2" x14ac:dyDescent="0.25">
      <c r="A24441" s="1">
        <v>43025.97152777778</v>
      </c>
      <c r="B24441" s="2">
        <v>-173.27076712495958</v>
      </c>
    </row>
    <row r="24442" spans="1:2" x14ac:dyDescent="0.25">
      <c r="A24442" s="1">
        <v>43025.972222222219</v>
      </c>
      <c r="B24442" s="2">
        <v>-155.1032629072084</v>
      </c>
    </row>
    <row r="24443" spans="1:2" x14ac:dyDescent="0.25">
      <c r="A24443" s="1">
        <v>43025.972916666666</v>
      </c>
      <c r="B24443" s="2">
        <v>-100.72808016924537</v>
      </c>
    </row>
    <row r="24444" spans="1:2" x14ac:dyDescent="0.25">
      <c r="A24444" s="1">
        <v>43025.973611111112</v>
      </c>
      <c r="B24444" s="2">
        <v>-19.739405733850436</v>
      </c>
    </row>
    <row r="24445" spans="1:2" x14ac:dyDescent="0.25">
      <c r="A24445" s="1">
        <v>43025.974305555559</v>
      </c>
      <c r="B24445" s="2">
        <v>-9.3542081278554789</v>
      </c>
    </row>
    <row r="24446" spans="1:2" x14ac:dyDescent="0.25">
      <c r="A24446" s="1">
        <v>43025.974999999999</v>
      </c>
      <c r="B24446" s="2">
        <v>5.0206703687047893</v>
      </c>
    </row>
    <row r="24447" spans="1:2" x14ac:dyDescent="0.25">
      <c r="A24447" s="1">
        <v>43025.975694444445</v>
      </c>
      <c r="B24447" s="2">
        <v>3.5862929501755088</v>
      </c>
    </row>
    <row r="24448" spans="1:2" x14ac:dyDescent="0.25">
      <c r="A24448" s="1">
        <v>43025.976388888892</v>
      </c>
      <c r="B24448" s="2">
        <v>-11.101246767550281</v>
      </c>
    </row>
    <row r="24449" spans="1:2" x14ac:dyDescent="0.25">
      <c r="A24449" s="1">
        <v>43025.977083333331</v>
      </c>
      <c r="B24449" s="2">
        <v>-29.042369366197576</v>
      </c>
    </row>
    <row r="24450" spans="1:2" x14ac:dyDescent="0.25">
      <c r="A24450" s="1">
        <v>43025.977777777778</v>
      </c>
      <c r="B24450" s="2">
        <v>-21.351056159310975</v>
      </c>
    </row>
    <row r="24451" spans="1:2" x14ac:dyDescent="0.25">
      <c r="A24451" s="1">
        <v>43025.978472222225</v>
      </c>
      <c r="B24451" s="2">
        <v>3.9168288804581</v>
      </c>
    </row>
    <row r="24452" spans="1:2" x14ac:dyDescent="0.25">
      <c r="A24452" s="1">
        <v>43025.979166666664</v>
      </c>
      <c r="B24452" s="2">
        <v>-13.986772579408717</v>
      </c>
    </row>
    <row r="24453" spans="1:2" x14ac:dyDescent="0.25">
      <c r="A24453" s="1">
        <v>43025.979861111111</v>
      </c>
      <c r="B24453" s="2">
        <v>-15.008476700711375</v>
      </c>
    </row>
    <row r="24454" spans="1:2" x14ac:dyDescent="0.25">
      <c r="A24454" s="1">
        <v>43025.980555555558</v>
      </c>
      <c r="B24454" s="2">
        <v>1.9352210920401072</v>
      </c>
    </row>
    <row r="24455" spans="1:2" x14ac:dyDescent="0.25">
      <c r="A24455" s="1">
        <v>43025.981249999997</v>
      </c>
      <c r="B24455" s="2">
        <v>23.37312176488437</v>
      </c>
    </row>
    <row r="24456" spans="1:2" x14ac:dyDescent="0.25">
      <c r="A24456" s="1">
        <v>43025.981944444444</v>
      </c>
      <c r="B24456" s="2">
        <v>53.503164113567131</v>
      </c>
    </row>
    <row r="24457" spans="1:2" x14ac:dyDescent="0.25">
      <c r="A24457" s="1">
        <v>43025.982638888891</v>
      </c>
      <c r="B24457" s="2">
        <v>83.762042941971842</v>
      </c>
    </row>
    <row r="24458" spans="1:2" x14ac:dyDescent="0.25">
      <c r="A24458" s="1">
        <v>43025.98333333333</v>
      </c>
      <c r="B24458" s="2">
        <v>84.070490451570365</v>
      </c>
    </row>
    <row r="24459" spans="1:2" x14ac:dyDescent="0.25">
      <c r="A24459" s="1">
        <v>43025.984027777777</v>
      </c>
      <c r="B24459" s="2">
        <v>85.233999752503593</v>
      </c>
    </row>
    <row r="24460" spans="1:2" x14ac:dyDescent="0.25">
      <c r="A24460" s="1">
        <v>43025.984722222223</v>
      </c>
      <c r="B24460" s="2">
        <v>76.443549375684228</v>
      </c>
    </row>
    <row r="24461" spans="1:2" x14ac:dyDescent="0.25">
      <c r="A24461" s="1">
        <v>43025.98541666667</v>
      </c>
      <c r="B24461" s="2">
        <v>43.707411130647721</v>
      </c>
    </row>
    <row r="24462" spans="1:2" x14ac:dyDescent="0.25">
      <c r="A24462" s="1">
        <v>43025.986111111109</v>
      </c>
      <c r="B24462" s="2">
        <v>48.572879084001762</v>
      </c>
    </row>
    <row r="24463" spans="1:2" x14ac:dyDescent="0.25">
      <c r="A24463" s="1">
        <v>43025.986805555556</v>
      </c>
      <c r="B24463" s="2">
        <v>50.193607673316727</v>
      </c>
    </row>
    <row r="24464" spans="1:2" x14ac:dyDescent="0.25">
      <c r="A24464" s="1">
        <v>43025.987500000003</v>
      </c>
      <c r="B24464" s="2">
        <v>54.804000977838101</v>
      </c>
    </row>
    <row r="24465" spans="1:2" x14ac:dyDescent="0.25">
      <c r="A24465" s="1">
        <v>43025.988194444442</v>
      </c>
      <c r="B24465" s="2">
        <v>78.845503384309509</v>
      </c>
    </row>
    <row r="24466" spans="1:2" x14ac:dyDescent="0.25">
      <c r="A24466" s="1">
        <v>43025.988888888889</v>
      </c>
      <c r="B24466" s="2">
        <v>11.40459310428705</v>
      </c>
    </row>
    <row r="24467" spans="1:2" x14ac:dyDescent="0.25">
      <c r="A24467" s="1">
        <v>43025.989583333336</v>
      </c>
      <c r="B24467" s="2">
        <v>30.726601198115773</v>
      </c>
    </row>
    <row r="24468" spans="1:2" x14ac:dyDescent="0.25">
      <c r="A24468" s="1">
        <v>43025.990277777775</v>
      </c>
      <c r="B24468" s="2">
        <v>23.825681539517245</v>
      </c>
    </row>
    <row r="24469" spans="1:2" x14ac:dyDescent="0.25">
      <c r="A24469" s="1">
        <v>43025.990972222222</v>
      </c>
      <c r="B24469" s="2">
        <v>23.65320151828637</v>
      </c>
    </row>
    <row r="24470" spans="1:2" x14ac:dyDescent="0.25">
      <c r="A24470" s="1">
        <v>43025.991666666669</v>
      </c>
      <c r="B24470" s="2">
        <v>27.385848519040156</v>
      </c>
    </row>
    <row r="24471" spans="1:2" x14ac:dyDescent="0.25">
      <c r="A24471" s="1">
        <v>43025.992361111108</v>
      </c>
      <c r="B24471" s="2">
        <v>16.765650626176889</v>
      </c>
    </row>
    <row r="24472" spans="1:2" x14ac:dyDescent="0.25">
      <c r="A24472" s="1">
        <v>43025.993055555555</v>
      </c>
      <c r="B24472" s="2">
        <v>15.194685714202933</v>
      </c>
    </row>
    <row r="24473" spans="1:2" x14ac:dyDescent="0.25">
      <c r="A24473" s="1">
        <v>43025.993750000001</v>
      </c>
      <c r="B24473" s="2">
        <v>17.554657826109906</v>
      </c>
    </row>
    <row r="24474" spans="1:2" x14ac:dyDescent="0.25">
      <c r="A24474" s="1">
        <v>43025.994444444441</v>
      </c>
      <c r="B24474" s="2">
        <v>5.20659408136562</v>
      </c>
    </row>
    <row r="24475" spans="1:2" x14ac:dyDescent="0.25">
      <c r="A24475" s="1">
        <v>43025.995138888888</v>
      </c>
      <c r="B24475" s="2">
        <v>-3.3715709023643283</v>
      </c>
    </row>
    <row r="24476" spans="1:2" x14ac:dyDescent="0.25">
      <c r="A24476" s="1">
        <v>43025.995833333334</v>
      </c>
      <c r="B24476" s="2">
        <v>25.466551410306906</v>
      </c>
    </row>
    <row r="24477" spans="1:2" x14ac:dyDescent="0.25">
      <c r="A24477" s="1">
        <v>43025.996527777781</v>
      </c>
      <c r="B24477" s="2">
        <v>22.37597923997091</v>
      </c>
    </row>
    <row r="24478" spans="1:2" x14ac:dyDescent="0.25">
      <c r="A24478" s="1">
        <v>43025.99722222222</v>
      </c>
      <c r="B24478" s="2">
        <v>-16.907101342880438</v>
      </c>
    </row>
    <row r="24479" spans="1:2" x14ac:dyDescent="0.25">
      <c r="A24479" s="1">
        <v>43025.997916666667</v>
      </c>
      <c r="B24479" s="2">
        <v>4.8081783994663665</v>
      </c>
    </row>
    <row r="24480" spans="1:2" x14ac:dyDescent="0.25">
      <c r="A24480" s="1">
        <v>43025.998611111114</v>
      </c>
      <c r="B24480" s="2">
        <v>45.642601923742525</v>
      </c>
    </row>
    <row r="24481" spans="1:2" x14ac:dyDescent="0.25">
      <c r="A24481" s="1">
        <v>43025.999305555553</v>
      </c>
      <c r="B24481" s="2">
        <v>75.557376842390894</v>
      </c>
    </row>
    <row r="24482" spans="1:2" x14ac:dyDescent="0.25">
      <c r="A24482" s="1">
        <v>43026</v>
      </c>
      <c r="B24482" s="2">
        <v>142.79269024512033</v>
      </c>
    </row>
    <row r="24483" spans="1:2" x14ac:dyDescent="0.25">
      <c r="A24483" s="1">
        <v>43026.000694444447</v>
      </c>
      <c r="B24483" s="2">
        <v>181.68681475279541</v>
      </c>
    </row>
    <row r="24484" spans="1:2" x14ac:dyDescent="0.25">
      <c r="A24484" s="1">
        <v>43026.001388888886</v>
      </c>
      <c r="B24484" s="2">
        <v>207.71035929395197</v>
      </c>
    </row>
    <row r="24485" spans="1:2" x14ac:dyDescent="0.25">
      <c r="A24485" s="1">
        <v>43026.002083333333</v>
      </c>
      <c r="B24485" s="2">
        <v>242.43072827679572</v>
      </c>
    </row>
    <row r="24486" spans="1:2" x14ac:dyDescent="0.25">
      <c r="A24486" s="1">
        <v>43026.00277777778</v>
      </c>
      <c r="B24486" s="2">
        <v>320.24260115283539</v>
      </c>
    </row>
    <row r="24487" spans="1:2" x14ac:dyDescent="0.25">
      <c r="A24487" s="1">
        <v>43026.003472222219</v>
      </c>
      <c r="B24487" s="2">
        <v>294.32691943976096</v>
      </c>
    </row>
    <row r="24488" spans="1:2" x14ac:dyDescent="0.25">
      <c r="A24488" s="1">
        <v>43026.004166666666</v>
      </c>
      <c r="B24488" s="2">
        <v>316.81740125096405</v>
      </c>
    </row>
    <row r="24489" spans="1:2" x14ac:dyDescent="0.25">
      <c r="A24489" s="1">
        <v>43026.004861111112</v>
      </c>
      <c r="B24489" s="2">
        <v>362.27738220333123</v>
      </c>
    </row>
    <row r="24490" spans="1:2" x14ac:dyDescent="0.25">
      <c r="A24490" s="1">
        <v>43026.005555555559</v>
      </c>
      <c r="B24490" s="2">
        <v>261.34676622027376</v>
      </c>
    </row>
    <row r="24491" spans="1:2" x14ac:dyDescent="0.25">
      <c r="A24491" s="1">
        <v>43026.006249999999</v>
      </c>
      <c r="B24491" s="2">
        <v>-12.114371493919558</v>
      </c>
    </row>
    <row r="24492" spans="1:2" x14ac:dyDescent="0.25">
      <c r="A24492" s="1">
        <v>43026.006944444445</v>
      </c>
      <c r="B24492" s="2">
        <v>-171.66882779652175</v>
      </c>
    </row>
    <row r="24493" spans="1:2" x14ac:dyDescent="0.25">
      <c r="A24493" s="1">
        <v>43026.007638888892</v>
      </c>
      <c r="B24493" s="2">
        <v>-202.13585091167673</v>
      </c>
    </row>
    <row r="24494" spans="1:2" x14ac:dyDescent="0.25">
      <c r="A24494" s="1">
        <v>43026.008333333331</v>
      </c>
      <c r="B24494" s="2">
        <v>-249.60338622126727</v>
      </c>
    </row>
    <row r="24495" spans="1:2" x14ac:dyDescent="0.25">
      <c r="A24495" s="1">
        <v>43026.009027777778</v>
      </c>
      <c r="B24495" s="2">
        <v>-296.57206986225208</v>
      </c>
    </row>
    <row r="24496" spans="1:2" x14ac:dyDescent="0.25">
      <c r="A24496" s="1">
        <v>43026.009722222225</v>
      </c>
      <c r="B24496" s="2">
        <v>-290.53274320685307</v>
      </c>
    </row>
    <row r="24497" spans="1:2" x14ac:dyDescent="0.25">
      <c r="A24497" s="1">
        <v>43026.010416666664</v>
      </c>
      <c r="B24497" s="2">
        <v>-272.15021397674769</v>
      </c>
    </row>
    <row r="24498" spans="1:2" x14ac:dyDescent="0.25">
      <c r="A24498" s="1">
        <v>43026.011111111111</v>
      </c>
      <c r="B24498" s="2">
        <v>-237.89104010792215</v>
      </c>
    </row>
    <row r="24499" spans="1:2" x14ac:dyDescent="0.25">
      <c r="A24499" s="1">
        <v>43026.011805555558</v>
      </c>
      <c r="B24499" s="2">
        <v>-212.94388127968026</v>
      </c>
    </row>
    <row r="24500" spans="1:2" x14ac:dyDescent="0.25">
      <c r="A24500" s="1">
        <v>43026.012499999997</v>
      </c>
      <c r="B24500" s="2">
        <v>-194.39425217388973</v>
      </c>
    </row>
    <row r="24501" spans="1:2" x14ac:dyDescent="0.25">
      <c r="A24501" s="1">
        <v>43026.013194444444</v>
      </c>
      <c r="B24501" s="2">
        <v>-156.09647302976811</v>
      </c>
    </row>
    <row r="24502" spans="1:2" x14ac:dyDescent="0.25">
      <c r="A24502" s="1">
        <v>43026.013888888891</v>
      </c>
      <c r="B24502" s="2">
        <v>-58.528526248049459</v>
      </c>
    </row>
    <row r="24503" spans="1:2" x14ac:dyDescent="0.25">
      <c r="A24503" s="1">
        <v>43026.01458333333</v>
      </c>
      <c r="B24503" s="2">
        <v>-99.72017665764821</v>
      </c>
    </row>
    <row r="24504" spans="1:2" x14ac:dyDescent="0.25">
      <c r="A24504" s="1">
        <v>43026.015277777777</v>
      </c>
      <c r="B24504" s="2">
        <v>-97.502993347955638</v>
      </c>
    </row>
    <row r="24505" spans="1:2" x14ac:dyDescent="0.25">
      <c r="A24505" s="1">
        <v>43026.015972222223</v>
      </c>
      <c r="B24505" s="2">
        <v>-98.443126191441351</v>
      </c>
    </row>
    <row r="24506" spans="1:2" x14ac:dyDescent="0.25">
      <c r="A24506" s="1">
        <v>43026.01666666667</v>
      </c>
      <c r="B24506" s="2">
        <v>-109.59247435434372</v>
      </c>
    </row>
    <row r="24507" spans="1:2" x14ac:dyDescent="0.25">
      <c r="A24507" s="1">
        <v>43026.017361111109</v>
      </c>
      <c r="B24507" s="2">
        <v>-97.561855996747425</v>
      </c>
    </row>
    <row r="24508" spans="1:2" x14ac:dyDescent="0.25">
      <c r="A24508" s="1">
        <v>43026.018055555556</v>
      </c>
      <c r="B24508" s="2">
        <v>-96.169032263604464</v>
      </c>
    </row>
    <row r="24509" spans="1:2" x14ac:dyDescent="0.25">
      <c r="A24509" s="1">
        <v>43026.018750000003</v>
      </c>
      <c r="B24509" s="2">
        <v>-69.86820815622535</v>
      </c>
    </row>
    <row r="24510" spans="1:2" x14ac:dyDescent="0.25">
      <c r="A24510" s="1">
        <v>43026.019444444442</v>
      </c>
      <c r="B24510" s="2">
        <v>-48.355114935819678</v>
      </c>
    </row>
    <row r="24511" spans="1:2" x14ac:dyDescent="0.25">
      <c r="A24511" s="1">
        <v>43026.020138888889</v>
      </c>
      <c r="B24511" s="2">
        <v>-25.919691995276178</v>
      </c>
    </row>
    <row r="24512" spans="1:2" x14ac:dyDescent="0.25">
      <c r="A24512" s="1">
        <v>43026.020833333336</v>
      </c>
      <c r="B24512" s="2">
        <v>-36.74142765783666</v>
      </c>
    </row>
    <row r="24513" spans="1:2" x14ac:dyDescent="0.25">
      <c r="A24513" s="1">
        <v>43026.021527777775</v>
      </c>
      <c r="B24513" s="2">
        <v>-61.688628953730223</v>
      </c>
    </row>
    <row r="24514" spans="1:2" x14ac:dyDescent="0.25">
      <c r="A24514" s="1">
        <v>43026.022222222222</v>
      </c>
      <c r="B24514" s="2">
        <v>-81.167151891657468</v>
      </c>
    </row>
    <row r="24515" spans="1:2" x14ac:dyDescent="0.25">
      <c r="A24515" s="1">
        <v>43026.022916666669</v>
      </c>
      <c r="B24515" s="2">
        <v>-79.480795131893444</v>
      </c>
    </row>
    <row r="24516" spans="1:2" x14ac:dyDescent="0.25">
      <c r="A24516" s="1">
        <v>43026.023611111108</v>
      </c>
      <c r="B24516" s="2">
        <v>-69.738759720573825</v>
      </c>
    </row>
    <row r="24517" spans="1:2" x14ac:dyDescent="0.25">
      <c r="A24517" s="1">
        <v>43026.024305555555</v>
      </c>
      <c r="B24517" s="2">
        <v>-52.698758344901336</v>
      </c>
    </row>
    <row r="24518" spans="1:2" x14ac:dyDescent="0.25">
      <c r="A24518" s="1">
        <v>43026.025000000001</v>
      </c>
      <c r="B24518" s="2">
        <v>-91.986089489088045</v>
      </c>
    </row>
    <row r="24519" spans="1:2" x14ac:dyDescent="0.25">
      <c r="A24519" s="1">
        <v>43026.025694444441</v>
      </c>
      <c r="B24519" s="2">
        <v>-116.47010356213431</v>
      </c>
    </row>
    <row r="24520" spans="1:2" x14ac:dyDescent="0.25">
      <c r="A24520" s="1">
        <v>43026.026388888888</v>
      </c>
      <c r="B24520" s="2">
        <v>-114.44445883002093</v>
      </c>
    </row>
    <row r="24521" spans="1:2" x14ac:dyDescent="0.25">
      <c r="A24521" s="1">
        <v>43026.027083333334</v>
      </c>
      <c r="B24521" s="2">
        <v>-122.83661823770187</v>
      </c>
    </row>
    <row r="24522" spans="1:2" x14ac:dyDescent="0.25">
      <c r="A24522" s="1">
        <v>43026.027777777781</v>
      </c>
      <c r="B24522" s="2">
        <v>-112.8937564323501</v>
      </c>
    </row>
    <row r="24523" spans="1:2" x14ac:dyDescent="0.25">
      <c r="A24523" s="1">
        <v>43026.02847222222</v>
      </c>
      <c r="B24523" s="2">
        <v>-87.125794056184048</v>
      </c>
    </row>
    <row r="24524" spans="1:2" x14ac:dyDescent="0.25">
      <c r="A24524" s="1">
        <v>43026.029166666667</v>
      </c>
      <c r="B24524" s="2">
        <v>-67.61775455785488</v>
      </c>
    </row>
    <row r="24525" spans="1:2" x14ac:dyDescent="0.25">
      <c r="A24525" s="1">
        <v>43026.029861111114</v>
      </c>
      <c r="B24525" s="2">
        <v>-15.071836561460319</v>
      </c>
    </row>
    <row r="24526" spans="1:2" x14ac:dyDescent="0.25">
      <c r="A24526" s="1">
        <v>43026.030555555553</v>
      </c>
      <c r="B24526" s="2">
        <v>52.358341789505602</v>
      </c>
    </row>
    <row r="24527" spans="1:2" x14ac:dyDescent="0.25">
      <c r="A24527" s="1">
        <v>43026.03125</v>
      </c>
      <c r="B24527" s="2">
        <v>43.909177314991638</v>
      </c>
    </row>
    <row r="24528" spans="1:2" x14ac:dyDescent="0.25">
      <c r="A24528" s="1">
        <v>43026.031944444447</v>
      </c>
      <c r="B24528" s="2">
        <v>55.009581758248778</v>
      </c>
    </row>
    <row r="24529" spans="1:2" x14ac:dyDescent="0.25">
      <c r="A24529" s="1">
        <v>43026.032638888886</v>
      </c>
      <c r="B24529" s="2">
        <v>-5.4571969528459396</v>
      </c>
    </row>
    <row r="24530" spans="1:2" x14ac:dyDescent="0.25">
      <c r="A24530" s="1">
        <v>43026.033333333333</v>
      </c>
      <c r="B24530" s="2">
        <v>-28.365011092366572</v>
      </c>
    </row>
    <row r="24531" spans="1:2" x14ac:dyDescent="0.25">
      <c r="A24531" s="1">
        <v>43026.03402777778</v>
      </c>
      <c r="B24531" s="2">
        <v>-59.507198537821147</v>
      </c>
    </row>
    <row r="24532" spans="1:2" x14ac:dyDescent="0.25">
      <c r="A24532" s="1">
        <v>43026.034722222219</v>
      </c>
      <c r="B24532" s="2">
        <v>-50.065626161516413</v>
      </c>
    </row>
    <row r="24533" spans="1:2" x14ac:dyDescent="0.25">
      <c r="A24533" s="1">
        <v>43026.035416666666</v>
      </c>
      <c r="B24533" s="2">
        <v>-20.204883216316617</v>
      </c>
    </row>
    <row r="24534" spans="1:2" x14ac:dyDescent="0.25">
      <c r="A24534" s="1">
        <v>43026.036111111112</v>
      </c>
      <c r="B24534" s="2">
        <v>-7.4900089790035658</v>
      </c>
    </row>
    <row r="24535" spans="1:2" x14ac:dyDescent="0.25">
      <c r="A24535" s="1">
        <v>43026.036805555559</v>
      </c>
      <c r="B24535" s="2">
        <v>-3.4927739758306418</v>
      </c>
    </row>
    <row r="24536" spans="1:2" x14ac:dyDescent="0.25">
      <c r="A24536" s="1">
        <v>43026.037499999999</v>
      </c>
      <c r="B24536" s="2">
        <v>-15.341576301928338</v>
      </c>
    </row>
    <row r="24537" spans="1:2" x14ac:dyDescent="0.25">
      <c r="A24537" s="1">
        <v>43026.038194444445</v>
      </c>
      <c r="B24537" s="2">
        <v>3.7179388461828542</v>
      </c>
    </row>
    <row r="24538" spans="1:2" x14ac:dyDescent="0.25">
      <c r="A24538" s="1">
        <v>43026.038888888892</v>
      </c>
      <c r="B24538" s="2">
        <v>40.378462639297744</v>
      </c>
    </row>
    <row r="24539" spans="1:2" x14ac:dyDescent="0.25">
      <c r="A24539" s="1">
        <v>43026.039583333331</v>
      </c>
      <c r="B24539" s="2">
        <v>65.819352495786731</v>
      </c>
    </row>
    <row r="24540" spans="1:2" x14ac:dyDescent="0.25">
      <c r="A24540" s="1">
        <v>43026.040277777778</v>
      </c>
      <c r="B24540" s="2">
        <v>50.31964184109529</v>
      </c>
    </row>
    <row r="24541" spans="1:2" x14ac:dyDescent="0.25">
      <c r="A24541" s="1">
        <v>43026.040972222225</v>
      </c>
      <c r="B24541" s="2">
        <v>25.644847133171666</v>
      </c>
    </row>
    <row r="24542" spans="1:2" x14ac:dyDescent="0.25">
      <c r="A24542" s="1">
        <v>43026.041666666664</v>
      </c>
      <c r="B24542" s="2">
        <v>78.262446479119049</v>
      </c>
    </row>
    <row r="24543" spans="1:2" x14ac:dyDescent="0.25">
      <c r="A24543" s="1">
        <v>43026.042361111111</v>
      </c>
      <c r="B24543" s="2">
        <v>10.758691861410625</v>
      </c>
    </row>
    <row r="24544" spans="1:2" x14ac:dyDescent="0.25">
      <c r="A24544" s="1">
        <v>43026.043055555558</v>
      </c>
      <c r="B24544" s="2">
        <v>-11.512886047066422</v>
      </c>
    </row>
    <row r="24545" spans="1:2" x14ac:dyDescent="0.25">
      <c r="A24545" s="1">
        <v>43026.043749999997</v>
      </c>
      <c r="B24545" s="2">
        <v>-14.968493463674289</v>
      </c>
    </row>
    <row r="24546" spans="1:2" x14ac:dyDescent="0.25">
      <c r="A24546" s="1">
        <v>43026.044444444444</v>
      </c>
      <c r="B24546" s="2">
        <v>3.728948914297507</v>
      </c>
    </row>
    <row r="24547" spans="1:2" x14ac:dyDescent="0.25">
      <c r="A24547" s="1">
        <v>43026.045138888891</v>
      </c>
      <c r="B24547" s="2">
        <v>41.333739053814014</v>
      </c>
    </row>
    <row r="24548" spans="1:2" x14ac:dyDescent="0.25">
      <c r="A24548" s="1">
        <v>43026.04583333333</v>
      </c>
      <c r="B24548" s="2">
        <v>10.688458549424347</v>
      </c>
    </row>
    <row r="24549" spans="1:2" x14ac:dyDescent="0.25">
      <c r="A24549" s="1">
        <v>43026.046527777777</v>
      </c>
      <c r="B24549" s="2">
        <v>16.3431592173952</v>
      </c>
    </row>
    <row r="24550" spans="1:2" x14ac:dyDescent="0.25">
      <c r="A24550" s="1">
        <v>43026.047222222223</v>
      </c>
      <c r="B24550" s="2">
        <v>26.472715956772056</v>
      </c>
    </row>
    <row r="24551" spans="1:2" x14ac:dyDescent="0.25">
      <c r="A24551" s="1">
        <v>43026.04791666667</v>
      </c>
      <c r="B24551" s="2">
        <v>19.367239530506776</v>
      </c>
    </row>
    <row r="24552" spans="1:2" x14ac:dyDescent="0.25">
      <c r="A24552" s="1">
        <v>43026.048611111109</v>
      </c>
      <c r="B24552" s="2">
        <v>6.4354856705758721</v>
      </c>
    </row>
    <row r="24553" spans="1:2" x14ac:dyDescent="0.25">
      <c r="A24553" s="1">
        <v>43026.049305555556</v>
      </c>
      <c r="B24553" s="2">
        <v>-22.345049925610269</v>
      </c>
    </row>
    <row r="24554" spans="1:2" x14ac:dyDescent="0.25">
      <c r="A24554" s="1">
        <v>43026.05</v>
      </c>
      <c r="B24554" s="2">
        <v>17.036601480060686</v>
      </c>
    </row>
    <row r="24555" spans="1:2" x14ac:dyDescent="0.25">
      <c r="A24555" s="1">
        <v>43026.050694444442</v>
      </c>
      <c r="B24555" s="2">
        <v>-19.158464172301077</v>
      </c>
    </row>
    <row r="24556" spans="1:2" x14ac:dyDescent="0.25">
      <c r="A24556" s="1">
        <v>43026.051388888889</v>
      </c>
      <c r="B24556" s="2">
        <v>-18.209176721840048</v>
      </c>
    </row>
    <row r="24557" spans="1:2" x14ac:dyDescent="0.25">
      <c r="A24557" s="1">
        <v>43026.052083333336</v>
      </c>
      <c r="B24557" s="2">
        <v>-31.787831022673831</v>
      </c>
    </row>
    <row r="24558" spans="1:2" x14ac:dyDescent="0.25">
      <c r="A24558" s="1">
        <v>43026.052777777775</v>
      </c>
      <c r="B24558" s="2">
        <v>-25.867452729738822</v>
      </c>
    </row>
    <row r="24559" spans="1:2" x14ac:dyDescent="0.25">
      <c r="A24559" s="1">
        <v>43026.053472222222</v>
      </c>
      <c r="B24559" s="2">
        <v>5.8182201552670447</v>
      </c>
    </row>
    <row r="24560" spans="1:2" x14ac:dyDescent="0.25">
      <c r="A24560" s="1">
        <v>43026.054166666669</v>
      </c>
      <c r="B24560" s="2">
        <v>-11.29423247690041</v>
      </c>
    </row>
    <row r="24561" spans="1:2" x14ac:dyDescent="0.25">
      <c r="A24561" s="1">
        <v>43026.054861111108</v>
      </c>
      <c r="B24561" s="2">
        <v>-28.448243953758112</v>
      </c>
    </row>
    <row r="24562" spans="1:2" x14ac:dyDescent="0.25">
      <c r="A24562" s="1">
        <v>43026.055555555555</v>
      </c>
      <c r="B24562" s="2">
        <v>-18.037938587447083</v>
      </c>
    </row>
    <row r="24563" spans="1:2" x14ac:dyDescent="0.25">
      <c r="A24563" s="1">
        <v>43026.056250000001</v>
      </c>
      <c r="B24563" s="2">
        <v>32.604070702033155</v>
      </c>
    </row>
    <row r="24564" spans="1:2" x14ac:dyDescent="0.25">
      <c r="A24564" s="1">
        <v>43026.056944444441</v>
      </c>
      <c r="B24564" s="2">
        <v>68.055899313522971</v>
      </c>
    </row>
    <row r="24565" spans="1:2" x14ac:dyDescent="0.25">
      <c r="A24565" s="1">
        <v>43026.057638888888</v>
      </c>
      <c r="B24565" s="2">
        <v>26.661821511179248</v>
      </c>
    </row>
    <row r="24566" spans="1:2" x14ac:dyDescent="0.25">
      <c r="A24566" s="1">
        <v>43026.058333333334</v>
      </c>
      <c r="B24566" s="2">
        <v>8.9299961420416363</v>
      </c>
    </row>
    <row r="24567" spans="1:2" x14ac:dyDescent="0.25">
      <c r="A24567" s="1">
        <v>43026.059027777781</v>
      </c>
      <c r="B24567" s="2">
        <v>-1.4267169611480008</v>
      </c>
    </row>
    <row r="24568" spans="1:2" x14ac:dyDescent="0.25">
      <c r="A24568" s="1">
        <v>43026.05972222222</v>
      </c>
      <c r="B24568" s="2">
        <v>5.1711614097129006</v>
      </c>
    </row>
    <row r="24569" spans="1:2" x14ac:dyDescent="0.25">
      <c r="A24569" s="1">
        <v>43026.060416666667</v>
      </c>
      <c r="B24569" s="2">
        <v>12.433492759090344</v>
      </c>
    </row>
    <row r="24570" spans="1:2" x14ac:dyDescent="0.25">
      <c r="A24570" s="1">
        <v>43026.061111111114</v>
      </c>
      <c r="B24570" s="2">
        <v>-4.8972923708196809</v>
      </c>
    </row>
    <row r="24571" spans="1:2" x14ac:dyDescent="0.25">
      <c r="A24571" s="1">
        <v>43026.061805555553</v>
      </c>
      <c r="B24571" s="2">
        <v>5.556405946270873</v>
      </c>
    </row>
    <row r="24572" spans="1:2" x14ac:dyDescent="0.25">
      <c r="A24572" s="1">
        <v>43026.0625</v>
      </c>
      <c r="B24572" s="2">
        <v>12.6536320069863</v>
      </c>
    </row>
    <row r="24573" spans="1:2" x14ac:dyDescent="0.25">
      <c r="A24573" s="1">
        <v>43026.063194444447</v>
      </c>
      <c r="B24573" s="2">
        <v>24.240796985469448</v>
      </c>
    </row>
    <row r="24574" spans="1:2" x14ac:dyDescent="0.25">
      <c r="A24574" s="1">
        <v>43026.063888888886</v>
      </c>
      <c r="B24574" s="2">
        <v>38.214123829939247</v>
      </c>
    </row>
    <row r="24575" spans="1:2" x14ac:dyDescent="0.25">
      <c r="A24575" s="1">
        <v>43026.064583333333</v>
      </c>
      <c r="B24575" s="2">
        <v>22.144213652858163</v>
      </c>
    </row>
    <row r="24576" spans="1:2" x14ac:dyDescent="0.25">
      <c r="A24576" s="1">
        <v>43026.06527777778</v>
      </c>
      <c r="B24576" s="2">
        <v>73.456303394535396</v>
      </c>
    </row>
    <row r="24577" spans="1:2" x14ac:dyDescent="0.25">
      <c r="A24577" s="1">
        <v>43026.065972222219</v>
      </c>
      <c r="B24577" s="2">
        <v>57.9548121467679</v>
      </c>
    </row>
    <row r="24578" spans="1:2" x14ac:dyDescent="0.25">
      <c r="A24578" s="1">
        <v>43026.066666666666</v>
      </c>
      <c r="B24578" s="2">
        <v>45.003574085210374</v>
      </c>
    </row>
    <row r="24579" spans="1:2" x14ac:dyDescent="0.25">
      <c r="A24579" s="1">
        <v>43026.067361111112</v>
      </c>
      <c r="B24579" s="2">
        <v>43.512436948223815</v>
      </c>
    </row>
    <row r="24580" spans="1:2" x14ac:dyDescent="0.25">
      <c r="A24580" s="1">
        <v>43026.068055555559</v>
      </c>
      <c r="B24580" s="2">
        <v>31.807193396867174</v>
      </c>
    </row>
    <row r="24581" spans="1:2" x14ac:dyDescent="0.25">
      <c r="A24581" s="1">
        <v>43026.068749999999</v>
      </c>
      <c r="B24581" s="2">
        <v>-8.9500136995222412</v>
      </c>
    </row>
    <row r="24582" spans="1:2" x14ac:dyDescent="0.25">
      <c r="A24582" s="1">
        <v>43026.069444444445</v>
      </c>
      <c r="B24582" s="2">
        <v>-19.90358615843288</v>
      </c>
    </row>
    <row r="24583" spans="1:2" x14ac:dyDescent="0.25">
      <c r="A24583" s="1">
        <v>43026.070138888892</v>
      </c>
      <c r="B24583" s="2">
        <v>6.9544207863606671</v>
      </c>
    </row>
    <row r="24584" spans="1:2" x14ac:dyDescent="0.25">
      <c r="A24584" s="1">
        <v>43026.070833333331</v>
      </c>
      <c r="B24584" s="2">
        <v>44.802431675914946</v>
      </c>
    </row>
    <row r="24585" spans="1:2" x14ac:dyDescent="0.25">
      <c r="A24585" s="1">
        <v>43026.071527777778</v>
      </c>
      <c r="B24585" s="2">
        <v>-3.4756775898975318</v>
      </c>
    </row>
    <row r="24586" spans="1:2" x14ac:dyDescent="0.25">
      <c r="A24586" s="1">
        <v>43026.072222222225</v>
      </c>
      <c r="B24586" s="2">
        <v>-2.8690385608875659</v>
      </c>
    </row>
    <row r="24587" spans="1:2" x14ac:dyDescent="0.25">
      <c r="A24587" s="1">
        <v>43026.072916666664</v>
      </c>
      <c r="B24587" s="2">
        <v>-0.78938006916626668</v>
      </c>
    </row>
    <row r="24588" spans="1:2" x14ac:dyDescent="0.25">
      <c r="A24588" s="1">
        <v>43026.073611111111</v>
      </c>
      <c r="B24588" s="2">
        <v>18.173326706735921</v>
      </c>
    </row>
    <row r="24589" spans="1:2" x14ac:dyDescent="0.25">
      <c r="A24589" s="1">
        <v>43026.074305555558</v>
      </c>
      <c r="B24589" s="2">
        <v>-8.7864234257673761</v>
      </c>
    </row>
    <row r="24590" spans="1:2" x14ac:dyDescent="0.25">
      <c r="A24590" s="1">
        <v>43026.074999999997</v>
      </c>
      <c r="B24590" s="2">
        <v>25.292390532215357</v>
      </c>
    </row>
    <row r="24591" spans="1:2" x14ac:dyDescent="0.25">
      <c r="A24591" s="1">
        <v>43026.075694444444</v>
      </c>
      <c r="B24591" s="2">
        <v>57.552949625326434</v>
      </c>
    </row>
    <row r="24592" spans="1:2" x14ac:dyDescent="0.25">
      <c r="A24592" s="1">
        <v>43026.076388888891</v>
      </c>
      <c r="B24592" s="2">
        <v>49.714170953231708</v>
      </c>
    </row>
    <row r="24593" spans="1:2" x14ac:dyDescent="0.25">
      <c r="A24593" s="1">
        <v>43026.07708333333</v>
      </c>
      <c r="B24593" s="2">
        <v>21.856505213189909</v>
      </c>
    </row>
    <row r="24594" spans="1:2" x14ac:dyDescent="0.25">
      <c r="A24594" s="1">
        <v>43026.077777777777</v>
      </c>
      <c r="B24594" s="2">
        <v>36.621587153254467</v>
      </c>
    </row>
    <row r="24595" spans="1:2" x14ac:dyDescent="0.25">
      <c r="A24595" s="1">
        <v>43026.078472222223</v>
      </c>
      <c r="B24595" s="2">
        <v>28.831897284951992</v>
      </c>
    </row>
    <row r="24596" spans="1:2" x14ac:dyDescent="0.25">
      <c r="A24596" s="1">
        <v>43026.07916666667</v>
      </c>
      <c r="B24596" s="2">
        <v>22.396761124920644</v>
      </c>
    </row>
    <row r="24597" spans="1:2" x14ac:dyDescent="0.25">
      <c r="A24597" s="1">
        <v>43026.079861111109</v>
      </c>
      <c r="B24597" s="2">
        <v>-4.0572254537265202</v>
      </c>
    </row>
    <row r="24598" spans="1:2" x14ac:dyDescent="0.25">
      <c r="A24598" s="1">
        <v>43026.080555555556</v>
      </c>
      <c r="B24598" s="2">
        <v>5.3615620270875901</v>
      </c>
    </row>
    <row r="24599" spans="1:2" x14ac:dyDescent="0.25">
      <c r="A24599" s="1">
        <v>43026.081250000003</v>
      </c>
      <c r="B24599" s="2">
        <v>-2.1643084511655615</v>
      </c>
    </row>
    <row r="24600" spans="1:2" x14ac:dyDescent="0.25">
      <c r="A24600" s="1">
        <v>43026.081944444442</v>
      </c>
      <c r="B24600" s="2">
        <v>-29.203639260376804</v>
      </c>
    </row>
    <row r="24601" spans="1:2" x14ac:dyDescent="0.25">
      <c r="A24601" s="1">
        <v>43026.082638888889</v>
      </c>
      <c r="B24601" s="2">
        <v>-40.28311810965242</v>
      </c>
    </row>
    <row r="24602" spans="1:2" x14ac:dyDescent="0.25">
      <c r="A24602" s="1">
        <v>43026.083333333336</v>
      </c>
      <c r="B24602" s="2">
        <v>-50.578762314747046</v>
      </c>
    </row>
    <row r="24603" spans="1:2" x14ac:dyDescent="0.25">
      <c r="A24603" s="1">
        <v>43026.084027777775</v>
      </c>
      <c r="B24603" s="2">
        <v>-15.292489426151345</v>
      </c>
    </row>
    <row r="24604" spans="1:2" x14ac:dyDescent="0.25">
      <c r="A24604" s="1">
        <v>43026.084722222222</v>
      </c>
      <c r="B24604" s="2">
        <v>-38.440149573482145</v>
      </c>
    </row>
    <row r="24605" spans="1:2" x14ac:dyDescent="0.25">
      <c r="A24605" s="1">
        <v>43026.085416666669</v>
      </c>
      <c r="B24605" s="2">
        <v>-58.111137201448827</v>
      </c>
    </row>
    <row r="24606" spans="1:2" x14ac:dyDescent="0.25">
      <c r="A24606" s="1">
        <v>43026.086111111108</v>
      </c>
      <c r="B24606" s="2">
        <v>-36.365014860992474</v>
      </c>
    </row>
    <row r="24607" spans="1:2" x14ac:dyDescent="0.25">
      <c r="A24607" s="1">
        <v>43026.086805555555</v>
      </c>
      <c r="B24607" s="2">
        <v>-55.519080839962889</v>
      </c>
    </row>
    <row r="24608" spans="1:2" x14ac:dyDescent="0.25">
      <c r="A24608" s="1">
        <v>43026.087500000001</v>
      </c>
      <c r="B24608" s="2">
        <v>-81.360717811472327</v>
      </c>
    </row>
    <row r="24609" spans="1:2" x14ac:dyDescent="0.25">
      <c r="A24609" s="1">
        <v>43026.088194444441</v>
      </c>
      <c r="B24609" s="2">
        <v>-74.851247559364609</v>
      </c>
    </row>
    <row r="24610" spans="1:2" x14ac:dyDescent="0.25">
      <c r="A24610" s="1">
        <v>43026.088888888888</v>
      </c>
      <c r="B24610" s="2">
        <v>-56.583914825553073</v>
      </c>
    </row>
    <row r="24611" spans="1:2" x14ac:dyDescent="0.25">
      <c r="A24611" s="1">
        <v>43026.089583333334</v>
      </c>
      <c r="B24611" s="2">
        <v>-61.363578502099458</v>
      </c>
    </row>
    <row r="24612" spans="1:2" x14ac:dyDescent="0.25">
      <c r="A24612" s="1">
        <v>43026.090277777781</v>
      </c>
      <c r="B24612" s="2">
        <v>-48.747666924954196</v>
      </c>
    </row>
    <row r="24613" spans="1:2" x14ac:dyDescent="0.25">
      <c r="A24613" s="1">
        <v>43026.09097222222</v>
      </c>
      <c r="B24613" s="2">
        <v>-61.888548866733132</v>
      </c>
    </row>
    <row r="24614" spans="1:2" x14ac:dyDescent="0.25">
      <c r="A24614" s="1">
        <v>43026.091666666667</v>
      </c>
      <c r="B24614" s="2">
        <v>-59.675355157774177</v>
      </c>
    </row>
    <row r="24615" spans="1:2" x14ac:dyDescent="0.25">
      <c r="A24615" s="1">
        <v>43026.092361111114</v>
      </c>
      <c r="B24615" s="2">
        <v>-37.361252348542138</v>
      </c>
    </row>
    <row r="24616" spans="1:2" x14ac:dyDescent="0.25">
      <c r="A24616" s="1">
        <v>43026.093055555553</v>
      </c>
      <c r="B24616" s="2">
        <v>37.083064573681135</v>
      </c>
    </row>
    <row r="24617" spans="1:2" x14ac:dyDescent="0.25">
      <c r="A24617" s="1">
        <v>43026.09375</v>
      </c>
      <c r="B24617" s="2">
        <v>46.413447857838278</v>
      </c>
    </row>
    <row r="24618" spans="1:2" x14ac:dyDescent="0.25">
      <c r="A24618" s="1">
        <v>43026.094444444447</v>
      </c>
      <c r="B24618" s="2">
        <v>32.340796055431319</v>
      </c>
    </row>
    <row r="24619" spans="1:2" x14ac:dyDescent="0.25">
      <c r="A24619" s="1">
        <v>43026.095138888886</v>
      </c>
      <c r="B24619" s="2">
        <v>7.4148341447823141</v>
      </c>
    </row>
    <row r="24620" spans="1:2" x14ac:dyDescent="0.25">
      <c r="A24620" s="1">
        <v>43026.095833333333</v>
      </c>
      <c r="B24620" s="2">
        <v>34.560931865045376</v>
      </c>
    </row>
    <row r="24621" spans="1:2" x14ac:dyDescent="0.25">
      <c r="A24621" s="1">
        <v>43026.09652777778</v>
      </c>
      <c r="B24621" s="2">
        <v>31.803655790988707</v>
      </c>
    </row>
    <row r="24622" spans="1:2" x14ac:dyDescent="0.25">
      <c r="A24622" s="1">
        <v>43026.097222222219</v>
      </c>
      <c r="B24622" s="2">
        <v>5.2865242698753718</v>
      </c>
    </row>
    <row r="24623" spans="1:2" x14ac:dyDescent="0.25">
      <c r="A24623" s="1">
        <v>43026.097916666666</v>
      </c>
      <c r="B24623" s="2">
        <v>-0.21433838795831736</v>
      </c>
    </row>
    <row r="24624" spans="1:2" x14ac:dyDescent="0.25">
      <c r="A24624" s="1">
        <v>43026.098611111112</v>
      </c>
      <c r="B24624" s="2">
        <v>-22.461811479562311</v>
      </c>
    </row>
    <row r="24625" spans="1:2" x14ac:dyDescent="0.25">
      <c r="A24625" s="1">
        <v>43026.099305555559</v>
      </c>
      <c r="B24625" s="2">
        <v>-23.704886743151778</v>
      </c>
    </row>
    <row r="24626" spans="1:2" x14ac:dyDescent="0.25">
      <c r="A24626" s="1">
        <v>43026.1</v>
      </c>
      <c r="B24626" s="2">
        <v>-3.8757815231278072</v>
      </c>
    </row>
    <row r="24627" spans="1:2" x14ac:dyDescent="0.25">
      <c r="A24627" s="1">
        <v>43026.100694444445</v>
      </c>
      <c r="B24627" s="2">
        <v>8.7657389592641266</v>
      </c>
    </row>
    <row r="24628" spans="1:2" x14ac:dyDescent="0.25">
      <c r="A24628" s="1">
        <v>43026.101388888892</v>
      </c>
      <c r="B24628" s="2">
        <v>-0.50305444542318578</v>
      </c>
    </row>
    <row r="24629" spans="1:2" x14ac:dyDescent="0.25">
      <c r="A24629" s="1">
        <v>43026.102083333331</v>
      </c>
      <c r="B24629" s="2">
        <v>0.7184787976710747</v>
      </c>
    </row>
    <row r="24630" spans="1:2" x14ac:dyDescent="0.25">
      <c r="A24630" s="1">
        <v>43026.102777777778</v>
      </c>
      <c r="B24630" s="2">
        <v>-15.785374441876774</v>
      </c>
    </row>
    <row r="24631" spans="1:2" x14ac:dyDescent="0.25">
      <c r="A24631" s="1">
        <v>43026.103472222225</v>
      </c>
      <c r="B24631" s="2">
        <v>17.728834521664734</v>
      </c>
    </row>
    <row r="24632" spans="1:2" x14ac:dyDescent="0.25">
      <c r="A24632" s="1">
        <v>43026.104166666664</v>
      </c>
      <c r="B24632" s="2">
        <v>23.707424284139414</v>
      </c>
    </row>
    <row r="24633" spans="1:2" x14ac:dyDescent="0.25">
      <c r="A24633" s="1">
        <v>43026.104861111111</v>
      </c>
      <c r="B24633" s="2">
        <v>21.04413047413788</v>
      </c>
    </row>
    <row r="24634" spans="1:2" x14ac:dyDescent="0.25">
      <c r="A24634" s="1">
        <v>43026.105555555558</v>
      </c>
      <c r="B24634" s="2">
        <v>-11.370990179402481</v>
      </c>
    </row>
    <row r="24635" spans="1:2" x14ac:dyDescent="0.25">
      <c r="A24635" s="1">
        <v>43026.106249999997</v>
      </c>
      <c r="B24635" s="2">
        <v>1.0687313232105224</v>
      </c>
    </row>
    <row r="24636" spans="1:2" x14ac:dyDescent="0.25">
      <c r="A24636" s="1">
        <v>43026.106944444444</v>
      </c>
      <c r="B24636" s="2">
        <v>10.092751597075646</v>
      </c>
    </row>
    <row r="24637" spans="1:2" x14ac:dyDescent="0.25">
      <c r="A24637" s="1">
        <v>43026.107638888891</v>
      </c>
      <c r="B24637" s="2">
        <v>24.764138378624921</v>
      </c>
    </row>
    <row r="24638" spans="1:2" x14ac:dyDescent="0.25">
      <c r="A24638" s="1">
        <v>43026.10833333333</v>
      </c>
      <c r="B24638" s="2">
        <v>56.258460326622782</v>
      </c>
    </row>
    <row r="24639" spans="1:2" x14ac:dyDescent="0.25">
      <c r="A24639" s="1">
        <v>43026.109027777777</v>
      </c>
      <c r="B24639" s="2">
        <v>6.9575758925231641</v>
      </c>
    </row>
    <row r="24640" spans="1:2" x14ac:dyDescent="0.25">
      <c r="A24640" s="1">
        <v>43026.109722222223</v>
      </c>
      <c r="B24640" s="2">
        <v>17.255726184098361</v>
      </c>
    </row>
    <row r="24641" spans="1:2" x14ac:dyDescent="0.25">
      <c r="A24641" s="1">
        <v>43026.11041666667</v>
      </c>
      <c r="B24641" s="2">
        <v>12.532616947540857</v>
      </c>
    </row>
    <row r="24642" spans="1:2" x14ac:dyDescent="0.25">
      <c r="A24642" s="1">
        <v>43026.111111111109</v>
      </c>
      <c r="B24642" s="2">
        <v>10.22384986920224</v>
      </c>
    </row>
    <row r="24643" spans="1:2" x14ac:dyDescent="0.25">
      <c r="A24643" s="1">
        <v>43026.111805555556</v>
      </c>
      <c r="B24643" s="2">
        <v>32.023119064570828</v>
      </c>
    </row>
    <row r="24644" spans="1:2" x14ac:dyDescent="0.25">
      <c r="A24644" s="1">
        <v>43026.112500000003</v>
      </c>
      <c r="B24644" s="2">
        <v>29.749392649680765</v>
      </c>
    </row>
    <row r="24645" spans="1:2" x14ac:dyDescent="0.25">
      <c r="A24645" s="1">
        <v>43026.113194444442</v>
      </c>
      <c r="B24645" s="2">
        <v>58.246279080695238</v>
      </c>
    </row>
    <row r="24646" spans="1:2" x14ac:dyDescent="0.25">
      <c r="A24646" s="1">
        <v>43026.113888888889</v>
      </c>
      <c r="B24646" s="2">
        <v>73.074858439789381</v>
      </c>
    </row>
    <row r="24647" spans="1:2" x14ac:dyDescent="0.25">
      <c r="A24647" s="1">
        <v>43026.114583333336</v>
      </c>
      <c r="B24647" s="2">
        <v>10.588647651451174</v>
      </c>
    </row>
    <row r="24648" spans="1:2" x14ac:dyDescent="0.25">
      <c r="A24648" s="1">
        <v>43026.115277777775</v>
      </c>
      <c r="B24648" s="2">
        <v>1.3999245583021547</v>
      </c>
    </row>
    <row r="24649" spans="1:2" x14ac:dyDescent="0.25">
      <c r="A24649" s="1">
        <v>43026.115972222222</v>
      </c>
      <c r="B24649" s="2">
        <v>7.0432756197667912</v>
      </c>
    </row>
    <row r="24650" spans="1:2" x14ac:dyDescent="0.25">
      <c r="A24650" s="1">
        <v>43026.116666666669</v>
      </c>
      <c r="B24650" s="2">
        <v>0.5317751832073554</v>
      </c>
    </row>
    <row r="24651" spans="1:2" x14ac:dyDescent="0.25">
      <c r="A24651" s="1">
        <v>43026.117361111108</v>
      </c>
      <c r="B24651" s="2">
        <v>-8.74285387925047</v>
      </c>
    </row>
    <row r="24652" spans="1:2" x14ac:dyDescent="0.25">
      <c r="A24652" s="1">
        <v>43026.118055555555</v>
      </c>
      <c r="B24652" s="2">
        <v>-19.643311813799663</v>
      </c>
    </row>
    <row r="24653" spans="1:2" x14ac:dyDescent="0.25">
      <c r="A24653" s="1">
        <v>43026.118750000001</v>
      </c>
      <c r="B24653" s="2">
        <v>-9.9961441221899197</v>
      </c>
    </row>
    <row r="24654" spans="1:2" x14ac:dyDescent="0.25">
      <c r="A24654" s="1">
        <v>43026.119444444441</v>
      </c>
      <c r="B24654" s="2">
        <v>-2.5448188335372834</v>
      </c>
    </row>
    <row r="24655" spans="1:2" x14ac:dyDescent="0.25">
      <c r="A24655" s="1">
        <v>43026.120138888888</v>
      </c>
      <c r="B24655" s="2">
        <v>61.286714992913765</v>
      </c>
    </row>
    <row r="24656" spans="1:2" x14ac:dyDescent="0.25">
      <c r="A24656" s="1">
        <v>43026.120833333334</v>
      </c>
      <c r="B24656" s="2">
        <v>102.34315745722851</v>
      </c>
    </row>
    <row r="24657" spans="1:2" x14ac:dyDescent="0.25">
      <c r="A24657" s="1">
        <v>43026.121527777781</v>
      </c>
      <c r="B24657" s="2">
        <v>84.172436969137436</v>
      </c>
    </row>
    <row r="24658" spans="1:2" x14ac:dyDescent="0.25">
      <c r="A24658" s="1">
        <v>43026.12222222222</v>
      </c>
      <c r="B24658" s="2">
        <v>87.32011938164554</v>
      </c>
    </row>
    <row r="24659" spans="1:2" x14ac:dyDescent="0.25">
      <c r="A24659" s="1">
        <v>43026.122916666667</v>
      </c>
      <c r="B24659" s="2">
        <v>94.610022601038992</v>
      </c>
    </row>
    <row r="24660" spans="1:2" x14ac:dyDescent="0.25">
      <c r="A24660" s="1">
        <v>43026.123611111114</v>
      </c>
      <c r="B24660" s="2">
        <v>74.361270275021283</v>
      </c>
    </row>
    <row r="24661" spans="1:2" x14ac:dyDescent="0.25">
      <c r="A24661" s="1">
        <v>43026.124305555553</v>
      </c>
      <c r="B24661" s="2">
        <v>71.737563023167112</v>
      </c>
    </row>
    <row r="24662" spans="1:2" x14ac:dyDescent="0.25">
      <c r="A24662" s="1">
        <v>43026.125</v>
      </c>
      <c r="B24662" s="2">
        <v>30.406917326720819</v>
      </c>
    </row>
    <row r="24663" spans="1:2" x14ac:dyDescent="0.25">
      <c r="A24663" s="1">
        <v>43026.125694444447</v>
      </c>
      <c r="B24663" s="2">
        <v>21.566659240966935</v>
      </c>
    </row>
    <row r="24664" spans="1:2" x14ac:dyDescent="0.25">
      <c r="A24664" s="1">
        <v>43026.126388888886</v>
      </c>
      <c r="B24664" s="2">
        <v>-5.2547759865100181</v>
      </c>
    </row>
    <row r="24665" spans="1:2" x14ac:dyDescent="0.25">
      <c r="A24665" s="1">
        <v>43026.127083333333</v>
      </c>
      <c r="B24665" s="2">
        <v>-17.625460313103396</v>
      </c>
    </row>
    <row r="24666" spans="1:2" x14ac:dyDescent="0.25">
      <c r="A24666" s="1">
        <v>43026.12777777778</v>
      </c>
      <c r="B24666" s="2">
        <v>15.71528779656995</v>
      </c>
    </row>
    <row r="24667" spans="1:2" x14ac:dyDescent="0.25">
      <c r="A24667" s="1">
        <v>43026.128472222219</v>
      </c>
      <c r="B24667" s="2">
        <v>-14.047188910859404</v>
      </c>
    </row>
    <row r="24668" spans="1:2" x14ac:dyDescent="0.25">
      <c r="A24668" s="1">
        <v>43026.129166666666</v>
      </c>
      <c r="B24668" s="2">
        <v>-23.62020081958811</v>
      </c>
    </row>
    <row r="24669" spans="1:2" x14ac:dyDescent="0.25">
      <c r="A24669" s="1">
        <v>43026.129861111112</v>
      </c>
      <c r="B24669" s="2">
        <v>46.016745211104471</v>
      </c>
    </row>
    <row r="24670" spans="1:2" x14ac:dyDescent="0.25">
      <c r="A24670" s="1">
        <v>43026.130555555559</v>
      </c>
      <c r="B24670" s="2">
        <v>-8.1145599023215862</v>
      </c>
    </row>
    <row r="24671" spans="1:2" x14ac:dyDescent="0.25">
      <c r="A24671" s="1">
        <v>43026.131249999999</v>
      </c>
      <c r="B24671" s="2">
        <v>5.0783299034868836</v>
      </c>
    </row>
    <row r="24672" spans="1:2" x14ac:dyDescent="0.25">
      <c r="A24672" s="1">
        <v>43026.131944444445</v>
      </c>
      <c r="B24672" s="2">
        <v>-5.6843602824063657</v>
      </c>
    </row>
    <row r="24673" spans="1:2" x14ac:dyDescent="0.25">
      <c r="A24673" s="1">
        <v>43026.132638888892</v>
      </c>
      <c r="B24673" s="2">
        <v>49.168648729792523</v>
      </c>
    </row>
    <row r="24674" spans="1:2" x14ac:dyDescent="0.25">
      <c r="A24674" s="1">
        <v>43026.133333333331</v>
      </c>
      <c r="B24674" s="2">
        <v>17.906178945641539</v>
      </c>
    </row>
    <row r="24675" spans="1:2" x14ac:dyDescent="0.25">
      <c r="A24675" s="1">
        <v>43026.134027777778</v>
      </c>
      <c r="B24675" s="2">
        <v>-15.950849674268587</v>
      </c>
    </row>
    <row r="24676" spans="1:2" x14ac:dyDescent="0.25">
      <c r="A24676" s="1">
        <v>43026.134722222225</v>
      </c>
      <c r="B24676" s="2">
        <v>10.605179293380933</v>
      </c>
    </row>
    <row r="24677" spans="1:2" x14ac:dyDescent="0.25">
      <c r="A24677" s="1">
        <v>43026.135416666664</v>
      </c>
      <c r="B24677" s="2">
        <v>30.599666640765886</v>
      </c>
    </row>
    <row r="24678" spans="1:2" x14ac:dyDescent="0.25">
      <c r="A24678" s="1">
        <v>43026.136111111111</v>
      </c>
      <c r="B24678" s="2">
        <v>-7.2531263470455691</v>
      </c>
    </row>
    <row r="24679" spans="1:2" x14ac:dyDescent="0.25">
      <c r="A24679" s="1">
        <v>43026.136805555558</v>
      </c>
      <c r="B24679" s="2">
        <v>-20.420748291778729</v>
      </c>
    </row>
    <row r="24680" spans="1:2" x14ac:dyDescent="0.25">
      <c r="A24680" s="1">
        <v>43026.137499999997</v>
      </c>
      <c r="B24680" s="2">
        <v>-15.391265742997833</v>
      </c>
    </row>
    <row r="24681" spans="1:2" x14ac:dyDescent="0.25">
      <c r="A24681" s="1">
        <v>43026.138194444444</v>
      </c>
      <c r="B24681" s="2">
        <v>-3.4322346746746915</v>
      </c>
    </row>
    <row r="24682" spans="1:2" x14ac:dyDescent="0.25">
      <c r="A24682" s="1">
        <v>43026.138888888891</v>
      </c>
      <c r="B24682" s="2">
        <v>-14.927026169934349</v>
      </c>
    </row>
    <row r="24683" spans="1:2" x14ac:dyDescent="0.25">
      <c r="A24683" s="1">
        <v>43026.13958333333</v>
      </c>
      <c r="B24683" s="2">
        <v>-30.487701481982366</v>
      </c>
    </row>
    <row r="24684" spans="1:2" x14ac:dyDescent="0.25">
      <c r="A24684" s="1">
        <v>43026.140277777777</v>
      </c>
      <c r="B24684" s="2">
        <v>-27.47015214615482</v>
      </c>
    </row>
    <row r="24685" spans="1:2" x14ac:dyDescent="0.25">
      <c r="A24685" s="1">
        <v>43026.140972222223</v>
      </c>
      <c r="B24685" s="2">
        <v>-0.46310586669618109</v>
      </c>
    </row>
    <row r="24686" spans="1:2" x14ac:dyDescent="0.25">
      <c r="A24686" s="1">
        <v>43026.14166666667</v>
      </c>
      <c r="B24686" s="2">
        <v>-17.45622874306088</v>
      </c>
    </row>
    <row r="24687" spans="1:2" x14ac:dyDescent="0.25">
      <c r="A24687" s="1">
        <v>43026.142361111109</v>
      </c>
      <c r="B24687" s="2">
        <v>-35.109708615357519</v>
      </c>
    </row>
    <row r="24688" spans="1:2" x14ac:dyDescent="0.25">
      <c r="A24688" s="1">
        <v>43026.143055555556</v>
      </c>
      <c r="B24688" s="2">
        <v>-30.699730897535726</v>
      </c>
    </row>
    <row r="24689" spans="1:2" x14ac:dyDescent="0.25">
      <c r="A24689" s="1">
        <v>43026.143750000003</v>
      </c>
      <c r="B24689" s="2">
        <v>-34.319651326429451</v>
      </c>
    </row>
    <row r="24690" spans="1:2" x14ac:dyDescent="0.25">
      <c r="A24690" s="1">
        <v>43026.144444444442</v>
      </c>
      <c r="B24690" s="2">
        <v>-25.393299146005301</v>
      </c>
    </row>
    <row r="24691" spans="1:2" x14ac:dyDescent="0.25">
      <c r="A24691" s="1">
        <v>43026.145138888889</v>
      </c>
      <c r="B24691" s="2">
        <v>-24.146964923134266</v>
      </c>
    </row>
    <row r="24692" spans="1:2" x14ac:dyDescent="0.25">
      <c r="A24692" s="1">
        <v>43026.145833333336</v>
      </c>
      <c r="B24692" s="2">
        <v>51.990324916790513</v>
      </c>
    </row>
    <row r="24693" spans="1:2" x14ac:dyDescent="0.25">
      <c r="A24693" s="1">
        <v>43026.146527777775</v>
      </c>
      <c r="B24693" s="2">
        <v>31.857729740578602</v>
      </c>
    </row>
    <row r="24694" spans="1:2" x14ac:dyDescent="0.25">
      <c r="A24694" s="1">
        <v>43026.147222222222</v>
      </c>
      <c r="B24694" s="2">
        <v>-13.683101037609353</v>
      </c>
    </row>
    <row r="24695" spans="1:2" x14ac:dyDescent="0.25">
      <c r="A24695" s="1">
        <v>43026.147916666669</v>
      </c>
      <c r="B24695" s="2">
        <v>-11.324605122163</v>
      </c>
    </row>
    <row r="24696" spans="1:2" x14ac:dyDescent="0.25">
      <c r="A24696" s="1">
        <v>43026.148611111108</v>
      </c>
      <c r="B24696" s="2">
        <v>-28.265064083411321</v>
      </c>
    </row>
    <row r="24697" spans="1:2" x14ac:dyDescent="0.25">
      <c r="A24697" s="1">
        <v>43026.149305555555</v>
      </c>
      <c r="B24697" s="2">
        <v>-29.369882161627174</v>
      </c>
    </row>
    <row r="24698" spans="1:2" x14ac:dyDescent="0.25">
      <c r="A24698" s="1">
        <v>43026.15</v>
      </c>
      <c r="B24698" s="2">
        <v>-32.587632774404483</v>
      </c>
    </row>
    <row r="24699" spans="1:2" x14ac:dyDescent="0.25">
      <c r="A24699" s="1">
        <v>43026.150694444441</v>
      </c>
      <c r="B24699" s="2">
        <v>-51.129001784953289</v>
      </c>
    </row>
    <row r="24700" spans="1:2" x14ac:dyDescent="0.25">
      <c r="A24700" s="1">
        <v>43026.151388888888</v>
      </c>
      <c r="B24700" s="2">
        <v>6.9536739501335738</v>
      </c>
    </row>
    <row r="24701" spans="1:2" x14ac:dyDescent="0.25">
      <c r="A24701" s="1">
        <v>43026.152083333334</v>
      </c>
      <c r="B24701" s="2">
        <v>21.349141258919069</v>
      </c>
    </row>
    <row r="24702" spans="1:2" x14ac:dyDescent="0.25">
      <c r="A24702" s="1">
        <v>43026.152777777781</v>
      </c>
      <c r="B24702" s="2">
        <v>47.860764801466331</v>
      </c>
    </row>
    <row r="24703" spans="1:2" x14ac:dyDescent="0.25">
      <c r="A24703" s="1">
        <v>43026.15347222222</v>
      </c>
      <c r="B24703" s="2">
        <v>1.4955414313590154E-2</v>
      </c>
    </row>
    <row r="24704" spans="1:2" x14ac:dyDescent="0.25">
      <c r="A24704" s="1">
        <v>43026.154166666667</v>
      </c>
      <c r="B24704" s="2">
        <v>-62.25665233551311</v>
      </c>
    </row>
    <row r="24705" spans="1:2" x14ac:dyDescent="0.25">
      <c r="A24705" s="1">
        <v>43026.154861111114</v>
      </c>
      <c r="B24705" s="2">
        <v>-72.958609720567864</v>
      </c>
    </row>
    <row r="24706" spans="1:2" x14ac:dyDescent="0.25">
      <c r="A24706" s="1">
        <v>43026.155555555553</v>
      </c>
      <c r="B24706" s="2">
        <v>-49.610407580422667</v>
      </c>
    </row>
    <row r="24707" spans="1:2" x14ac:dyDescent="0.25">
      <c r="A24707" s="1">
        <v>43026.15625</v>
      </c>
      <c r="B24707" s="2">
        <v>-24.492126438409709</v>
      </c>
    </row>
    <row r="24708" spans="1:2" x14ac:dyDescent="0.25">
      <c r="A24708" s="1">
        <v>43026.156944444447</v>
      </c>
      <c r="B24708" s="2">
        <v>4.2231875741204323</v>
      </c>
    </row>
    <row r="24709" spans="1:2" x14ac:dyDescent="0.25">
      <c r="A24709" s="1">
        <v>43026.157638888886</v>
      </c>
      <c r="B24709" s="2">
        <v>-15.060804341063097</v>
      </c>
    </row>
    <row r="24710" spans="1:2" x14ac:dyDescent="0.25">
      <c r="A24710" s="1">
        <v>43026.158333333333</v>
      </c>
      <c r="B24710" s="2">
        <v>-8.2408008247827329</v>
      </c>
    </row>
    <row r="24711" spans="1:2" x14ac:dyDescent="0.25">
      <c r="A24711" s="1">
        <v>43026.15902777778</v>
      </c>
      <c r="B24711" s="2">
        <v>57.200798971679369</v>
      </c>
    </row>
    <row r="24712" spans="1:2" x14ac:dyDescent="0.25">
      <c r="A24712" s="1">
        <v>43026.159722222219</v>
      </c>
      <c r="B24712" s="2">
        <v>-4.5220185878977643</v>
      </c>
    </row>
    <row r="24713" spans="1:2" x14ac:dyDescent="0.25">
      <c r="A24713" s="1">
        <v>43026.160416666666</v>
      </c>
      <c r="B24713" s="2">
        <v>59.360060592311974</v>
      </c>
    </row>
    <row r="24714" spans="1:2" x14ac:dyDescent="0.25">
      <c r="A24714" s="1">
        <v>43026.161111111112</v>
      </c>
      <c r="B24714" s="2">
        <v>18.804166111371401</v>
      </c>
    </row>
    <row r="24715" spans="1:2" x14ac:dyDescent="0.25">
      <c r="A24715" s="1">
        <v>43026.161805555559</v>
      </c>
      <c r="B24715" s="2">
        <v>-29.69765243860699</v>
      </c>
    </row>
    <row r="24716" spans="1:2" x14ac:dyDescent="0.25">
      <c r="A24716" s="1">
        <v>43026.162499999999</v>
      </c>
      <c r="B24716" s="2">
        <v>-29.060580477253339</v>
      </c>
    </row>
    <row r="24717" spans="1:2" x14ac:dyDescent="0.25">
      <c r="A24717" s="1">
        <v>43026.163194444445</v>
      </c>
      <c r="B24717" s="2">
        <v>-6.9994023311078006</v>
      </c>
    </row>
    <row r="24718" spans="1:2" x14ac:dyDescent="0.25">
      <c r="A24718" s="1">
        <v>43026.163888888892</v>
      </c>
      <c r="B24718" s="2">
        <v>16.232496744217737</v>
      </c>
    </row>
    <row r="24719" spans="1:2" x14ac:dyDescent="0.25">
      <c r="A24719" s="1">
        <v>43026.164583333331</v>
      </c>
      <c r="B24719" s="2">
        <v>-12.096921418167767</v>
      </c>
    </row>
    <row r="24720" spans="1:2" x14ac:dyDescent="0.25">
      <c r="A24720" s="1">
        <v>43026.165277777778</v>
      </c>
      <c r="B24720" s="2">
        <v>-6.7166446801013082</v>
      </c>
    </row>
    <row r="24721" spans="1:2" x14ac:dyDescent="0.25">
      <c r="A24721" s="1">
        <v>43026.165972222225</v>
      </c>
      <c r="B24721" s="2">
        <v>-29.023182025996114</v>
      </c>
    </row>
    <row r="24722" spans="1:2" x14ac:dyDescent="0.25">
      <c r="A24722" s="1">
        <v>43026.166666666664</v>
      </c>
      <c r="B24722" s="2">
        <v>-17.111690274771536</v>
      </c>
    </row>
    <row r="24723" spans="1:2" x14ac:dyDescent="0.25">
      <c r="A24723" s="1">
        <v>43026.167361111111</v>
      </c>
      <c r="B24723" s="2">
        <v>-5.6174456477310741</v>
      </c>
    </row>
    <row r="24724" spans="1:2" x14ac:dyDescent="0.25">
      <c r="A24724" s="1">
        <v>43026.168055555558</v>
      </c>
      <c r="B24724" s="2">
        <v>-50.92188257142552</v>
      </c>
    </row>
    <row r="24725" spans="1:2" x14ac:dyDescent="0.25">
      <c r="A24725" s="1">
        <v>43026.168749999997</v>
      </c>
      <c r="B24725" s="2">
        <v>-55.223032218366278</v>
      </c>
    </row>
    <row r="24726" spans="1:2" x14ac:dyDescent="0.25">
      <c r="A24726" s="1">
        <v>43026.169444444444</v>
      </c>
      <c r="B24726" s="2">
        <v>-24.062743320957331</v>
      </c>
    </row>
    <row r="24727" spans="1:2" x14ac:dyDescent="0.25">
      <c r="A24727" s="1">
        <v>43026.170138888891</v>
      </c>
      <c r="B24727" s="2">
        <v>-63.971790946977372</v>
      </c>
    </row>
    <row r="24728" spans="1:2" x14ac:dyDescent="0.25">
      <c r="A24728" s="1">
        <v>43026.17083333333</v>
      </c>
      <c r="B24728" s="2">
        <v>-107.87925543422267</v>
      </c>
    </row>
    <row r="24729" spans="1:2" x14ac:dyDescent="0.25">
      <c r="A24729" s="1">
        <v>43026.171527777777</v>
      </c>
      <c r="B24729" s="2">
        <v>-140.31472304846005</v>
      </c>
    </row>
    <row r="24730" spans="1:2" x14ac:dyDescent="0.25">
      <c r="A24730" s="1">
        <v>43026.172222222223</v>
      </c>
      <c r="B24730" s="2">
        <v>-148.25487091840867</v>
      </c>
    </row>
    <row r="24731" spans="1:2" x14ac:dyDescent="0.25">
      <c r="A24731" s="1">
        <v>43026.17291666667</v>
      </c>
      <c r="B24731" s="2">
        <v>-161.10602429448238</v>
      </c>
    </row>
    <row r="24732" spans="1:2" x14ac:dyDescent="0.25">
      <c r="A24732" s="1">
        <v>43026.173611111109</v>
      </c>
      <c r="B24732" s="2">
        <v>-157.56947095450596</v>
      </c>
    </row>
    <row r="24733" spans="1:2" x14ac:dyDescent="0.25">
      <c r="A24733" s="1">
        <v>43026.174305555556</v>
      </c>
      <c r="B24733" s="2">
        <v>-187.80140404674458</v>
      </c>
    </row>
    <row r="24734" spans="1:2" x14ac:dyDescent="0.25">
      <c r="A24734" s="1">
        <v>43026.175000000003</v>
      </c>
      <c r="B24734" s="2">
        <v>-218.74025954211828</v>
      </c>
    </row>
    <row r="24735" spans="1:2" x14ac:dyDescent="0.25">
      <c r="A24735" s="1">
        <v>43026.175694444442</v>
      </c>
      <c r="B24735" s="2">
        <v>-215.19380207279076</v>
      </c>
    </row>
    <row r="24736" spans="1:2" x14ac:dyDescent="0.25">
      <c r="A24736" s="1">
        <v>43026.176388888889</v>
      </c>
      <c r="B24736" s="2">
        <v>-185.80228626118429</v>
      </c>
    </row>
    <row r="24737" spans="1:2" x14ac:dyDescent="0.25">
      <c r="A24737" s="1">
        <v>43026.177083333336</v>
      </c>
      <c r="B24737" s="2">
        <v>-147.65134364493812</v>
      </c>
    </row>
    <row r="24738" spans="1:2" x14ac:dyDescent="0.25">
      <c r="A24738" s="1">
        <v>43026.177777777775</v>
      </c>
      <c r="B24738" s="2">
        <v>-163.48057425987597</v>
      </c>
    </row>
    <row r="24739" spans="1:2" x14ac:dyDescent="0.25">
      <c r="A24739" s="1">
        <v>43026.178472222222</v>
      </c>
      <c r="B24739" s="2">
        <v>-193.10539905875146</v>
      </c>
    </row>
    <row r="24740" spans="1:2" x14ac:dyDescent="0.25">
      <c r="A24740" s="1">
        <v>43026.179166666669</v>
      </c>
      <c r="B24740" s="2">
        <v>-201.11105795038941</v>
      </c>
    </row>
    <row r="24741" spans="1:2" x14ac:dyDescent="0.25">
      <c r="A24741" s="1">
        <v>43026.179861111108</v>
      </c>
      <c r="B24741" s="2">
        <v>-234.24844737916331</v>
      </c>
    </row>
    <row r="24742" spans="1:2" x14ac:dyDescent="0.25">
      <c r="A24742" s="1">
        <v>43026.180555555555</v>
      </c>
      <c r="B24742" s="2">
        <v>-239.12058192598633</v>
      </c>
    </row>
    <row r="24743" spans="1:2" x14ac:dyDescent="0.25">
      <c r="A24743" s="1">
        <v>43026.181250000001</v>
      </c>
      <c r="B24743" s="2">
        <v>-242.79147776471993</v>
      </c>
    </row>
    <row r="24744" spans="1:2" x14ac:dyDescent="0.25">
      <c r="A24744" s="1">
        <v>43026.181944444441</v>
      </c>
      <c r="B24744" s="2">
        <v>-216.5421400997555</v>
      </c>
    </row>
    <row r="24745" spans="1:2" x14ac:dyDescent="0.25">
      <c r="A24745" s="1">
        <v>43026.182638888888</v>
      </c>
      <c r="B24745" s="2">
        <v>-239.73609039927834</v>
      </c>
    </row>
    <row r="24746" spans="1:2" x14ac:dyDescent="0.25">
      <c r="A24746" s="1">
        <v>43026.183333333334</v>
      </c>
      <c r="B24746" s="2">
        <v>-234.27056233698968</v>
      </c>
    </row>
    <row r="24747" spans="1:2" x14ac:dyDescent="0.25">
      <c r="A24747" s="1">
        <v>43026.184027777781</v>
      </c>
      <c r="B24747" s="2">
        <v>-203.6228195588609</v>
      </c>
    </row>
    <row r="24748" spans="1:2" x14ac:dyDescent="0.25">
      <c r="A24748" s="1">
        <v>43026.18472222222</v>
      </c>
      <c r="B24748" s="2">
        <v>-137.44107223044654</v>
      </c>
    </row>
    <row r="24749" spans="1:2" x14ac:dyDescent="0.25">
      <c r="A24749" s="1">
        <v>43026.185416666667</v>
      </c>
      <c r="B24749" s="2">
        <v>-189.5439794552978</v>
      </c>
    </row>
    <row r="24750" spans="1:2" x14ac:dyDescent="0.25">
      <c r="A24750" s="1">
        <v>43026.186111111114</v>
      </c>
      <c r="B24750" s="2">
        <v>-101.99986330675698</v>
      </c>
    </row>
    <row r="24751" spans="1:2" x14ac:dyDescent="0.25">
      <c r="A24751" s="1">
        <v>43026.186805555553</v>
      </c>
      <c r="B24751" s="2">
        <v>-30.194234639821421</v>
      </c>
    </row>
    <row r="24752" spans="1:2" x14ac:dyDescent="0.25">
      <c r="A24752" s="1">
        <v>43026.1875</v>
      </c>
      <c r="B24752" s="2">
        <v>-45.144647643375599</v>
      </c>
    </row>
    <row r="24753" spans="1:2" x14ac:dyDescent="0.25">
      <c r="A24753" s="1">
        <v>43026.188194444447</v>
      </c>
      <c r="B24753" s="2">
        <v>-44.315411525070282</v>
      </c>
    </row>
    <row r="24754" spans="1:2" x14ac:dyDescent="0.25">
      <c r="A24754" s="1">
        <v>43026.188888888886</v>
      </c>
      <c r="B24754" s="2">
        <v>-19.288419301014315</v>
      </c>
    </row>
    <row r="24755" spans="1:2" x14ac:dyDescent="0.25">
      <c r="A24755" s="1">
        <v>43026.189583333333</v>
      </c>
      <c r="B24755" s="2">
        <v>-53.408515578279427</v>
      </c>
    </row>
    <row r="24756" spans="1:2" x14ac:dyDescent="0.25">
      <c r="A24756" s="1">
        <v>43026.19027777778</v>
      </c>
      <c r="B24756" s="2">
        <v>-43.938325444346994</v>
      </c>
    </row>
    <row r="24757" spans="1:2" x14ac:dyDescent="0.25">
      <c r="A24757" s="1">
        <v>43026.190972222219</v>
      </c>
      <c r="B24757" s="2">
        <v>-40.576784988932197</v>
      </c>
    </row>
    <row r="24758" spans="1:2" x14ac:dyDescent="0.25">
      <c r="A24758" s="1">
        <v>43026.191666666666</v>
      </c>
      <c r="B24758" s="2">
        <v>-39.698314464790748</v>
      </c>
    </row>
    <row r="24759" spans="1:2" x14ac:dyDescent="0.25">
      <c r="A24759" s="1">
        <v>43026.192361111112</v>
      </c>
      <c r="B24759" s="2">
        <v>-5.9418277704894233</v>
      </c>
    </row>
    <row r="24760" spans="1:2" x14ac:dyDescent="0.25">
      <c r="A24760" s="1">
        <v>43026.193055555559</v>
      </c>
      <c r="B24760" s="2">
        <v>-24.203491765430467</v>
      </c>
    </row>
    <row r="24761" spans="1:2" x14ac:dyDescent="0.25">
      <c r="A24761" s="1">
        <v>43026.193749999999</v>
      </c>
      <c r="B24761" s="2">
        <v>-49.643506753954959</v>
      </c>
    </row>
    <row r="24762" spans="1:2" x14ac:dyDescent="0.25">
      <c r="A24762" s="1">
        <v>43026.194444444445</v>
      </c>
      <c r="B24762" s="2">
        <v>-70.192314091384958</v>
      </c>
    </row>
    <row r="24763" spans="1:2" x14ac:dyDescent="0.25">
      <c r="A24763" s="1">
        <v>43026.195138888892</v>
      </c>
      <c r="B24763" s="2">
        <v>-112.25214128700706</v>
      </c>
    </row>
    <row r="24764" spans="1:2" x14ac:dyDescent="0.25">
      <c r="A24764" s="1">
        <v>43026.195833333331</v>
      </c>
      <c r="B24764" s="2">
        <v>-113.65116270523868</v>
      </c>
    </row>
    <row r="24765" spans="1:2" x14ac:dyDescent="0.25">
      <c r="A24765" s="1">
        <v>43026.196527777778</v>
      </c>
      <c r="B24765" s="2">
        <v>-107.49299063729511</v>
      </c>
    </row>
    <row r="24766" spans="1:2" x14ac:dyDescent="0.25">
      <c r="A24766" s="1">
        <v>43026.197222222225</v>
      </c>
      <c r="B24766" s="2">
        <v>-31.246492411687118</v>
      </c>
    </row>
    <row r="24767" spans="1:2" x14ac:dyDescent="0.25">
      <c r="A24767" s="1">
        <v>43026.197916666664</v>
      </c>
      <c r="B24767" s="2">
        <v>-51.89797780554121</v>
      </c>
    </row>
    <row r="24768" spans="1:2" x14ac:dyDescent="0.25">
      <c r="A24768" s="1">
        <v>43026.198611111111</v>
      </c>
      <c r="B24768" s="2">
        <v>-72.822586998062135</v>
      </c>
    </row>
    <row r="24769" spans="1:2" x14ac:dyDescent="0.25">
      <c r="A24769" s="1">
        <v>43026.199305555558</v>
      </c>
      <c r="B24769" s="2">
        <v>-61.672629613420575</v>
      </c>
    </row>
    <row r="24770" spans="1:2" x14ac:dyDescent="0.25">
      <c r="A24770" s="1">
        <v>43026.2</v>
      </c>
      <c r="B24770" s="2">
        <v>-87.607010682974945</v>
      </c>
    </row>
    <row r="24771" spans="1:2" x14ac:dyDescent="0.25">
      <c r="A24771" s="1">
        <v>43026.200694444444</v>
      </c>
      <c r="B24771" s="2">
        <v>-107.88365215211719</v>
      </c>
    </row>
    <row r="24772" spans="1:2" x14ac:dyDescent="0.25">
      <c r="A24772" s="1">
        <v>43026.201388888891</v>
      </c>
      <c r="B24772" s="2">
        <v>-126.56593563147084</v>
      </c>
    </row>
    <row r="24773" spans="1:2" x14ac:dyDescent="0.25">
      <c r="A24773" s="1">
        <v>43026.20208333333</v>
      </c>
      <c r="B24773" s="2">
        <v>-68.865189255889462</v>
      </c>
    </row>
    <row r="24774" spans="1:2" x14ac:dyDescent="0.25">
      <c r="A24774" s="1">
        <v>43026.202777777777</v>
      </c>
      <c r="B24774" s="2">
        <v>-104.20712190739189</v>
      </c>
    </row>
    <row r="24775" spans="1:2" x14ac:dyDescent="0.25">
      <c r="A24775" s="1">
        <v>43026.203472222223</v>
      </c>
      <c r="B24775" s="2">
        <v>-80.591234275801497</v>
      </c>
    </row>
    <row r="24776" spans="1:2" x14ac:dyDescent="0.25">
      <c r="A24776" s="1">
        <v>43026.20416666667</v>
      </c>
      <c r="B24776" s="2">
        <v>-70.960298553167377</v>
      </c>
    </row>
    <row r="24777" spans="1:2" x14ac:dyDescent="0.25">
      <c r="A24777" s="1">
        <v>43026.204861111109</v>
      </c>
      <c r="B24777" s="2">
        <v>-106.30868575438701</v>
      </c>
    </row>
    <row r="24778" spans="1:2" x14ac:dyDescent="0.25">
      <c r="A24778" s="1">
        <v>43026.205555555556</v>
      </c>
      <c r="B24778" s="2">
        <v>-59.624460196185588</v>
      </c>
    </row>
    <row r="24779" spans="1:2" x14ac:dyDescent="0.25">
      <c r="A24779" s="1">
        <v>43026.206250000003</v>
      </c>
      <c r="B24779" s="2">
        <v>-39.012086383471612</v>
      </c>
    </row>
    <row r="24780" spans="1:2" x14ac:dyDescent="0.25">
      <c r="A24780" s="1">
        <v>43026.206944444442</v>
      </c>
      <c r="B24780" s="2">
        <v>-75.425812654887949</v>
      </c>
    </row>
    <row r="24781" spans="1:2" x14ac:dyDescent="0.25">
      <c r="A24781" s="1">
        <v>43026.207638888889</v>
      </c>
      <c r="B24781" s="2">
        <v>-63.75266906817366</v>
      </c>
    </row>
    <row r="24782" spans="1:2" x14ac:dyDescent="0.25">
      <c r="A24782" s="1">
        <v>43026.208333333336</v>
      </c>
      <c r="B24782" s="2">
        <v>-74.437090982186291</v>
      </c>
    </row>
    <row r="24783" spans="1:2" x14ac:dyDescent="0.25">
      <c r="A24783" s="1">
        <v>43026.209027777775</v>
      </c>
      <c r="B24783" s="2">
        <v>-88.022394680786718</v>
      </c>
    </row>
    <row r="24784" spans="1:2" x14ac:dyDescent="0.25">
      <c r="A24784" s="1">
        <v>43026.209722222222</v>
      </c>
      <c r="B24784" s="2">
        <v>-121.4260228138708</v>
      </c>
    </row>
    <row r="24785" spans="1:2" x14ac:dyDescent="0.25">
      <c r="A24785" s="1">
        <v>43026.210416666669</v>
      </c>
      <c r="B24785" s="2">
        <v>-141.79648167906561</v>
      </c>
    </row>
    <row r="24786" spans="1:2" x14ac:dyDescent="0.25">
      <c r="A24786" s="1">
        <v>43026.211111111108</v>
      </c>
      <c r="B24786" s="2">
        <v>-135.19531566198759</v>
      </c>
    </row>
    <row r="24787" spans="1:2" x14ac:dyDescent="0.25">
      <c r="A24787" s="1">
        <v>43026.211805555555</v>
      </c>
      <c r="B24787" s="2">
        <v>-118.37518987612371</v>
      </c>
    </row>
    <row r="24788" spans="1:2" x14ac:dyDescent="0.25">
      <c r="A24788" s="1">
        <v>43026.212500000001</v>
      </c>
      <c r="B24788" s="2">
        <v>-91.982695663712605</v>
      </c>
    </row>
    <row r="24789" spans="1:2" x14ac:dyDescent="0.25">
      <c r="A24789" s="1">
        <v>43026.213194444441</v>
      </c>
      <c r="B24789" s="2">
        <v>-107.79438685718729</v>
      </c>
    </row>
    <row r="24790" spans="1:2" x14ac:dyDescent="0.25">
      <c r="A24790" s="1">
        <v>43026.213888888888</v>
      </c>
      <c r="B24790" s="2">
        <v>-78.157175186664489</v>
      </c>
    </row>
    <row r="24791" spans="1:2" x14ac:dyDescent="0.25">
      <c r="A24791" s="1">
        <v>43026.214583333334</v>
      </c>
      <c r="B24791" s="2">
        <v>-72.492685269178281</v>
      </c>
    </row>
    <row r="24792" spans="1:2" x14ac:dyDescent="0.25">
      <c r="A24792" s="1">
        <v>43026.215277777781</v>
      </c>
      <c r="B24792" s="2">
        <v>-72.929297019940961</v>
      </c>
    </row>
    <row r="24793" spans="1:2" x14ac:dyDescent="0.25">
      <c r="A24793" s="1">
        <v>43026.21597222222</v>
      </c>
      <c r="B24793" s="2">
        <v>-73.259345922865521</v>
      </c>
    </row>
    <row r="24794" spans="1:2" x14ac:dyDescent="0.25">
      <c r="A24794" s="1">
        <v>43026.216666666667</v>
      </c>
      <c r="B24794" s="2">
        <v>-70.25183336927924</v>
      </c>
    </row>
    <row r="24795" spans="1:2" x14ac:dyDescent="0.25">
      <c r="A24795" s="1">
        <v>43026.217361111114</v>
      </c>
      <c r="B24795" s="2">
        <v>-69.798563957420996</v>
      </c>
    </row>
    <row r="24796" spans="1:2" x14ac:dyDescent="0.25">
      <c r="A24796" s="1">
        <v>43026.218055555553</v>
      </c>
      <c r="B24796" s="2">
        <v>-17.693106914219484</v>
      </c>
    </row>
    <row r="24797" spans="1:2" x14ac:dyDescent="0.25">
      <c r="A24797" s="1">
        <v>43026.21875</v>
      </c>
      <c r="B24797" s="2">
        <v>-2.9883116067028217</v>
      </c>
    </row>
    <row r="24798" spans="1:2" x14ac:dyDescent="0.25">
      <c r="A24798" s="1">
        <v>43026.219444444447</v>
      </c>
      <c r="B24798" s="2">
        <v>-24.186523150867046</v>
      </c>
    </row>
    <row r="24799" spans="1:2" x14ac:dyDescent="0.25">
      <c r="A24799" s="1">
        <v>43026.220138888886</v>
      </c>
      <c r="B24799" s="2">
        <v>38.70940184617551</v>
      </c>
    </row>
    <row r="24800" spans="1:2" x14ac:dyDescent="0.25">
      <c r="A24800" s="1">
        <v>43026.220833333333</v>
      </c>
      <c r="B24800" s="2">
        <v>5.5167304208366357</v>
      </c>
    </row>
    <row r="24801" spans="1:2" x14ac:dyDescent="0.25">
      <c r="A24801" s="1">
        <v>43026.22152777778</v>
      </c>
      <c r="B24801" s="2">
        <v>0.63498883744080858</v>
      </c>
    </row>
    <row r="24802" spans="1:2" x14ac:dyDescent="0.25">
      <c r="A24802" s="1">
        <v>43026.222222222219</v>
      </c>
      <c r="B24802" s="2">
        <v>-4.2196584042743783</v>
      </c>
    </row>
    <row r="24803" spans="1:2" x14ac:dyDescent="0.25">
      <c r="A24803" s="1">
        <v>43026.222916666666</v>
      </c>
      <c r="B24803" s="2">
        <v>2.0454774659631463</v>
      </c>
    </row>
    <row r="24804" spans="1:2" x14ac:dyDescent="0.25">
      <c r="A24804" s="1">
        <v>43026.223611111112</v>
      </c>
      <c r="B24804" s="2">
        <v>-4.1944900080988496</v>
      </c>
    </row>
    <row r="24805" spans="1:2" x14ac:dyDescent="0.25">
      <c r="A24805" s="1">
        <v>43026.224305555559</v>
      </c>
      <c r="B24805" s="2">
        <v>-43.135244693253966</v>
      </c>
    </row>
    <row r="24806" spans="1:2" x14ac:dyDescent="0.25">
      <c r="A24806" s="1">
        <v>43026.224999999999</v>
      </c>
      <c r="B24806" s="2">
        <v>-59.972639560371562</v>
      </c>
    </row>
    <row r="24807" spans="1:2" x14ac:dyDescent="0.25">
      <c r="A24807" s="1">
        <v>43026.225694444445</v>
      </c>
      <c r="B24807" s="2">
        <v>-86.179430510926366</v>
      </c>
    </row>
    <row r="24808" spans="1:2" x14ac:dyDescent="0.25">
      <c r="A24808" s="1">
        <v>43026.226388888892</v>
      </c>
      <c r="B24808" s="2">
        <v>-128.03759517576157</v>
      </c>
    </row>
    <row r="24809" spans="1:2" x14ac:dyDescent="0.25">
      <c r="A24809" s="1">
        <v>43026.227083333331</v>
      </c>
      <c r="B24809" s="2">
        <v>-160.26915204961551</v>
      </c>
    </row>
    <row r="24810" spans="1:2" x14ac:dyDescent="0.25">
      <c r="A24810" s="1">
        <v>43026.227777777778</v>
      </c>
      <c r="B24810" s="2">
        <v>-161.61090187790492</v>
      </c>
    </row>
    <row r="24811" spans="1:2" x14ac:dyDescent="0.25">
      <c r="A24811" s="1">
        <v>43026.228472222225</v>
      </c>
      <c r="B24811" s="2">
        <v>-143.14890719867932</v>
      </c>
    </row>
    <row r="24812" spans="1:2" x14ac:dyDescent="0.25">
      <c r="A24812" s="1">
        <v>43026.229166666664</v>
      </c>
      <c r="B24812" s="2">
        <v>-119.07333433725483</v>
      </c>
    </row>
    <row r="24813" spans="1:2" x14ac:dyDescent="0.25">
      <c r="A24813" s="1">
        <v>43026.229861111111</v>
      </c>
      <c r="B24813" s="2">
        <v>-111.01581470796373</v>
      </c>
    </row>
    <row r="24814" spans="1:2" x14ac:dyDescent="0.25">
      <c r="A24814" s="1">
        <v>43026.230555555558</v>
      </c>
      <c r="B24814" s="2">
        <v>-70.529137394926508</v>
      </c>
    </row>
    <row r="24815" spans="1:2" x14ac:dyDescent="0.25">
      <c r="A24815" s="1">
        <v>43026.231249999997</v>
      </c>
      <c r="B24815" s="2">
        <v>-73.42559714492721</v>
      </c>
    </row>
    <row r="24816" spans="1:2" x14ac:dyDescent="0.25">
      <c r="A24816" s="1">
        <v>43026.231944444444</v>
      </c>
      <c r="B24816" s="2">
        <v>-79.584930837286322</v>
      </c>
    </row>
    <row r="24817" spans="1:2" x14ac:dyDescent="0.25">
      <c r="A24817" s="1">
        <v>43026.232638888891</v>
      </c>
      <c r="B24817" s="2">
        <v>-101.34522506647627</v>
      </c>
    </row>
    <row r="24818" spans="1:2" x14ac:dyDescent="0.25">
      <c r="A24818" s="1">
        <v>43026.23333333333</v>
      </c>
      <c r="B24818" s="2">
        <v>-123.91233701192542</v>
      </c>
    </row>
    <row r="24819" spans="1:2" x14ac:dyDescent="0.25">
      <c r="A24819" s="1">
        <v>43026.234027777777</v>
      </c>
      <c r="B24819" s="2">
        <v>-87.313714060070922</v>
      </c>
    </row>
    <row r="24820" spans="1:2" x14ac:dyDescent="0.25">
      <c r="A24820" s="1">
        <v>43026.234722222223</v>
      </c>
      <c r="B24820" s="2">
        <v>-85.398948503138186</v>
      </c>
    </row>
    <row r="24821" spans="1:2" x14ac:dyDescent="0.25">
      <c r="A24821" s="1">
        <v>43026.23541666667</v>
      </c>
      <c r="B24821" s="2">
        <v>-63.327199088778194</v>
      </c>
    </row>
    <row r="24822" spans="1:2" x14ac:dyDescent="0.25">
      <c r="A24822" s="1">
        <v>43026.236111111109</v>
      </c>
      <c r="B24822" s="2">
        <v>-27.508203239241265</v>
      </c>
    </row>
    <row r="24823" spans="1:2" x14ac:dyDescent="0.25">
      <c r="A24823" s="1">
        <v>43026.236805555556</v>
      </c>
      <c r="B24823" s="2">
        <v>-31.146652190613288</v>
      </c>
    </row>
    <row r="24824" spans="1:2" x14ac:dyDescent="0.25">
      <c r="A24824" s="1">
        <v>43026.237500000003</v>
      </c>
      <c r="B24824" s="2">
        <v>10.448699439332509</v>
      </c>
    </row>
    <row r="24825" spans="1:2" x14ac:dyDescent="0.25">
      <c r="A24825" s="1">
        <v>43026.238194444442</v>
      </c>
      <c r="B24825" s="2">
        <v>-59.872876346314051</v>
      </c>
    </row>
    <row r="24826" spans="1:2" x14ac:dyDescent="0.25">
      <c r="A24826" s="1">
        <v>43026.238888888889</v>
      </c>
      <c r="B24826" s="2">
        <v>-65.70233579732303</v>
      </c>
    </row>
    <row r="24827" spans="1:2" x14ac:dyDescent="0.25">
      <c r="A24827" s="1">
        <v>43026.239583333336</v>
      </c>
      <c r="B24827" s="2">
        <v>-63.653164889645993</v>
      </c>
    </row>
    <row r="24828" spans="1:2" x14ac:dyDescent="0.25">
      <c r="A24828" s="1">
        <v>43026.240277777775</v>
      </c>
      <c r="B24828" s="2">
        <v>-54.470514312566955</v>
      </c>
    </row>
    <row r="24829" spans="1:2" x14ac:dyDescent="0.25">
      <c r="A24829" s="1">
        <v>43026.240972222222</v>
      </c>
      <c r="B24829" s="2">
        <v>-48.065354744085923</v>
      </c>
    </row>
    <row r="24830" spans="1:2" x14ac:dyDescent="0.25">
      <c r="A24830" s="1">
        <v>43026.241666666669</v>
      </c>
      <c r="B24830" s="2">
        <v>-42.228855766556805</v>
      </c>
    </row>
    <row r="24831" spans="1:2" x14ac:dyDescent="0.25">
      <c r="A24831" s="1">
        <v>43026.242361111108</v>
      </c>
      <c r="B24831" s="2">
        <v>-58.557848676195135</v>
      </c>
    </row>
    <row r="24832" spans="1:2" x14ac:dyDescent="0.25">
      <c r="A24832" s="1">
        <v>43026.243055555555</v>
      </c>
      <c r="B24832" s="2">
        <v>-49.916328749809573</v>
      </c>
    </row>
    <row r="24833" spans="1:2" x14ac:dyDescent="0.25">
      <c r="A24833" s="1">
        <v>43026.243750000001</v>
      </c>
      <c r="B24833" s="2">
        <v>-59.009552589068576</v>
      </c>
    </row>
    <row r="24834" spans="1:2" x14ac:dyDescent="0.25">
      <c r="A24834" s="1">
        <v>43026.244444444441</v>
      </c>
      <c r="B24834" s="2">
        <v>-61.826339448007637</v>
      </c>
    </row>
    <row r="24835" spans="1:2" x14ac:dyDescent="0.25">
      <c r="A24835" s="1">
        <v>43026.245138888888</v>
      </c>
      <c r="B24835" s="2">
        <v>-59.684682184621728</v>
      </c>
    </row>
    <row r="24836" spans="1:2" x14ac:dyDescent="0.25">
      <c r="A24836" s="1">
        <v>43026.245833333334</v>
      </c>
      <c r="B24836" s="2">
        <v>-42.583017647627273</v>
      </c>
    </row>
    <row r="24837" spans="1:2" x14ac:dyDescent="0.25">
      <c r="A24837" s="1">
        <v>43026.246527777781</v>
      </c>
      <c r="B24837" s="2">
        <v>0.71060268464401211</v>
      </c>
    </row>
    <row r="24838" spans="1:2" x14ac:dyDescent="0.25">
      <c r="A24838" s="1">
        <v>43026.24722222222</v>
      </c>
      <c r="B24838" s="2">
        <v>-19.291543616990868</v>
      </c>
    </row>
    <row r="24839" spans="1:2" x14ac:dyDescent="0.25">
      <c r="A24839" s="1">
        <v>43026.247916666667</v>
      </c>
      <c r="B24839" s="2">
        <v>-34.648116345488233</v>
      </c>
    </row>
    <row r="24840" spans="1:2" x14ac:dyDescent="0.25">
      <c r="A24840" s="1">
        <v>43026.248611111114</v>
      </c>
      <c r="B24840" s="2">
        <v>-21.379446810513038</v>
      </c>
    </row>
    <row r="24841" spans="1:2" x14ac:dyDescent="0.25">
      <c r="A24841" s="1">
        <v>43026.249305555553</v>
      </c>
      <c r="B24841" s="2">
        <v>11.009480391751762</v>
      </c>
    </row>
    <row r="24842" spans="1:2" x14ac:dyDescent="0.25">
      <c r="A24842" s="1">
        <v>43026.25</v>
      </c>
      <c r="B24842" s="2">
        <v>43.319135923514843</v>
      </c>
    </row>
    <row r="24843" spans="1:2" x14ac:dyDescent="0.25">
      <c r="A24843" s="1">
        <v>43026.250694444447</v>
      </c>
      <c r="B24843" s="2">
        <v>41.4889662769788</v>
      </c>
    </row>
    <row r="24844" spans="1:2" x14ac:dyDescent="0.25">
      <c r="A24844" s="1">
        <v>43026.251388888886</v>
      </c>
      <c r="B24844" s="2">
        <v>40.954058220039585</v>
      </c>
    </row>
    <row r="24845" spans="1:2" x14ac:dyDescent="0.25">
      <c r="A24845" s="1">
        <v>43026.252083333333</v>
      </c>
      <c r="B24845" s="2">
        <v>24.671022777433972</v>
      </c>
    </row>
    <row r="24846" spans="1:2" x14ac:dyDescent="0.25">
      <c r="A24846" s="1">
        <v>43026.25277777778</v>
      </c>
      <c r="B24846" s="2">
        <v>68.748587456964501</v>
      </c>
    </row>
    <row r="24847" spans="1:2" x14ac:dyDescent="0.25">
      <c r="A24847" s="1">
        <v>43026.253472222219</v>
      </c>
      <c r="B24847" s="2">
        <v>56.547382072758047</v>
      </c>
    </row>
    <row r="24848" spans="1:2" x14ac:dyDescent="0.25">
      <c r="A24848" s="1">
        <v>43026.254166666666</v>
      </c>
      <c r="B24848" s="2">
        <v>34.909469142363136</v>
      </c>
    </row>
    <row r="24849" spans="1:2" x14ac:dyDescent="0.25">
      <c r="A24849" s="1">
        <v>43026.254861111112</v>
      </c>
      <c r="B24849" s="2">
        <v>56.920715718324452</v>
      </c>
    </row>
    <row r="24850" spans="1:2" x14ac:dyDescent="0.25">
      <c r="A24850" s="1">
        <v>43026.255555555559</v>
      </c>
      <c r="B24850" s="2">
        <v>56.310886966104349</v>
      </c>
    </row>
    <row r="24851" spans="1:2" x14ac:dyDescent="0.25">
      <c r="A24851" s="1">
        <v>43026.256249999999</v>
      </c>
      <c r="B24851" s="2">
        <v>91.868238234380257</v>
      </c>
    </row>
    <row r="24852" spans="1:2" x14ac:dyDescent="0.25">
      <c r="A24852" s="1">
        <v>43026.256944444445</v>
      </c>
      <c r="B24852" s="2">
        <v>65.226481166578012</v>
      </c>
    </row>
    <row r="24853" spans="1:2" x14ac:dyDescent="0.25">
      <c r="A24853" s="1">
        <v>43026.257638888892</v>
      </c>
      <c r="B24853" s="2">
        <v>42.519611680951975</v>
      </c>
    </row>
    <row r="24854" spans="1:2" x14ac:dyDescent="0.25">
      <c r="A24854" s="1">
        <v>43026.258333333331</v>
      </c>
      <c r="B24854" s="2">
        <v>48.401850285952484</v>
      </c>
    </row>
    <row r="24855" spans="1:2" x14ac:dyDescent="0.25">
      <c r="A24855" s="1">
        <v>43026.259027777778</v>
      </c>
      <c r="B24855" s="2">
        <v>54.914017746303578</v>
      </c>
    </row>
    <row r="24856" spans="1:2" x14ac:dyDescent="0.25">
      <c r="A24856" s="1">
        <v>43026.259722222225</v>
      </c>
      <c r="B24856" s="2">
        <v>76.081234985613264</v>
      </c>
    </row>
    <row r="24857" spans="1:2" x14ac:dyDescent="0.25">
      <c r="A24857" s="1">
        <v>43026.260416666664</v>
      </c>
      <c r="B24857" s="2">
        <v>81.708818339895998</v>
      </c>
    </row>
    <row r="24858" spans="1:2" x14ac:dyDescent="0.25">
      <c r="A24858" s="1">
        <v>43026.261111111111</v>
      </c>
      <c r="B24858" s="2">
        <v>78.290976411915224</v>
      </c>
    </row>
    <row r="24859" spans="1:2" x14ac:dyDescent="0.25">
      <c r="A24859" s="1">
        <v>43026.261805555558</v>
      </c>
      <c r="B24859" s="2">
        <v>136.03615181772426</v>
      </c>
    </row>
    <row r="24860" spans="1:2" x14ac:dyDescent="0.25">
      <c r="A24860" s="1">
        <v>43026.262499999997</v>
      </c>
      <c r="B24860" s="2">
        <v>142.28511991154713</v>
      </c>
    </row>
    <row r="24861" spans="1:2" x14ac:dyDescent="0.25">
      <c r="A24861" s="1">
        <v>43026.263194444444</v>
      </c>
      <c r="B24861" s="2">
        <v>106.09265216472753</v>
      </c>
    </row>
    <row r="24862" spans="1:2" x14ac:dyDescent="0.25">
      <c r="A24862" s="1">
        <v>43026.263888888891</v>
      </c>
      <c r="B24862" s="2">
        <v>94.925777939885549</v>
      </c>
    </row>
    <row r="24863" spans="1:2" x14ac:dyDescent="0.25">
      <c r="A24863" s="1">
        <v>43026.26458333333</v>
      </c>
      <c r="B24863" s="2">
        <v>85.194777749401212</v>
      </c>
    </row>
    <row r="24864" spans="1:2" x14ac:dyDescent="0.25">
      <c r="A24864" s="1">
        <v>43026.265277777777</v>
      </c>
      <c r="B24864" s="2">
        <v>92.466848074677785</v>
      </c>
    </row>
    <row r="24865" spans="1:2" x14ac:dyDescent="0.25">
      <c r="A24865" s="1">
        <v>43026.265972222223</v>
      </c>
      <c r="B24865" s="2">
        <v>86.186049030562089</v>
      </c>
    </row>
    <row r="24866" spans="1:2" x14ac:dyDescent="0.25">
      <c r="A24866" s="1">
        <v>43026.26666666667</v>
      </c>
      <c r="B24866" s="2">
        <v>105.51269194423803</v>
      </c>
    </row>
    <row r="24867" spans="1:2" x14ac:dyDescent="0.25">
      <c r="A24867" s="1">
        <v>43026.267361111109</v>
      </c>
      <c r="B24867" s="2">
        <v>73.108737818159469</v>
      </c>
    </row>
    <row r="24868" spans="1:2" x14ac:dyDescent="0.25">
      <c r="A24868" s="1">
        <v>43026.268055555556</v>
      </c>
      <c r="B24868" s="2">
        <v>109.46185110854179</v>
      </c>
    </row>
    <row r="24869" spans="1:2" x14ac:dyDescent="0.25">
      <c r="A24869" s="1">
        <v>43026.268750000003</v>
      </c>
      <c r="B24869" s="2">
        <v>130.45332140818547</v>
      </c>
    </row>
    <row r="24870" spans="1:2" x14ac:dyDescent="0.25">
      <c r="A24870" s="1">
        <v>43026.269444444442</v>
      </c>
      <c r="B24870" s="2">
        <v>158.76898623366142</v>
      </c>
    </row>
    <row r="24871" spans="1:2" x14ac:dyDescent="0.25">
      <c r="A24871" s="1">
        <v>43026.270138888889</v>
      </c>
      <c r="B24871" s="2">
        <v>166.83934437512264</v>
      </c>
    </row>
    <row r="24872" spans="1:2" x14ac:dyDescent="0.25">
      <c r="A24872" s="1">
        <v>43026.270833333336</v>
      </c>
      <c r="B24872" s="2">
        <v>153.25329317483119</v>
      </c>
    </row>
    <row r="24873" spans="1:2" x14ac:dyDescent="0.25">
      <c r="A24873" s="1">
        <v>43026.271527777775</v>
      </c>
      <c r="B24873" s="2">
        <v>145.97268641671786</v>
      </c>
    </row>
    <row r="24874" spans="1:2" x14ac:dyDescent="0.25">
      <c r="A24874" s="1">
        <v>43026.272222222222</v>
      </c>
      <c r="B24874" s="2">
        <v>141.52736584347829</v>
      </c>
    </row>
    <row r="24875" spans="1:2" x14ac:dyDescent="0.25">
      <c r="A24875" s="1">
        <v>43026.272916666669</v>
      </c>
      <c r="B24875" s="2">
        <v>85.83535797291357</v>
      </c>
    </row>
    <row r="24876" spans="1:2" x14ac:dyDescent="0.25">
      <c r="A24876" s="1">
        <v>43026.273611111108</v>
      </c>
      <c r="B24876" s="2">
        <v>46.519023889856179</v>
      </c>
    </row>
    <row r="24877" spans="1:2" x14ac:dyDescent="0.25">
      <c r="A24877" s="1">
        <v>43026.274305555555</v>
      </c>
      <c r="B24877" s="2">
        <v>47.272759461687137</v>
      </c>
    </row>
    <row r="24878" spans="1:2" x14ac:dyDescent="0.25">
      <c r="A24878" s="1">
        <v>43026.275000000001</v>
      </c>
      <c r="B24878" s="2">
        <v>-23.002639291754651</v>
      </c>
    </row>
    <row r="24879" spans="1:2" x14ac:dyDescent="0.25">
      <c r="A24879" s="1">
        <v>43026.275694444441</v>
      </c>
      <c r="B24879" s="2">
        <v>17.044972890440839</v>
      </c>
    </row>
    <row r="24880" spans="1:2" x14ac:dyDescent="0.25">
      <c r="A24880" s="1">
        <v>43026.276388888888</v>
      </c>
      <c r="B24880" s="2">
        <v>-40.911396527879212</v>
      </c>
    </row>
    <row r="24881" spans="1:2" x14ac:dyDescent="0.25">
      <c r="A24881" s="1">
        <v>43026.277083333334</v>
      </c>
      <c r="B24881" s="2">
        <v>-51.913012340149727</v>
      </c>
    </row>
    <row r="24882" spans="1:2" x14ac:dyDescent="0.25">
      <c r="A24882" s="1">
        <v>43026.277777777781</v>
      </c>
      <c r="B24882" s="2">
        <v>-16.505511139736821</v>
      </c>
    </row>
    <row r="24883" spans="1:2" x14ac:dyDescent="0.25">
      <c r="A24883" s="1">
        <v>43026.27847222222</v>
      </c>
      <c r="B24883" s="2">
        <v>41.900715706465419</v>
      </c>
    </row>
    <row r="24884" spans="1:2" x14ac:dyDescent="0.25">
      <c r="A24884" s="1">
        <v>43026.279166666667</v>
      </c>
      <c r="B24884" s="2">
        <v>20.50003421769749</v>
      </c>
    </row>
    <row r="24885" spans="1:2" x14ac:dyDescent="0.25">
      <c r="A24885" s="1">
        <v>43026.279861111114</v>
      </c>
      <c r="B24885" s="2">
        <v>17.545939925195611</v>
      </c>
    </row>
    <row r="24886" spans="1:2" x14ac:dyDescent="0.25">
      <c r="A24886" s="1">
        <v>43026.280555555553</v>
      </c>
      <c r="B24886" s="2">
        <v>10.483495846884519</v>
      </c>
    </row>
    <row r="24887" spans="1:2" x14ac:dyDescent="0.25">
      <c r="A24887" s="1">
        <v>43026.28125</v>
      </c>
      <c r="B24887" s="2">
        <v>-31.306063619775038</v>
      </c>
    </row>
    <row r="24888" spans="1:2" x14ac:dyDescent="0.25">
      <c r="A24888" s="1">
        <v>43026.281944444447</v>
      </c>
      <c r="B24888" s="2">
        <v>-75.733708034830244</v>
      </c>
    </row>
    <row r="24889" spans="1:2" x14ac:dyDescent="0.25">
      <c r="A24889" s="1">
        <v>43026.282638888886</v>
      </c>
      <c r="B24889" s="2">
        <v>-102.19890494558689</v>
      </c>
    </row>
    <row r="24890" spans="1:2" x14ac:dyDescent="0.25">
      <c r="A24890" s="1">
        <v>43026.283333333333</v>
      </c>
      <c r="B24890" s="2">
        <v>-119.19496723224098</v>
      </c>
    </row>
    <row r="24891" spans="1:2" x14ac:dyDescent="0.25">
      <c r="A24891" s="1">
        <v>43026.28402777778</v>
      </c>
      <c r="B24891" s="2">
        <v>-101.82181521800425</v>
      </c>
    </row>
    <row r="24892" spans="1:2" x14ac:dyDescent="0.25">
      <c r="A24892" s="1">
        <v>43026.284722222219</v>
      </c>
      <c r="B24892" s="2">
        <v>-139.10362806414875</v>
      </c>
    </row>
    <row r="24893" spans="1:2" x14ac:dyDescent="0.25">
      <c r="A24893" s="1">
        <v>43026.285416666666</v>
      </c>
      <c r="B24893" s="2">
        <v>-143.67064995818072</v>
      </c>
    </row>
    <row r="24894" spans="1:2" x14ac:dyDescent="0.25">
      <c r="A24894" s="1">
        <v>43026.286111111112</v>
      </c>
      <c r="B24894" s="2">
        <v>-149.31116967761579</v>
      </c>
    </row>
    <row r="24895" spans="1:2" x14ac:dyDescent="0.25">
      <c r="A24895" s="1">
        <v>43026.286805555559</v>
      </c>
      <c r="B24895" s="2">
        <v>-142.22774489255389</v>
      </c>
    </row>
    <row r="24896" spans="1:2" x14ac:dyDescent="0.25">
      <c r="A24896" s="1">
        <v>43026.287499999999</v>
      </c>
      <c r="B24896" s="2">
        <v>-144.89643776733817</v>
      </c>
    </row>
    <row r="24897" spans="1:2" x14ac:dyDescent="0.25">
      <c r="A24897" s="1">
        <v>43026.288194444445</v>
      </c>
      <c r="B24897" s="2">
        <v>-131.65821719543698</v>
      </c>
    </row>
    <row r="24898" spans="1:2" x14ac:dyDescent="0.25">
      <c r="A24898" s="1">
        <v>43026.288888888892</v>
      </c>
      <c r="B24898" s="2">
        <v>-105.25816797866136</v>
      </c>
    </row>
    <row r="24899" spans="1:2" x14ac:dyDescent="0.25">
      <c r="A24899" s="1">
        <v>43026.289583333331</v>
      </c>
      <c r="B24899" s="2">
        <v>-110.39651065557264</v>
      </c>
    </row>
    <row r="24900" spans="1:2" x14ac:dyDescent="0.25">
      <c r="A24900" s="1">
        <v>43026.290277777778</v>
      </c>
      <c r="B24900" s="2">
        <v>-73.823927366424087</v>
      </c>
    </row>
    <row r="24901" spans="1:2" x14ac:dyDescent="0.25">
      <c r="A24901" s="1">
        <v>43026.290972222225</v>
      </c>
      <c r="B24901" s="2">
        <v>-32.073741090110467</v>
      </c>
    </row>
    <row r="24902" spans="1:2" x14ac:dyDescent="0.25">
      <c r="A24902" s="1">
        <v>43026.291666666664</v>
      </c>
      <c r="B24902" s="2">
        <v>-29.444513703447107</v>
      </c>
    </row>
    <row r="24903" spans="1:2" x14ac:dyDescent="0.25">
      <c r="A24903" s="1">
        <v>43026.292361111111</v>
      </c>
      <c r="B24903" s="2">
        <v>-59.938431466504696</v>
      </c>
    </row>
    <row r="24904" spans="1:2" x14ac:dyDescent="0.25">
      <c r="A24904" s="1">
        <v>43026.293055555558</v>
      </c>
      <c r="B24904" s="2">
        <v>-88.178783947190581</v>
      </c>
    </row>
    <row r="24905" spans="1:2" x14ac:dyDescent="0.25">
      <c r="A24905" s="1">
        <v>43026.293749999997</v>
      </c>
      <c r="B24905" s="2">
        <v>-86.277479001161794</v>
      </c>
    </row>
    <row r="24906" spans="1:2" x14ac:dyDescent="0.25">
      <c r="A24906" s="1">
        <v>43026.294444444444</v>
      </c>
      <c r="B24906" s="2">
        <v>-86.891743691641992</v>
      </c>
    </row>
    <row r="24907" spans="1:2" x14ac:dyDescent="0.25">
      <c r="A24907" s="1">
        <v>43026.295138888891</v>
      </c>
      <c r="B24907" s="2">
        <v>-91.802960179495855</v>
      </c>
    </row>
    <row r="24908" spans="1:2" x14ac:dyDescent="0.25">
      <c r="A24908" s="1">
        <v>43026.29583333333</v>
      </c>
      <c r="B24908" s="2">
        <v>-76.514439498576877</v>
      </c>
    </row>
    <row r="24909" spans="1:2" x14ac:dyDescent="0.25">
      <c r="A24909" s="1">
        <v>43026.296527777777</v>
      </c>
      <c r="B24909" s="2">
        <v>-11.762883011653321</v>
      </c>
    </row>
    <row r="24910" spans="1:2" x14ac:dyDescent="0.25">
      <c r="A24910" s="1">
        <v>43026.297222222223</v>
      </c>
      <c r="B24910" s="2">
        <v>6.7413335040919868</v>
      </c>
    </row>
    <row r="24911" spans="1:2" x14ac:dyDescent="0.25">
      <c r="A24911" s="1">
        <v>43026.29791666667</v>
      </c>
      <c r="B24911" s="2">
        <v>10.654338679092083</v>
      </c>
    </row>
    <row r="24912" spans="1:2" x14ac:dyDescent="0.25">
      <c r="A24912" s="1">
        <v>43026.298611111109</v>
      </c>
      <c r="B24912" s="2">
        <v>23.370176777729647</v>
      </c>
    </row>
    <row r="24913" spans="1:2" x14ac:dyDescent="0.25">
      <c r="A24913" s="1">
        <v>43026.299305555556</v>
      </c>
      <c r="B24913" s="2">
        <v>35.202149334450951</v>
      </c>
    </row>
    <row r="24914" spans="1:2" x14ac:dyDescent="0.25">
      <c r="A24914" s="1">
        <v>43026.3</v>
      </c>
      <c r="B24914" s="2">
        <v>69.910060284194572</v>
      </c>
    </row>
    <row r="24915" spans="1:2" x14ac:dyDescent="0.25">
      <c r="A24915" s="1">
        <v>43026.300694444442</v>
      </c>
      <c r="B24915" s="2">
        <v>67.413147702144727</v>
      </c>
    </row>
    <row r="24916" spans="1:2" x14ac:dyDescent="0.25">
      <c r="A24916" s="1">
        <v>43026.301388888889</v>
      </c>
      <c r="B24916" s="2">
        <v>81.803619305966038</v>
      </c>
    </row>
    <row r="24917" spans="1:2" x14ac:dyDescent="0.25">
      <c r="A24917" s="1">
        <v>43026.302083333336</v>
      </c>
      <c r="B24917" s="2">
        <v>53.376675363318647</v>
      </c>
    </row>
    <row r="24918" spans="1:2" x14ac:dyDescent="0.25">
      <c r="A24918" s="1">
        <v>43026.302777777775</v>
      </c>
      <c r="B24918" s="2">
        <v>33.329537124202275</v>
      </c>
    </row>
    <row r="24919" spans="1:2" x14ac:dyDescent="0.25">
      <c r="A24919" s="1">
        <v>43026.303472222222</v>
      </c>
      <c r="B24919" s="2">
        <v>57.66623641057037</v>
      </c>
    </row>
    <row r="24920" spans="1:2" x14ac:dyDescent="0.25">
      <c r="A24920" s="1">
        <v>43026.304166666669</v>
      </c>
      <c r="B24920" s="2">
        <v>60.731412380995849</v>
      </c>
    </row>
    <row r="24921" spans="1:2" x14ac:dyDescent="0.25">
      <c r="A24921" s="1">
        <v>43026.304861111108</v>
      </c>
      <c r="B24921" s="2">
        <v>47.232482912094568</v>
      </c>
    </row>
    <row r="24922" spans="1:2" x14ac:dyDescent="0.25">
      <c r="A24922" s="1">
        <v>43026.305555555555</v>
      </c>
      <c r="B24922" s="2">
        <v>39.428954640513012</v>
      </c>
    </row>
    <row r="24923" spans="1:2" x14ac:dyDescent="0.25">
      <c r="A24923" s="1">
        <v>43026.306250000001</v>
      </c>
      <c r="B24923" s="2">
        <v>66.546771092469371</v>
      </c>
    </row>
    <row r="24924" spans="1:2" x14ac:dyDescent="0.25">
      <c r="A24924" s="1">
        <v>43026.306944444441</v>
      </c>
      <c r="B24924" s="2">
        <v>82.242197573029742</v>
      </c>
    </row>
    <row r="24925" spans="1:2" x14ac:dyDescent="0.25">
      <c r="A24925" s="1">
        <v>43026.307638888888</v>
      </c>
      <c r="B24925" s="2">
        <v>62.242930925605471</v>
      </c>
    </row>
    <row r="24926" spans="1:2" x14ac:dyDescent="0.25">
      <c r="A24926" s="1">
        <v>43026.308333333334</v>
      </c>
      <c r="B24926" s="2">
        <v>55.830482497866612</v>
      </c>
    </row>
    <row r="24927" spans="1:2" x14ac:dyDescent="0.25">
      <c r="A24927" s="1">
        <v>43026.309027777781</v>
      </c>
      <c r="B24927" s="2">
        <v>54.032453400663023</v>
      </c>
    </row>
    <row r="24928" spans="1:2" x14ac:dyDescent="0.25">
      <c r="A24928" s="1">
        <v>43026.30972222222</v>
      </c>
      <c r="B24928" s="2">
        <v>32.434486476511424</v>
      </c>
    </row>
    <row r="24929" spans="1:2" x14ac:dyDescent="0.25">
      <c r="A24929" s="1">
        <v>43026.310416666667</v>
      </c>
      <c r="B24929" s="2">
        <v>68.412271023806539</v>
      </c>
    </row>
    <row r="24930" spans="1:2" x14ac:dyDescent="0.25">
      <c r="A24930" s="1">
        <v>43026.311111111114</v>
      </c>
      <c r="B24930" s="2">
        <v>20.720583207332918</v>
      </c>
    </row>
    <row r="24931" spans="1:2" x14ac:dyDescent="0.25">
      <c r="A24931" s="1">
        <v>43026.311805555553</v>
      </c>
      <c r="B24931" s="2">
        <v>28.958870375049688</v>
      </c>
    </row>
    <row r="24932" spans="1:2" x14ac:dyDescent="0.25">
      <c r="A24932" s="1">
        <v>43026.3125</v>
      </c>
      <c r="B24932" s="2">
        <v>19.454267926343405</v>
      </c>
    </row>
    <row r="24933" spans="1:2" x14ac:dyDescent="0.25">
      <c r="A24933" s="1">
        <v>43026.313194444447</v>
      </c>
      <c r="B24933" s="2">
        <v>32.804856661377322</v>
      </c>
    </row>
    <row r="24934" spans="1:2" x14ac:dyDescent="0.25">
      <c r="A24934" s="1">
        <v>43026.313888888886</v>
      </c>
      <c r="B24934" s="2">
        <v>60.588506066710885</v>
      </c>
    </row>
    <row r="24935" spans="1:2" x14ac:dyDescent="0.25">
      <c r="A24935" s="1">
        <v>43026.314583333333</v>
      </c>
      <c r="B24935" s="2">
        <v>42.163585844886256</v>
      </c>
    </row>
    <row r="24936" spans="1:2" x14ac:dyDescent="0.25">
      <c r="A24936" s="1">
        <v>43026.31527777778</v>
      </c>
      <c r="B24936" s="2">
        <v>18.528253620427375</v>
      </c>
    </row>
    <row r="24937" spans="1:2" x14ac:dyDescent="0.25">
      <c r="A24937" s="1">
        <v>43026.315972222219</v>
      </c>
      <c r="B24937" s="2">
        <v>-40.620170788231192</v>
      </c>
    </row>
    <row r="24938" spans="1:2" x14ac:dyDescent="0.25">
      <c r="A24938" s="1">
        <v>43026.316666666666</v>
      </c>
      <c r="B24938" s="2">
        <v>2.5274876595591196</v>
      </c>
    </row>
    <row r="24939" spans="1:2" x14ac:dyDescent="0.25">
      <c r="A24939" s="1">
        <v>43026.317361111112</v>
      </c>
      <c r="B24939" s="2">
        <v>28.57319543863899</v>
      </c>
    </row>
    <row r="24940" spans="1:2" x14ac:dyDescent="0.25">
      <c r="A24940" s="1">
        <v>43026.318055555559</v>
      </c>
      <c r="B24940" s="2">
        <v>26.018579979913191</v>
      </c>
    </row>
    <row r="24941" spans="1:2" x14ac:dyDescent="0.25">
      <c r="A24941" s="1">
        <v>43026.318749999999</v>
      </c>
      <c r="B24941" s="2">
        <v>42.685200882220911</v>
      </c>
    </row>
    <row r="24942" spans="1:2" x14ac:dyDescent="0.25">
      <c r="A24942" s="1">
        <v>43026.319444444445</v>
      </c>
      <c r="B24942" s="2">
        <v>36.829929426118419</v>
      </c>
    </row>
    <row r="24943" spans="1:2" x14ac:dyDescent="0.25">
      <c r="A24943" s="1">
        <v>43026.320138888892</v>
      </c>
      <c r="B24943" s="2">
        <v>31.469443439829046</v>
      </c>
    </row>
    <row r="24944" spans="1:2" x14ac:dyDescent="0.25">
      <c r="A24944" s="1">
        <v>43026.320833333331</v>
      </c>
      <c r="B24944" s="2">
        <v>29.440141336893429</v>
      </c>
    </row>
    <row r="24945" spans="1:2" x14ac:dyDescent="0.25">
      <c r="A24945" s="1">
        <v>43026.321527777778</v>
      </c>
      <c r="B24945" s="2">
        <v>38.672742863017874</v>
      </c>
    </row>
    <row r="24946" spans="1:2" x14ac:dyDescent="0.25">
      <c r="A24946" s="1">
        <v>43026.322222222225</v>
      </c>
      <c r="B24946" s="2">
        <v>84.551068621708936</v>
      </c>
    </row>
    <row r="24947" spans="1:2" x14ac:dyDescent="0.25">
      <c r="A24947" s="1">
        <v>43026.322916666664</v>
      </c>
      <c r="B24947" s="2">
        <v>73.889180261249805</v>
      </c>
    </row>
    <row r="24948" spans="1:2" x14ac:dyDescent="0.25">
      <c r="A24948" s="1">
        <v>43026.323611111111</v>
      </c>
      <c r="B24948" s="2">
        <v>54.315643190869984</v>
      </c>
    </row>
    <row r="24949" spans="1:2" x14ac:dyDescent="0.25">
      <c r="A24949" s="1">
        <v>43026.324305555558</v>
      </c>
      <c r="B24949" s="2">
        <v>54.209058236263807</v>
      </c>
    </row>
    <row r="24950" spans="1:2" x14ac:dyDescent="0.25">
      <c r="A24950" s="1">
        <v>43026.324999999997</v>
      </c>
      <c r="B24950" s="2">
        <v>83.182256283625605</v>
      </c>
    </row>
    <row r="24951" spans="1:2" x14ac:dyDescent="0.25">
      <c r="A24951" s="1">
        <v>43026.325694444444</v>
      </c>
      <c r="B24951" s="2">
        <v>84.375270538796514</v>
      </c>
    </row>
    <row r="24952" spans="1:2" x14ac:dyDescent="0.25">
      <c r="A24952" s="1">
        <v>43026.326388888891</v>
      </c>
      <c r="B24952" s="2">
        <v>63.220382939745711</v>
      </c>
    </row>
    <row r="24953" spans="1:2" x14ac:dyDescent="0.25">
      <c r="A24953" s="1">
        <v>43026.32708333333</v>
      </c>
      <c r="B24953" s="2">
        <v>46.877415057761631</v>
      </c>
    </row>
    <row r="24954" spans="1:2" x14ac:dyDescent="0.25">
      <c r="A24954" s="1">
        <v>43026.327777777777</v>
      </c>
      <c r="B24954" s="2">
        <v>57.621109997907965</v>
      </c>
    </row>
    <row r="24955" spans="1:2" x14ac:dyDescent="0.25">
      <c r="A24955" s="1">
        <v>43026.328472222223</v>
      </c>
      <c r="B24955" s="2">
        <v>87.197579097580942</v>
      </c>
    </row>
    <row r="24956" spans="1:2" x14ac:dyDescent="0.25">
      <c r="A24956" s="1">
        <v>43026.32916666667</v>
      </c>
      <c r="B24956" s="2">
        <v>19.245332316075412</v>
      </c>
    </row>
    <row r="24957" spans="1:2" x14ac:dyDescent="0.25">
      <c r="A24957" s="1">
        <v>43026.329861111109</v>
      </c>
      <c r="B24957" s="2">
        <v>52.456934426450367</v>
      </c>
    </row>
    <row r="24958" spans="1:2" x14ac:dyDescent="0.25">
      <c r="A24958" s="1">
        <v>43026.330555555556</v>
      </c>
      <c r="B24958" s="2">
        <v>25.127883462268315</v>
      </c>
    </row>
    <row r="24959" spans="1:2" x14ac:dyDescent="0.25">
      <c r="A24959" s="1">
        <v>43026.331250000003</v>
      </c>
      <c r="B24959" s="2">
        <v>35.609842196070048</v>
      </c>
    </row>
    <row r="24960" spans="1:2" x14ac:dyDescent="0.25">
      <c r="A24960" s="1">
        <v>43026.331944444442</v>
      </c>
      <c r="B24960" s="2">
        <v>56.071547693456523</v>
      </c>
    </row>
    <row r="24961" spans="1:2" x14ac:dyDescent="0.25">
      <c r="A24961" s="1">
        <v>43026.332638888889</v>
      </c>
      <c r="B24961" s="2">
        <v>83.513216182444012</v>
      </c>
    </row>
    <row r="24962" spans="1:2" x14ac:dyDescent="0.25">
      <c r="A24962" s="1">
        <v>43026.333333333336</v>
      </c>
      <c r="B24962" s="2">
        <v>58.885547232142805</v>
      </c>
    </row>
    <row r="24963" spans="1:2" x14ac:dyDescent="0.25">
      <c r="A24963" s="1">
        <v>43026.334027777775</v>
      </c>
      <c r="B24963" s="2">
        <v>57.830307634947047</v>
      </c>
    </row>
    <row r="24964" spans="1:2" x14ac:dyDescent="0.25">
      <c r="A24964" s="1">
        <v>43026.334722222222</v>
      </c>
      <c r="B24964" s="2">
        <v>78.34733650296306</v>
      </c>
    </row>
    <row r="24965" spans="1:2" x14ac:dyDescent="0.25">
      <c r="A24965" s="1">
        <v>43026.335416666669</v>
      </c>
      <c r="B24965" s="2">
        <v>96.708960860067364</v>
      </c>
    </row>
    <row r="24966" spans="1:2" x14ac:dyDescent="0.25">
      <c r="A24966" s="1">
        <v>43026.336111111108</v>
      </c>
      <c r="B24966" s="2">
        <v>92.494658602880861</v>
      </c>
    </row>
    <row r="24967" spans="1:2" x14ac:dyDescent="0.25">
      <c r="A24967" s="1">
        <v>43026.336805555555</v>
      </c>
      <c r="B24967" s="2">
        <v>121.96877580672735</v>
      </c>
    </row>
    <row r="24968" spans="1:2" x14ac:dyDescent="0.25">
      <c r="A24968" s="1">
        <v>43026.337500000001</v>
      </c>
      <c r="B24968" s="2">
        <v>110.10155578453171</v>
      </c>
    </row>
    <row r="24969" spans="1:2" x14ac:dyDescent="0.25">
      <c r="A24969" s="1">
        <v>43026.338194444441</v>
      </c>
      <c r="B24969" s="2">
        <v>66.889296617195939</v>
      </c>
    </row>
    <row r="24970" spans="1:2" x14ac:dyDescent="0.25">
      <c r="A24970" s="1">
        <v>43026.338888888888</v>
      </c>
      <c r="B24970" s="2">
        <v>5.6409677308275912</v>
      </c>
    </row>
    <row r="24971" spans="1:2" x14ac:dyDescent="0.25">
      <c r="A24971" s="1">
        <v>43026.339583333334</v>
      </c>
      <c r="B24971" s="2">
        <v>3.4932674185198267</v>
      </c>
    </row>
    <row r="24972" spans="1:2" x14ac:dyDescent="0.25">
      <c r="A24972" s="1">
        <v>43026.340277777781</v>
      </c>
      <c r="B24972" s="2">
        <v>61.862625675344802</v>
      </c>
    </row>
    <row r="24973" spans="1:2" x14ac:dyDescent="0.25">
      <c r="A24973" s="1">
        <v>43026.34097222222</v>
      </c>
      <c r="B24973" s="2">
        <v>1.9029921016888693</v>
      </c>
    </row>
    <row r="24974" spans="1:2" x14ac:dyDescent="0.25">
      <c r="A24974" s="1">
        <v>43026.341666666667</v>
      </c>
      <c r="B24974" s="2">
        <v>-19.657051187912778</v>
      </c>
    </row>
    <row r="24975" spans="1:2" x14ac:dyDescent="0.25">
      <c r="A24975" s="1">
        <v>43026.342361111114</v>
      </c>
      <c r="B24975" s="2">
        <v>-24.292689289188516</v>
      </c>
    </row>
    <row r="24976" spans="1:2" x14ac:dyDescent="0.25">
      <c r="A24976" s="1">
        <v>43026.343055555553</v>
      </c>
      <c r="B24976" s="2">
        <v>37.68610381462689</v>
      </c>
    </row>
    <row r="24977" spans="1:2" x14ac:dyDescent="0.25">
      <c r="A24977" s="1">
        <v>43026.34375</v>
      </c>
      <c r="B24977" s="2">
        <v>45.319781821260889</v>
      </c>
    </row>
    <row r="24978" spans="1:2" x14ac:dyDescent="0.25">
      <c r="A24978" s="1">
        <v>43026.344444444447</v>
      </c>
      <c r="B24978" s="2">
        <v>43.185530094041802</v>
      </c>
    </row>
    <row r="24979" spans="1:2" x14ac:dyDescent="0.25">
      <c r="A24979" s="1">
        <v>43026.345138888886</v>
      </c>
      <c r="B24979" s="2">
        <v>126.22533002433872</v>
      </c>
    </row>
    <row r="24980" spans="1:2" x14ac:dyDescent="0.25">
      <c r="A24980" s="1">
        <v>43026.345833333333</v>
      </c>
      <c r="B24980" s="2">
        <v>61.527904243849726</v>
      </c>
    </row>
    <row r="24981" spans="1:2" x14ac:dyDescent="0.25">
      <c r="A24981" s="1">
        <v>43026.34652777778</v>
      </c>
      <c r="B24981" s="2">
        <v>61.911186883085371</v>
      </c>
    </row>
    <row r="24982" spans="1:2" x14ac:dyDescent="0.25">
      <c r="A24982" s="1">
        <v>43026.347222222219</v>
      </c>
      <c r="B24982" s="2">
        <v>74.688141637153848</v>
      </c>
    </row>
    <row r="24983" spans="1:2" x14ac:dyDescent="0.25">
      <c r="A24983" s="1">
        <v>43026.347916666666</v>
      </c>
      <c r="B24983" s="2">
        <v>25.519759990062447</v>
      </c>
    </row>
    <row r="24984" spans="1:2" x14ac:dyDescent="0.25">
      <c r="A24984" s="1">
        <v>43026.348611111112</v>
      </c>
      <c r="B24984" s="2">
        <v>36.756050795286619</v>
      </c>
    </row>
    <row r="24985" spans="1:2" x14ac:dyDescent="0.25">
      <c r="A24985" s="1">
        <v>43026.349305555559</v>
      </c>
      <c r="B24985" s="2">
        <v>-18.316349720888926</v>
      </c>
    </row>
    <row r="24986" spans="1:2" x14ac:dyDescent="0.25">
      <c r="A24986" s="1">
        <v>43026.35</v>
      </c>
      <c r="B24986" s="2">
        <v>-5.1597660275680637</v>
      </c>
    </row>
    <row r="24987" spans="1:2" x14ac:dyDescent="0.25">
      <c r="A24987" s="1">
        <v>43026.350694444445</v>
      </c>
      <c r="B24987" s="2">
        <v>2.7950222317701749</v>
      </c>
    </row>
    <row r="24988" spans="1:2" x14ac:dyDescent="0.25">
      <c r="A24988" s="1">
        <v>43026.351388888892</v>
      </c>
      <c r="B24988" s="2">
        <v>-65.941799307687319</v>
      </c>
    </row>
    <row r="24989" spans="1:2" x14ac:dyDescent="0.25">
      <c r="A24989" s="1">
        <v>43026.352083333331</v>
      </c>
      <c r="B24989" s="2">
        <v>-45.610819290648216</v>
      </c>
    </row>
    <row r="24990" spans="1:2" x14ac:dyDescent="0.25">
      <c r="A24990" s="1">
        <v>43026.352777777778</v>
      </c>
      <c r="B24990" s="2">
        <v>-69.890343021221142</v>
      </c>
    </row>
    <row r="24991" spans="1:2" x14ac:dyDescent="0.25">
      <c r="A24991" s="1">
        <v>43026.353472222225</v>
      </c>
      <c r="B24991" s="2">
        <v>-99.020086720496565</v>
      </c>
    </row>
    <row r="24992" spans="1:2" x14ac:dyDescent="0.25">
      <c r="A24992" s="1">
        <v>43026.354166666664</v>
      </c>
      <c r="B24992" s="2">
        <v>-113.58144252875742</v>
      </c>
    </row>
    <row r="24993" spans="1:2" x14ac:dyDescent="0.25">
      <c r="A24993" s="1">
        <v>43026.354861111111</v>
      </c>
      <c r="B24993" s="2">
        <v>-138.00528865273034</v>
      </c>
    </row>
    <row r="24994" spans="1:2" x14ac:dyDescent="0.25">
      <c r="A24994" s="1">
        <v>43026.355555555558</v>
      </c>
      <c r="B24994" s="2">
        <v>-137.90876183672032</v>
      </c>
    </row>
    <row r="24995" spans="1:2" x14ac:dyDescent="0.25">
      <c r="A24995" s="1">
        <v>43026.356249999997</v>
      </c>
      <c r="B24995" s="2">
        <v>-150.56167533490807</v>
      </c>
    </row>
    <row r="24996" spans="1:2" x14ac:dyDescent="0.25">
      <c r="A24996" s="1">
        <v>43026.356944444444</v>
      </c>
      <c r="B24996" s="2">
        <v>-130.00963646689198</v>
      </c>
    </row>
    <row r="24997" spans="1:2" x14ac:dyDescent="0.25">
      <c r="A24997" s="1">
        <v>43026.357638888891</v>
      </c>
      <c r="B24997" s="2">
        <v>-75.303178027809679</v>
      </c>
    </row>
    <row r="24998" spans="1:2" x14ac:dyDescent="0.25">
      <c r="A24998" s="1">
        <v>43026.35833333333</v>
      </c>
      <c r="B24998" s="2">
        <v>-83.595754964054024</v>
      </c>
    </row>
    <row r="24999" spans="1:2" x14ac:dyDescent="0.25">
      <c r="A24999" s="1">
        <v>43026.359027777777</v>
      </c>
      <c r="B24999" s="2">
        <v>-72.115388742182404</v>
      </c>
    </row>
    <row r="25000" spans="1:2" x14ac:dyDescent="0.25">
      <c r="A25000" s="1">
        <v>43026.359722222223</v>
      </c>
      <c r="B25000" s="2">
        <v>-44.153722184859603</v>
      </c>
    </row>
    <row r="25001" spans="1:2" x14ac:dyDescent="0.25">
      <c r="A25001" s="1">
        <v>43026.36041666667</v>
      </c>
      <c r="B25001" s="2">
        <v>-21.462410708459597</v>
      </c>
    </row>
    <row r="25002" spans="1:2" x14ac:dyDescent="0.25">
      <c r="A25002" s="1">
        <v>43026.361111111109</v>
      </c>
      <c r="B25002" s="2">
        <v>-50.540573609940473</v>
      </c>
    </row>
    <row r="25003" spans="1:2" x14ac:dyDescent="0.25">
      <c r="A25003" s="1">
        <v>43026.361805555556</v>
      </c>
      <c r="B25003" s="2">
        <v>-60.487198177407848</v>
      </c>
    </row>
    <row r="25004" spans="1:2" x14ac:dyDescent="0.25">
      <c r="A25004" s="1">
        <v>43026.362500000003</v>
      </c>
      <c r="B25004" s="2">
        <v>-70.834641003721245</v>
      </c>
    </row>
    <row r="25005" spans="1:2" x14ac:dyDescent="0.25">
      <c r="A25005" s="1">
        <v>43026.363194444442</v>
      </c>
      <c r="B25005" s="2">
        <v>-53.251713770338874</v>
      </c>
    </row>
    <row r="25006" spans="1:2" x14ac:dyDescent="0.25">
      <c r="A25006" s="1">
        <v>43026.363888888889</v>
      </c>
      <c r="B25006" s="2">
        <v>-64.157695665258998</v>
      </c>
    </row>
    <row r="25007" spans="1:2" x14ac:dyDescent="0.25">
      <c r="A25007" s="1">
        <v>43026.364583333336</v>
      </c>
      <c r="B25007" s="2">
        <v>-56.259772731639288</v>
      </c>
    </row>
    <row r="25008" spans="1:2" x14ac:dyDescent="0.25">
      <c r="A25008" s="1">
        <v>43026.365277777775</v>
      </c>
      <c r="B25008" s="2">
        <v>-69.586623577457303</v>
      </c>
    </row>
    <row r="25009" spans="1:2" x14ac:dyDescent="0.25">
      <c r="A25009" s="1">
        <v>43026.365972222222</v>
      </c>
      <c r="B25009" s="2">
        <v>-51.647874752706656</v>
      </c>
    </row>
    <row r="25010" spans="1:2" x14ac:dyDescent="0.25">
      <c r="A25010" s="1">
        <v>43026.366666666669</v>
      </c>
      <c r="B25010" s="2">
        <v>-28.262130463161157</v>
      </c>
    </row>
    <row r="25011" spans="1:2" x14ac:dyDescent="0.25">
      <c r="A25011" s="1">
        <v>43026.367361111108</v>
      </c>
      <c r="B25011" s="2">
        <v>-80.364276657868558</v>
      </c>
    </row>
    <row r="25012" spans="1:2" x14ac:dyDescent="0.25">
      <c r="A25012" s="1">
        <v>43026.368055555555</v>
      </c>
      <c r="B25012" s="2">
        <v>-115.60874251938658</v>
      </c>
    </row>
    <row r="25013" spans="1:2" x14ac:dyDescent="0.25">
      <c r="A25013" s="1">
        <v>43026.368750000001</v>
      </c>
      <c r="B25013" s="2">
        <v>-131.23616390373402</v>
      </c>
    </row>
    <row r="25014" spans="1:2" x14ac:dyDescent="0.25">
      <c r="A25014" s="1">
        <v>43026.369444444441</v>
      </c>
      <c r="B25014" s="2">
        <v>-129.80961799561823</v>
      </c>
    </row>
    <row r="25015" spans="1:2" x14ac:dyDescent="0.25">
      <c r="A25015" s="1">
        <v>43026.370138888888</v>
      </c>
      <c r="B25015" s="2">
        <v>-145.17567287302808</v>
      </c>
    </row>
    <row r="25016" spans="1:2" x14ac:dyDescent="0.25">
      <c r="A25016" s="1">
        <v>43026.370833333334</v>
      </c>
      <c r="B25016" s="2">
        <v>-135.37363141484093</v>
      </c>
    </row>
    <row r="25017" spans="1:2" x14ac:dyDescent="0.25">
      <c r="A25017" s="1">
        <v>43026.371527777781</v>
      </c>
      <c r="B25017" s="2">
        <v>-99.057897502059731</v>
      </c>
    </row>
    <row r="25018" spans="1:2" x14ac:dyDescent="0.25">
      <c r="A25018" s="1">
        <v>43026.37222222222</v>
      </c>
      <c r="B25018" s="2">
        <v>-74.259609249548518</v>
      </c>
    </row>
    <row r="25019" spans="1:2" x14ac:dyDescent="0.25">
      <c r="A25019" s="1">
        <v>43026.372916666667</v>
      </c>
      <c r="B25019" s="2">
        <v>-67.155813473301052</v>
      </c>
    </row>
    <row r="25020" spans="1:2" x14ac:dyDescent="0.25">
      <c r="A25020" s="1">
        <v>43026.373611111114</v>
      </c>
      <c r="B25020" s="2">
        <v>-85.944573859119558</v>
      </c>
    </row>
    <row r="25021" spans="1:2" x14ac:dyDescent="0.25">
      <c r="A25021" s="1">
        <v>43026.374305555553</v>
      </c>
      <c r="B25021" s="2">
        <v>-34.787242695960835</v>
      </c>
    </row>
    <row r="25022" spans="1:2" x14ac:dyDescent="0.25">
      <c r="A25022" s="1">
        <v>43026.375</v>
      </c>
      <c r="B25022" s="2">
        <v>-36.512813496997111</v>
      </c>
    </row>
    <row r="25023" spans="1:2" x14ac:dyDescent="0.25">
      <c r="A25023" s="1">
        <v>43026.375694444447</v>
      </c>
      <c r="B25023" s="2">
        <v>-23.213218900478871</v>
      </c>
    </row>
    <row r="25024" spans="1:2" x14ac:dyDescent="0.25">
      <c r="A25024" s="1">
        <v>43026.376388888886</v>
      </c>
      <c r="B25024" s="2">
        <v>-11.255293544578793</v>
      </c>
    </row>
    <row r="25025" spans="1:2" x14ac:dyDescent="0.25">
      <c r="A25025" s="1">
        <v>43026.377083333333</v>
      </c>
      <c r="B25025" s="2">
        <v>-56.452119474708645</v>
      </c>
    </row>
    <row r="25026" spans="1:2" x14ac:dyDescent="0.25">
      <c r="A25026" s="1">
        <v>43026.37777777778</v>
      </c>
      <c r="B25026" s="2">
        <v>-18.835639657827173</v>
      </c>
    </row>
    <row r="25027" spans="1:2" x14ac:dyDescent="0.25">
      <c r="A25027" s="1">
        <v>43026.378472222219</v>
      </c>
      <c r="B25027" s="2">
        <v>-8.3313534697343137</v>
      </c>
    </row>
    <row r="25028" spans="1:2" x14ac:dyDescent="0.25">
      <c r="A25028" s="1">
        <v>43026.379166666666</v>
      </c>
      <c r="B25028" s="2">
        <v>-37.378601071800219</v>
      </c>
    </row>
    <row r="25029" spans="1:2" x14ac:dyDescent="0.25">
      <c r="A25029" s="1">
        <v>43026.379861111112</v>
      </c>
      <c r="B25029" s="2">
        <v>-77.416059113204639</v>
      </c>
    </row>
    <row r="25030" spans="1:2" x14ac:dyDescent="0.25">
      <c r="A25030" s="1">
        <v>43026.380555555559</v>
      </c>
      <c r="B25030" s="2">
        <v>-71.941205864405489</v>
      </c>
    </row>
    <row r="25031" spans="1:2" x14ac:dyDescent="0.25">
      <c r="A25031" s="1">
        <v>43026.381249999999</v>
      </c>
      <c r="B25031" s="2">
        <v>-61.001310232114825</v>
      </c>
    </row>
    <row r="25032" spans="1:2" x14ac:dyDescent="0.25">
      <c r="A25032" s="1">
        <v>43026.381944444445</v>
      </c>
      <c r="B25032" s="2">
        <v>-56.834481045418457</v>
      </c>
    </row>
    <row r="25033" spans="1:2" x14ac:dyDescent="0.25">
      <c r="A25033" s="1">
        <v>43026.382638888892</v>
      </c>
      <c r="B25033" s="2">
        <v>-62.469495374776308</v>
      </c>
    </row>
    <row r="25034" spans="1:2" x14ac:dyDescent="0.25">
      <c r="A25034" s="1">
        <v>43026.383333333331</v>
      </c>
      <c r="B25034" s="2">
        <v>-58.385285265176208</v>
      </c>
    </row>
    <row r="25035" spans="1:2" x14ac:dyDescent="0.25">
      <c r="A25035" s="1">
        <v>43026.384027777778</v>
      </c>
      <c r="B25035" s="2">
        <v>-41.009618297204725</v>
      </c>
    </row>
    <row r="25036" spans="1:2" x14ac:dyDescent="0.25">
      <c r="A25036" s="1">
        <v>43026.384722222225</v>
      </c>
      <c r="B25036" s="2">
        <v>-51.558145893269099</v>
      </c>
    </row>
    <row r="25037" spans="1:2" x14ac:dyDescent="0.25">
      <c r="A25037" s="1">
        <v>43026.385416666664</v>
      </c>
      <c r="B25037" s="2">
        <v>-40.491003728233046</v>
      </c>
    </row>
    <row r="25038" spans="1:2" x14ac:dyDescent="0.25">
      <c r="A25038" s="1">
        <v>43026.386111111111</v>
      </c>
      <c r="B25038" s="2">
        <v>-61.420383549145967</v>
      </c>
    </row>
    <row r="25039" spans="1:2" x14ac:dyDescent="0.25">
      <c r="A25039" s="1">
        <v>43026.386805555558</v>
      </c>
      <c r="B25039" s="2">
        <v>-3.5021911373924621</v>
      </c>
    </row>
    <row r="25040" spans="1:2" x14ac:dyDescent="0.25">
      <c r="A25040" s="1">
        <v>43026.387499999997</v>
      </c>
      <c r="B25040" s="2">
        <v>-30.830716765566226</v>
      </c>
    </row>
    <row r="25041" spans="1:2" x14ac:dyDescent="0.25">
      <c r="A25041" s="1">
        <v>43026.388194444444</v>
      </c>
      <c r="B25041" s="2">
        <v>-53.001230707432839</v>
      </c>
    </row>
    <row r="25042" spans="1:2" x14ac:dyDescent="0.25">
      <c r="A25042" s="1">
        <v>43026.388888888891</v>
      </c>
      <c r="B25042" s="2">
        <v>-61.443303381950436</v>
      </c>
    </row>
    <row r="25043" spans="1:2" x14ac:dyDescent="0.25">
      <c r="A25043" s="1">
        <v>43026.38958333333</v>
      </c>
      <c r="B25043" s="2">
        <v>-49.574740726473586</v>
      </c>
    </row>
    <row r="25044" spans="1:2" x14ac:dyDescent="0.25">
      <c r="A25044" s="1">
        <v>43026.390277777777</v>
      </c>
      <c r="B25044" s="2">
        <v>-50.360578583438958</v>
      </c>
    </row>
    <row r="25045" spans="1:2" x14ac:dyDescent="0.25">
      <c r="A25045" s="1">
        <v>43026.390972222223</v>
      </c>
      <c r="B25045" s="2">
        <v>-32.900852428451373</v>
      </c>
    </row>
    <row r="25046" spans="1:2" x14ac:dyDescent="0.25">
      <c r="A25046" s="1">
        <v>43026.39166666667</v>
      </c>
      <c r="B25046" s="2">
        <v>-34.271931931485113</v>
      </c>
    </row>
    <row r="25047" spans="1:2" x14ac:dyDescent="0.25">
      <c r="A25047" s="1">
        <v>43026.392361111109</v>
      </c>
      <c r="B25047" s="2">
        <v>-49.989662812343646</v>
      </c>
    </row>
    <row r="25048" spans="1:2" x14ac:dyDescent="0.25">
      <c r="A25048" s="1">
        <v>43026.393055555556</v>
      </c>
      <c r="B25048" s="2">
        <v>-37.08395907939412</v>
      </c>
    </row>
    <row r="25049" spans="1:2" x14ac:dyDescent="0.25">
      <c r="A25049" s="1">
        <v>43026.393750000003</v>
      </c>
      <c r="B25049" s="2">
        <v>-19.930365436918994</v>
      </c>
    </row>
    <row r="25050" spans="1:2" x14ac:dyDescent="0.25">
      <c r="A25050" s="1">
        <v>43026.394444444442</v>
      </c>
      <c r="B25050" s="2">
        <v>6.7249646525558395</v>
      </c>
    </row>
    <row r="25051" spans="1:2" x14ac:dyDescent="0.25">
      <c r="A25051" s="1">
        <v>43026.395138888889</v>
      </c>
      <c r="B25051" s="2">
        <v>0.14142659018010212</v>
      </c>
    </row>
    <row r="25052" spans="1:2" x14ac:dyDescent="0.25">
      <c r="A25052" s="1">
        <v>43026.395833333336</v>
      </c>
      <c r="B25052" s="2">
        <v>-7.0370540657400849</v>
      </c>
    </row>
    <row r="25053" spans="1:2" x14ac:dyDescent="0.25">
      <c r="A25053" s="1">
        <v>43026.396527777775</v>
      </c>
      <c r="B25053" s="2">
        <v>-30.315419782630247</v>
      </c>
    </row>
    <row r="25054" spans="1:2" x14ac:dyDescent="0.25">
      <c r="A25054" s="1">
        <v>43026.397222222222</v>
      </c>
      <c r="B25054" s="2">
        <v>-32.133247440125949</v>
      </c>
    </row>
    <row r="25055" spans="1:2" x14ac:dyDescent="0.25">
      <c r="A25055" s="1">
        <v>43026.397916666669</v>
      </c>
      <c r="B25055" s="2">
        <v>-31.372536587036059</v>
      </c>
    </row>
    <row r="25056" spans="1:2" x14ac:dyDescent="0.25">
      <c r="A25056" s="1">
        <v>43026.398611111108</v>
      </c>
      <c r="B25056" s="2">
        <v>-50.706537378791836</v>
      </c>
    </row>
    <row r="25057" spans="1:2" x14ac:dyDescent="0.25">
      <c r="A25057" s="1">
        <v>43026.399305555555</v>
      </c>
      <c r="B25057" s="2">
        <v>-9.87299927911954</v>
      </c>
    </row>
    <row r="25058" spans="1:2" x14ac:dyDescent="0.25">
      <c r="A25058" s="1">
        <v>43026.400000000001</v>
      </c>
      <c r="B25058" s="2">
        <v>14.657782449884689</v>
      </c>
    </row>
    <row r="25059" spans="1:2" x14ac:dyDescent="0.25">
      <c r="A25059" s="1">
        <v>43026.400694444441</v>
      </c>
      <c r="B25059" s="2">
        <v>64.254025880082438</v>
      </c>
    </row>
    <row r="25060" spans="1:2" x14ac:dyDescent="0.25">
      <c r="A25060" s="1">
        <v>43026.401388888888</v>
      </c>
      <c r="B25060" s="2">
        <v>94.312266634034074</v>
      </c>
    </row>
    <row r="25061" spans="1:2" x14ac:dyDescent="0.25">
      <c r="A25061" s="1">
        <v>43026.402083333334</v>
      </c>
      <c r="B25061" s="2">
        <v>69.385358382800277</v>
      </c>
    </row>
    <row r="25062" spans="1:2" x14ac:dyDescent="0.25">
      <c r="A25062" s="1">
        <v>43026.402777777781</v>
      </c>
      <c r="B25062" s="2">
        <v>88.909828634466976</v>
      </c>
    </row>
    <row r="25063" spans="1:2" x14ac:dyDescent="0.25">
      <c r="A25063" s="1">
        <v>43026.40347222222</v>
      </c>
      <c r="B25063" s="2">
        <v>108.11458281031615</v>
      </c>
    </row>
    <row r="25064" spans="1:2" x14ac:dyDescent="0.25">
      <c r="A25064" s="1">
        <v>43026.404166666667</v>
      </c>
      <c r="B25064" s="2">
        <v>96.977988802125523</v>
      </c>
    </row>
    <row r="25065" spans="1:2" x14ac:dyDescent="0.25">
      <c r="A25065" s="1">
        <v>43026.404861111114</v>
      </c>
      <c r="B25065" s="2">
        <v>92.148021045748223</v>
      </c>
    </row>
    <row r="25066" spans="1:2" x14ac:dyDescent="0.25">
      <c r="A25066" s="1">
        <v>43026.405555555553</v>
      </c>
      <c r="B25066" s="2">
        <v>96.653978318682249</v>
      </c>
    </row>
    <row r="25067" spans="1:2" x14ac:dyDescent="0.25">
      <c r="A25067" s="1">
        <v>43026.40625</v>
      </c>
      <c r="B25067" s="2">
        <v>104.48020045702191</v>
      </c>
    </row>
    <row r="25068" spans="1:2" x14ac:dyDescent="0.25">
      <c r="A25068" s="1">
        <v>43026.406944444447</v>
      </c>
      <c r="B25068" s="2">
        <v>111.45928976631646</v>
      </c>
    </row>
    <row r="25069" spans="1:2" x14ac:dyDescent="0.25">
      <c r="A25069" s="1">
        <v>43026.407638888886</v>
      </c>
      <c r="B25069" s="2">
        <v>100.78143724672651</v>
      </c>
    </row>
    <row r="25070" spans="1:2" x14ac:dyDescent="0.25">
      <c r="A25070" s="1">
        <v>43026.408333333333</v>
      </c>
      <c r="B25070" s="2">
        <v>52.382928912065111</v>
      </c>
    </row>
    <row r="25071" spans="1:2" x14ac:dyDescent="0.25">
      <c r="A25071" s="1">
        <v>43026.40902777778</v>
      </c>
      <c r="B25071" s="2">
        <v>49.504496600990144</v>
      </c>
    </row>
    <row r="25072" spans="1:2" x14ac:dyDescent="0.25">
      <c r="A25072" s="1">
        <v>43026.409722222219</v>
      </c>
      <c r="B25072" s="2">
        <v>76.636427189392265</v>
      </c>
    </row>
    <row r="25073" spans="1:2" x14ac:dyDescent="0.25">
      <c r="A25073" s="1">
        <v>43026.410416666666</v>
      </c>
      <c r="B25073" s="2">
        <v>84.1937633618208</v>
      </c>
    </row>
    <row r="25074" spans="1:2" x14ac:dyDescent="0.25">
      <c r="A25074" s="1">
        <v>43026.411111111112</v>
      </c>
      <c r="B25074" s="2">
        <v>81.864129203666621</v>
      </c>
    </row>
    <row r="25075" spans="1:2" x14ac:dyDescent="0.25">
      <c r="A25075" s="1">
        <v>43026.411805555559</v>
      </c>
      <c r="B25075" s="2">
        <v>83.640544111836547</v>
      </c>
    </row>
    <row r="25076" spans="1:2" x14ac:dyDescent="0.25">
      <c r="A25076" s="1">
        <v>43026.412499999999</v>
      </c>
      <c r="B25076" s="2">
        <v>69.566388147466938</v>
      </c>
    </row>
    <row r="25077" spans="1:2" x14ac:dyDescent="0.25">
      <c r="A25077" s="1">
        <v>43026.413194444445</v>
      </c>
      <c r="B25077" s="2">
        <v>77.031765402439248</v>
      </c>
    </row>
    <row r="25078" spans="1:2" x14ac:dyDescent="0.25">
      <c r="A25078" s="1">
        <v>43026.413888888892</v>
      </c>
      <c r="B25078" s="2">
        <v>90.643284340695629</v>
      </c>
    </row>
    <row r="25079" spans="1:2" x14ac:dyDescent="0.25">
      <c r="A25079" s="1">
        <v>43026.414583333331</v>
      </c>
      <c r="B25079" s="2">
        <v>64.990966940474266</v>
      </c>
    </row>
    <row r="25080" spans="1:2" x14ac:dyDescent="0.25">
      <c r="A25080" s="1">
        <v>43026.415277777778</v>
      </c>
      <c r="B25080" s="2">
        <v>57.084652278200764</v>
      </c>
    </row>
    <row r="25081" spans="1:2" x14ac:dyDescent="0.25">
      <c r="A25081" s="1">
        <v>43026.415972222225</v>
      </c>
      <c r="B25081" s="2">
        <v>90.954318323133819</v>
      </c>
    </row>
    <row r="25082" spans="1:2" x14ac:dyDescent="0.25">
      <c r="A25082" s="1">
        <v>43026.416666666664</v>
      </c>
      <c r="B25082" s="2">
        <v>48.402091019847042</v>
      </c>
    </row>
    <row r="25083" spans="1:2" x14ac:dyDescent="0.25">
      <c r="A25083" s="1">
        <v>43026.417361111111</v>
      </c>
      <c r="B25083" s="2">
        <v>28.463064869256534</v>
      </c>
    </row>
    <row r="25084" spans="1:2" x14ac:dyDescent="0.25">
      <c r="A25084" s="1">
        <v>43026.418055555558</v>
      </c>
      <c r="B25084" s="2">
        <v>12.783826194998499</v>
      </c>
    </row>
    <row r="25085" spans="1:2" x14ac:dyDescent="0.25">
      <c r="A25085" s="1">
        <v>43026.418749999997</v>
      </c>
      <c r="B25085" s="2">
        <v>25.739973658548358</v>
      </c>
    </row>
    <row r="25086" spans="1:2" x14ac:dyDescent="0.25">
      <c r="A25086" s="1">
        <v>43026.419444444444</v>
      </c>
      <c r="B25086" s="2">
        <v>30.733193514109008</v>
      </c>
    </row>
    <row r="25087" spans="1:2" x14ac:dyDescent="0.25">
      <c r="A25087" s="1">
        <v>43026.420138888891</v>
      </c>
      <c r="B25087" s="2">
        <v>20.389537883366575</v>
      </c>
    </row>
    <row r="25088" spans="1:2" x14ac:dyDescent="0.25">
      <c r="A25088" s="1">
        <v>43026.42083333333</v>
      </c>
      <c r="B25088" s="2">
        <v>12.675647336291149</v>
      </c>
    </row>
    <row r="25089" spans="1:2" x14ac:dyDescent="0.25">
      <c r="A25089" s="1">
        <v>43026.421527777777</v>
      </c>
      <c r="B25089" s="2">
        <v>32.873930619234066</v>
      </c>
    </row>
    <row r="25090" spans="1:2" x14ac:dyDescent="0.25">
      <c r="A25090" s="1">
        <v>43026.422222222223</v>
      </c>
      <c r="B25090" s="2">
        <v>11.596358741878067</v>
      </c>
    </row>
    <row r="25091" spans="1:2" x14ac:dyDescent="0.25">
      <c r="A25091" s="1">
        <v>43026.42291666667</v>
      </c>
      <c r="B25091" s="2">
        <v>-48.35187702125598</v>
      </c>
    </row>
    <row r="25092" spans="1:2" x14ac:dyDescent="0.25">
      <c r="A25092" s="1">
        <v>43026.423611111109</v>
      </c>
      <c r="B25092" s="2">
        <v>-13.917591056103507</v>
      </c>
    </row>
    <row r="25093" spans="1:2" x14ac:dyDescent="0.25">
      <c r="A25093" s="1">
        <v>43026.424305555556</v>
      </c>
      <c r="B25093" s="2">
        <v>-53.380990864955429</v>
      </c>
    </row>
    <row r="25094" spans="1:2" x14ac:dyDescent="0.25">
      <c r="A25094" s="1">
        <v>43026.425000000003</v>
      </c>
      <c r="B25094" s="2">
        <v>-59.899616634980582</v>
      </c>
    </row>
    <row r="25095" spans="1:2" x14ac:dyDescent="0.25">
      <c r="A25095" s="1">
        <v>43026.425694444442</v>
      </c>
      <c r="B25095" s="2">
        <v>-20.134212168740728</v>
      </c>
    </row>
    <row r="25096" spans="1:2" x14ac:dyDescent="0.25">
      <c r="A25096" s="1">
        <v>43026.426388888889</v>
      </c>
      <c r="B25096" s="2">
        <v>-3.4454139214241879</v>
      </c>
    </row>
    <row r="25097" spans="1:2" x14ac:dyDescent="0.25">
      <c r="A25097" s="1">
        <v>43026.427083333336</v>
      </c>
      <c r="B25097" s="2">
        <v>-2.6762769831548212</v>
      </c>
    </row>
    <row r="25098" spans="1:2" x14ac:dyDescent="0.25">
      <c r="A25098" s="1">
        <v>43026.427777777775</v>
      </c>
      <c r="B25098" s="2">
        <v>12.026619071002157</v>
      </c>
    </row>
    <row r="25099" spans="1:2" x14ac:dyDescent="0.25">
      <c r="A25099" s="1">
        <v>43026.428472222222</v>
      </c>
      <c r="B25099" s="2">
        <v>-2.3204072350335383</v>
      </c>
    </row>
    <row r="25100" spans="1:2" x14ac:dyDescent="0.25">
      <c r="A25100" s="1">
        <v>43026.429166666669</v>
      </c>
      <c r="B25100" s="2">
        <v>-4.6367236958719635</v>
      </c>
    </row>
    <row r="25101" spans="1:2" x14ac:dyDescent="0.25">
      <c r="A25101" s="1">
        <v>43026.429861111108</v>
      </c>
      <c r="B25101" s="2">
        <v>26.588828603075431</v>
      </c>
    </row>
    <row r="25102" spans="1:2" x14ac:dyDescent="0.25">
      <c r="A25102" s="1">
        <v>43026.430555555555</v>
      </c>
      <c r="B25102" s="2">
        <v>28.968852685667418</v>
      </c>
    </row>
    <row r="25103" spans="1:2" x14ac:dyDescent="0.25">
      <c r="A25103" s="1">
        <v>43026.431250000001</v>
      </c>
      <c r="B25103" s="2">
        <v>26.547139854379928</v>
      </c>
    </row>
    <row r="25104" spans="1:2" x14ac:dyDescent="0.25">
      <c r="A25104" s="1">
        <v>43026.431944444441</v>
      </c>
      <c r="B25104" s="2">
        <v>23.169257642516943</v>
      </c>
    </row>
    <row r="25105" spans="1:2" x14ac:dyDescent="0.25">
      <c r="A25105" s="1">
        <v>43026.432638888888</v>
      </c>
      <c r="B25105" s="2">
        <v>8.419428527586085</v>
      </c>
    </row>
    <row r="25106" spans="1:2" x14ac:dyDescent="0.25">
      <c r="A25106" s="1">
        <v>43026.433333333334</v>
      </c>
      <c r="B25106" s="2">
        <v>24.289100267040581</v>
      </c>
    </row>
    <row r="25107" spans="1:2" x14ac:dyDescent="0.25">
      <c r="A25107" s="1">
        <v>43026.434027777781</v>
      </c>
      <c r="B25107" s="2">
        <v>1.9405043684091652</v>
      </c>
    </row>
    <row r="25108" spans="1:2" x14ac:dyDescent="0.25">
      <c r="A25108" s="1">
        <v>43026.43472222222</v>
      </c>
      <c r="B25108" s="2">
        <v>14.702620893297716</v>
      </c>
    </row>
    <row r="25109" spans="1:2" x14ac:dyDescent="0.25">
      <c r="A25109" s="1">
        <v>43026.435416666667</v>
      </c>
      <c r="B25109" s="2">
        <v>-2.7017928919958649</v>
      </c>
    </row>
    <row r="25110" spans="1:2" x14ac:dyDescent="0.25">
      <c r="A25110" s="1">
        <v>43026.436111111114</v>
      </c>
      <c r="B25110" s="2">
        <v>1.4609442225958142</v>
      </c>
    </row>
    <row r="25111" spans="1:2" x14ac:dyDescent="0.25">
      <c r="A25111" s="1">
        <v>43026.436805555553</v>
      </c>
      <c r="B25111" s="2">
        <v>18.994954263981587</v>
      </c>
    </row>
    <row r="25112" spans="1:2" x14ac:dyDescent="0.25">
      <c r="A25112" s="1">
        <v>43026.4375</v>
      </c>
      <c r="B25112" s="2">
        <v>40.790743009659735</v>
      </c>
    </row>
    <row r="25113" spans="1:2" x14ac:dyDescent="0.25">
      <c r="A25113" s="1">
        <v>43026.438194444447</v>
      </c>
      <c r="B25113" s="2">
        <v>61.052944992553485</v>
      </c>
    </row>
    <row r="25114" spans="1:2" x14ac:dyDescent="0.25">
      <c r="A25114" s="1">
        <v>43026.438888888886</v>
      </c>
      <c r="B25114" s="2">
        <v>63.792326514572295</v>
      </c>
    </row>
    <row r="25115" spans="1:2" x14ac:dyDescent="0.25">
      <c r="A25115" s="1">
        <v>43026.439583333333</v>
      </c>
      <c r="B25115" s="2">
        <v>61.757534876861612</v>
      </c>
    </row>
    <row r="25116" spans="1:2" x14ac:dyDescent="0.25">
      <c r="A25116" s="1">
        <v>43026.44027777778</v>
      </c>
      <c r="B25116" s="2">
        <v>70.070330677915862</v>
      </c>
    </row>
    <row r="25117" spans="1:2" x14ac:dyDescent="0.25">
      <c r="A25117" s="1">
        <v>43026.440972222219</v>
      </c>
      <c r="B25117" s="2">
        <v>127.86347201225581</v>
      </c>
    </row>
    <row r="25118" spans="1:2" x14ac:dyDescent="0.25">
      <c r="A25118" s="1">
        <v>43026.441666666666</v>
      </c>
      <c r="B25118" s="2">
        <v>88.581495306349822</v>
      </c>
    </row>
    <row r="25119" spans="1:2" x14ac:dyDescent="0.25">
      <c r="A25119" s="1">
        <v>43026.442361111112</v>
      </c>
      <c r="B25119" s="2">
        <v>66.623895939625797</v>
      </c>
    </row>
    <row r="25120" spans="1:2" x14ac:dyDescent="0.25">
      <c r="A25120" s="1">
        <v>43026.443055555559</v>
      </c>
      <c r="B25120" s="2">
        <v>31.195251021967852</v>
      </c>
    </row>
    <row r="25121" spans="1:2" x14ac:dyDescent="0.25">
      <c r="A25121" s="1">
        <v>43026.443749999999</v>
      </c>
      <c r="B25121" s="2">
        <v>39.645256191299026</v>
      </c>
    </row>
    <row r="25122" spans="1:2" x14ac:dyDescent="0.25">
      <c r="A25122" s="1">
        <v>43026.444444444445</v>
      </c>
      <c r="B25122" s="2">
        <v>20.628585434308238</v>
      </c>
    </row>
    <row r="25123" spans="1:2" x14ac:dyDescent="0.25">
      <c r="A25123" s="1">
        <v>43026.445138888892</v>
      </c>
      <c r="B25123" s="2">
        <v>22.368720995462112</v>
      </c>
    </row>
    <row r="25124" spans="1:2" x14ac:dyDescent="0.25">
      <c r="A25124" s="1">
        <v>43026.445833333331</v>
      </c>
      <c r="B25124" s="2">
        <v>14.865698618781364</v>
      </c>
    </row>
    <row r="25125" spans="1:2" x14ac:dyDescent="0.25">
      <c r="A25125" s="1">
        <v>43026.446527777778</v>
      </c>
      <c r="B25125" s="2">
        <v>9.9102505506792422</v>
      </c>
    </row>
    <row r="25126" spans="1:2" x14ac:dyDescent="0.25">
      <c r="A25126" s="1">
        <v>43026.447222222225</v>
      </c>
      <c r="B25126" s="2">
        <v>57.957467904566634</v>
      </c>
    </row>
    <row r="25127" spans="1:2" x14ac:dyDescent="0.25">
      <c r="A25127" s="1">
        <v>43026.447916666664</v>
      </c>
      <c r="B25127" s="2">
        <v>32.841056683998126</v>
      </c>
    </row>
    <row r="25128" spans="1:2" x14ac:dyDescent="0.25">
      <c r="A25128" s="1">
        <v>43026.448611111111</v>
      </c>
      <c r="B25128" s="2">
        <v>32.983231322625457</v>
      </c>
    </row>
    <row r="25129" spans="1:2" x14ac:dyDescent="0.25">
      <c r="A25129" s="1">
        <v>43026.449305555558</v>
      </c>
      <c r="B25129" s="2">
        <v>43.562033385023824</v>
      </c>
    </row>
    <row r="25130" spans="1:2" x14ac:dyDescent="0.25">
      <c r="A25130" s="1">
        <v>43026.45</v>
      </c>
      <c r="B25130" s="2">
        <v>31.94702183039626</v>
      </c>
    </row>
    <row r="25131" spans="1:2" x14ac:dyDescent="0.25">
      <c r="A25131" s="1">
        <v>43026.450694444444</v>
      </c>
      <c r="B25131" s="2">
        <v>39.058476390099777</v>
      </c>
    </row>
    <row r="25132" spans="1:2" x14ac:dyDescent="0.25">
      <c r="A25132" s="1">
        <v>43026.451388888891</v>
      </c>
      <c r="B25132" s="2">
        <v>57.218121456772984</v>
      </c>
    </row>
    <row r="25133" spans="1:2" x14ac:dyDescent="0.25">
      <c r="A25133" s="1">
        <v>43026.45208333333</v>
      </c>
      <c r="B25133" s="2">
        <v>25.481581864116016</v>
      </c>
    </row>
    <row r="25134" spans="1:2" x14ac:dyDescent="0.25">
      <c r="A25134" s="1">
        <v>43026.452777777777</v>
      </c>
      <c r="B25134" s="2">
        <v>43.835144688621703</v>
      </c>
    </row>
    <row r="25135" spans="1:2" x14ac:dyDescent="0.25">
      <c r="A25135" s="1">
        <v>43026.453472222223</v>
      </c>
      <c r="B25135" s="2">
        <v>-5.3083826940186558</v>
      </c>
    </row>
    <row r="25136" spans="1:2" x14ac:dyDescent="0.25">
      <c r="A25136" s="1">
        <v>43026.45416666667</v>
      </c>
      <c r="B25136" s="2">
        <v>-22.427127173868939</v>
      </c>
    </row>
    <row r="25137" spans="1:2" x14ac:dyDescent="0.25">
      <c r="A25137" s="1">
        <v>43026.454861111109</v>
      </c>
      <c r="B25137" s="2">
        <v>-20.151623515716832</v>
      </c>
    </row>
    <row r="25138" spans="1:2" x14ac:dyDescent="0.25">
      <c r="A25138" s="1">
        <v>43026.455555555556</v>
      </c>
      <c r="B25138" s="2">
        <v>8.7048327935617031</v>
      </c>
    </row>
    <row r="25139" spans="1:2" x14ac:dyDescent="0.25">
      <c r="A25139" s="1">
        <v>43026.456250000003</v>
      </c>
      <c r="B25139" s="2">
        <v>-23.171175466071386</v>
      </c>
    </row>
    <row r="25140" spans="1:2" x14ac:dyDescent="0.25">
      <c r="A25140" s="1">
        <v>43026.456944444442</v>
      </c>
      <c r="B25140" s="2">
        <v>-35.053685973837858</v>
      </c>
    </row>
    <row r="25141" spans="1:2" x14ac:dyDescent="0.25">
      <c r="A25141" s="1">
        <v>43026.457638888889</v>
      </c>
      <c r="B25141" s="2">
        <v>-28.239760295120263</v>
      </c>
    </row>
    <row r="25142" spans="1:2" x14ac:dyDescent="0.25">
      <c r="A25142" s="1">
        <v>43026.458333333336</v>
      </c>
      <c r="B25142" s="2">
        <v>-6.3929077887073316</v>
      </c>
    </row>
    <row r="25143" spans="1:2" x14ac:dyDescent="0.25">
      <c r="A25143" s="1">
        <v>43026.459027777775</v>
      </c>
      <c r="B25143" s="2">
        <v>10.257903392038619</v>
      </c>
    </row>
    <row r="25144" spans="1:2" x14ac:dyDescent="0.25">
      <c r="A25144" s="1">
        <v>43026.459722222222</v>
      </c>
      <c r="B25144" s="2">
        <v>0.86354303231540441</v>
      </c>
    </row>
    <row r="25145" spans="1:2" x14ac:dyDescent="0.25">
      <c r="A25145" s="1">
        <v>43026.460416666669</v>
      </c>
      <c r="B25145" s="2">
        <v>-20.539728057861794</v>
      </c>
    </row>
    <row r="25146" spans="1:2" x14ac:dyDescent="0.25">
      <c r="A25146" s="1">
        <v>43026.461111111108</v>
      </c>
      <c r="B25146" s="2">
        <v>-52.937899072856332</v>
      </c>
    </row>
    <row r="25147" spans="1:2" x14ac:dyDescent="0.25">
      <c r="A25147" s="1">
        <v>43026.461805555555</v>
      </c>
      <c r="B25147" s="2">
        <v>-19.958990744094869</v>
      </c>
    </row>
    <row r="25148" spans="1:2" x14ac:dyDescent="0.25">
      <c r="A25148" s="1">
        <v>43026.462500000001</v>
      </c>
      <c r="B25148" s="2">
        <v>-13.124047165345594</v>
      </c>
    </row>
    <row r="25149" spans="1:2" x14ac:dyDescent="0.25">
      <c r="A25149" s="1">
        <v>43026.463194444441</v>
      </c>
      <c r="B25149" s="2">
        <v>-12.552589351662512</v>
      </c>
    </row>
    <row r="25150" spans="1:2" x14ac:dyDescent="0.25">
      <c r="A25150" s="1">
        <v>43026.463888888888</v>
      </c>
      <c r="B25150" s="2">
        <v>-30.489803118101555</v>
      </c>
    </row>
    <row r="25151" spans="1:2" x14ac:dyDescent="0.25">
      <c r="A25151" s="1">
        <v>43026.464583333334</v>
      </c>
      <c r="B25151" s="2">
        <v>-9.3599762380132834</v>
      </c>
    </row>
    <row r="25152" spans="1:2" x14ac:dyDescent="0.25">
      <c r="A25152" s="1">
        <v>43026.465277777781</v>
      </c>
      <c r="B25152" s="2">
        <v>-0.16496365744775782</v>
      </c>
    </row>
    <row r="25153" spans="1:2" x14ac:dyDescent="0.25">
      <c r="A25153" s="1">
        <v>43026.46597222222</v>
      </c>
      <c r="B25153" s="2">
        <v>-39.153157879163821</v>
      </c>
    </row>
    <row r="25154" spans="1:2" x14ac:dyDescent="0.25">
      <c r="A25154" s="1">
        <v>43026.466666666667</v>
      </c>
      <c r="B25154" s="2">
        <v>-54.765725571595247</v>
      </c>
    </row>
    <row r="25155" spans="1:2" x14ac:dyDescent="0.25">
      <c r="A25155" s="1">
        <v>43026.467361111114</v>
      </c>
      <c r="B25155" s="2">
        <v>-35.753174432972443</v>
      </c>
    </row>
    <row r="25156" spans="1:2" x14ac:dyDescent="0.25">
      <c r="A25156" s="1">
        <v>43026.468055555553</v>
      </c>
      <c r="B25156" s="2">
        <v>-47.290133845377326</v>
      </c>
    </row>
    <row r="25157" spans="1:2" x14ac:dyDescent="0.25">
      <c r="A25157" s="1">
        <v>43026.46875</v>
      </c>
      <c r="B25157" s="2">
        <v>-45.804821601442136</v>
      </c>
    </row>
    <row r="25158" spans="1:2" x14ac:dyDescent="0.25">
      <c r="A25158" s="1">
        <v>43026.469444444447</v>
      </c>
      <c r="B25158" s="2">
        <v>-63.35066513045458</v>
      </c>
    </row>
    <row r="25159" spans="1:2" x14ac:dyDescent="0.25">
      <c r="A25159" s="1">
        <v>43026.470138888886</v>
      </c>
      <c r="B25159" s="2">
        <v>-63.523889521928503</v>
      </c>
    </row>
    <row r="25160" spans="1:2" x14ac:dyDescent="0.25">
      <c r="A25160" s="1">
        <v>43026.470833333333</v>
      </c>
      <c r="B25160" s="2">
        <v>-70.101980980798061</v>
      </c>
    </row>
    <row r="25161" spans="1:2" x14ac:dyDescent="0.25">
      <c r="A25161" s="1">
        <v>43026.47152777778</v>
      </c>
      <c r="B25161" s="2">
        <v>-54.73365475201669</v>
      </c>
    </row>
    <row r="25162" spans="1:2" x14ac:dyDescent="0.25">
      <c r="A25162" s="1">
        <v>43026.472222222219</v>
      </c>
      <c r="B25162" s="2">
        <v>-70.809280842402956</v>
      </c>
    </row>
    <row r="25163" spans="1:2" x14ac:dyDescent="0.25">
      <c r="A25163" s="1">
        <v>43026.472916666666</v>
      </c>
      <c r="B25163" s="2">
        <v>-76.887980280707907</v>
      </c>
    </row>
    <row r="25164" spans="1:2" x14ac:dyDescent="0.25">
      <c r="A25164" s="1">
        <v>43026.473611111112</v>
      </c>
      <c r="B25164" s="2">
        <v>-55.932673612827784</v>
      </c>
    </row>
    <row r="25165" spans="1:2" x14ac:dyDescent="0.25">
      <c r="A25165" s="1">
        <v>43026.474305555559</v>
      </c>
      <c r="B25165" s="2">
        <v>-88.754190084941612</v>
      </c>
    </row>
    <row r="25166" spans="1:2" x14ac:dyDescent="0.25">
      <c r="A25166" s="1">
        <v>43026.474999999999</v>
      </c>
      <c r="B25166" s="2">
        <v>-92.297129136805111</v>
      </c>
    </row>
    <row r="25167" spans="1:2" x14ac:dyDescent="0.25">
      <c r="A25167" s="1">
        <v>43026.475694444445</v>
      </c>
      <c r="B25167" s="2">
        <v>-39.576978962387265</v>
      </c>
    </row>
    <row r="25168" spans="1:2" x14ac:dyDescent="0.25">
      <c r="A25168" s="1">
        <v>43026.476388888892</v>
      </c>
      <c r="B25168" s="2">
        <v>-41.082452211667743</v>
      </c>
    </row>
    <row r="25169" spans="1:2" x14ac:dyDescent="0.25">
      <c r="A25169" s="1">
        <v>43026.477083333331</v>
      </c>
      <c r="B25169" s="2">
        <v>-69.358306511499293</v>
      </c>
    </row>
    <row r="25170" spans="1:2" x14ac:dyDescent="0.25">
      <c r="A25170" s="1">
        <v>43026.477777777778</v>
      </c>
      <c r="B25170" s="2">
        <v>-75.269713638274695</v>
      </c>
    </row>
    <row r="25171" spans="1:2" x14ac:dyDescent="0.25">
      <c r="A25171" s="1">
        <v>43026.478472222225</v>
      </c>
      <c r="B25171" s="2">
        <v>-56.301969105267197</v>
      </c>
    </row>
    <row r="25172" spans="1:2" x14ac:dyDescent="0.25">
      <c r="A25172" s="1">
        <v>43026.479166666664</v>
      </c>
      <c r="B25172" s="2">
        <v>-7.5436176881058294</v>
      </c>
    </row>
    <row r="25173" spans="1:2" x14ac:dyDescent="0.25">
      <c r="A25173" s="1">
        <v>43026.479861111111</v>
      </c>
      <c r="B25173" s="2">
        <v>-30.110304757322108</v>
      </c>
    </row>
    <row r="25174" spans="1:2" x14ac:dyDescent="0.25">
      <c r="A25174" s="1">
        <v>43026.480555555558</v>
      </c>
      <c r="B25174" s="2">
        <v>-18.236655062367209</v>
      </c>
    </row>
    <row r="25175" spans="1:2" x14ac:dyDescent="0.25">
      <c r="A25175" s="1">
        <v>43026.481249999997</v>
      </c>
      <c r="B25175" s="2">
        <v>-33.939562959652783</v>
      </c>
    </row>
    <row r="25176" spans="1:2" x14ac:dyDescent="0.25">
      <c r="A25176" s="1">
        <v>43026.481944444444</v>
      </c>
      <c r="B25176" s="2">
        <v>-6.1306129101935465</v>
      </c>
    </row>
    <row r="25177" spans="1:2" x14ac:dyDescent="0.25">
      <c r="A25177" s="1">
        <v>43026.482638888891</v>
      </c>
      <c r="B25177" s="2">
        <v>-7.3199228120550588</v>
      </c>
    </row>
    <row r="25178" spans="1:2" x14ac:dyDescent="0.25">
      <c r="A25178" s="1">
        <v>43026.48333333333</v>
      </c>
      <c r="B25178" s="2">
        <v>-5.5346876249900863</v>
      </c>
    </row>
    <row r="25179" spans="1:2" x14ac:dyDescent="0.25">
      <c r="A25179" s="1">
        <v>43026.484027777777</v>
      </c>
      <c r="B25179" s="2">
        <v>-13.16855194180874</v>
      </c>
    </row>
    <row r="25180" spans="1:2" x14ac:dyDescent="0.25">
      <c r="A25180" s="1">
        <v>43026.484722222223</v>
      </c>
      <c r="B25180" s="2">
        <v>-36.050344816090849</v>
      </c>
    </row>
    <row r="25181" spans="1:2" x14ac:dyDescent="0.25">
      <c r="A25181" s="1">
        <v>43026.48541666667</v>
      </c>
      <c r="B25181" s="2">
        <v>-20.97691831297707</v>
      </c>
    </row>
    <row r="25182" spans="1:2" x14ac:dyDescent="0.25">
      <c r="A25182" s="1">
        <v>43026.486111111109</v>
      </c>
      <c r="B25182" s="2">
        <v>-33.619091809351815</v>
      </c>
    </row>
    <row r="25183" spans="1:2" x14ac:dyDescent="0.25">
      <c r="A25183" s="1">
        <v>43026.486805555556</v>
      </c>
      <c r="B25183" s="2">
        <v>-21.090719574486137</v>
      </c>
    </row>
    <row r="25184" spans="1:2" x14ac:dyDescent="0.25">
      <c r="A25184" s="1">
        <v>43026.487500000003</v>
      </c>
      <c r="B25184" s="2">
        <v>-8.4815539994742721</v>
      </c>
    </row>
    <row r="25185" spans="1:2" x14ac:dyDescent="0.25">
      <c r="A25185" s="1">
        <v>43026.488194444442</v>
      </c>
      <c r="B25185" s="2">
        <v>-12.294253725506133</v>
      </c>
    </row>
    <row r="25186" spans="1:2" x14ac:dyDescent="0.25">
      <c r="A25186" s="1">
        <v>43026.488888888889</v>
      </c>
      <c r="B25186" s="2">
        <v>-1.0870653379902555</v>
      </c>
    </row>
    <row r="25187" spans="1:2" x14ac:dyDescent="0.25">
      <c r="A25187" s="1">
        <v>43026.489583333336</v>
      </c>
      <c r="B25187" s="2">
        <v>4.7795860190002717</v>
      </c>
    </row>
    <row r="25188" spans="1:2" x14ac:dyDescent="0.25">
      <c r="A25188" s="1">
        <v>43026.490277777775</v>
      </c>
      <c r="B25188" s="2">
        <v>15.52070396791969</v>
      </c>
    </row>
    <row r="25189" spans="1:2" x14ac:dyDescent="0.25">
      <c r="A25189" s="1">
        <v>43026.490972222222</v>
      </c>
      <c r="B25189" s="2">
        <v>54.925597395897299</v>
      </c>
    </row>
    <row r="25190" spans="1:2" x14ac:dyDescent="0.25">
      <c r="A25190" s="1">
        <v>43026.491666666669</v>
      </c>
      <c r="B25190" s="2">
        <v>24.187564461266934</v>
      </c>
    </row>
    <row r="25191" spans="1:2" x14ac:dyDescent="0.25">
      <c r="A25191" s="1">
        <v>43026.492361111108</v>
      </c>
      <c r="B25191" s="2">
        <v>51.149339717046438</v>
      </c>
    </row>
    <row r="25192" spans="1:2" x14ac:dyDescent="0.25">
      <c r="A25192" s="1">
        <v>43026.493055555555</v>
      </c>
      <c r="B25192" s="2">
        <v>47.356069787730426</v>
      </c>
    </row>
    <row r="25193" spans="1:2" x14ac:dyDescent="0.25">
      <c r="A25193" s="1">
        <v>43026.493750000001</v>
      </c>
      <c r="B25193" s="2">
        <v>41.02346700040313</v>
      </c>
    </row>
    <row r="25194" spans="1:2" x14ac:dyDescent="0.25">
      <c r="A25194" s="1">
        <v>43026.494444444441</v>
      </c>
      <c r="B25194" s="2">
        <v>7.8454379680712005</v>
      </c>
    </row>
    <row r="25195" spans="1:2" x14ac:dyDescent="0.25">
      <c r="A25195" s="1">
        <v>43026.495138888888</v>
      </c>
      <c r="B25195" s="2">
        <v>-17.159835310951653</v>
      </c>
    </row>
    <row r="25196" spans="1:2" x14ac:dyDescent="0.25">
      <c r="A25196" s="1">
        <v>43026.495833333334</v>
      </c>
      <c r="B25196" s="2">
        <v>13.333520495701427</v>
      </c>
    </row>
    <row r="25197" spans="1:2" x14ac:dyDescent="0.25">
      <c r="A25197" s="1">
        <v>43026.496527777781</v>
      </c>
      <c r="B25197" s="2">
        <v>-10.955652220799433</v>
      </c>
    </row>
    <row r="25198" spans="1:2" x14ac:dyDescent="0.25">
      <c r="A25198" s="1">
        <v>43026.49722222222</v>
      </c>
      <c r="B25198" s="2">
        <v>-21.025889129872667</v>
      </c>
    </row>
    <row r="25199" spans="1:2" x14ac:dyDescent="0.25">
      <c r="A25199" s="1">
        <v>43026.497916666667</v>
      </c>
      <c r="B25199" s="2">
        <v>0.831147701718146</v>
      </c>
    </row>
    <row r="25200" spans="1:2" x14ac:dyDescent="0.25">
      <c r="A25200" s="1">
        <v>43026.498611111114</v>
      </c>
      <c r="B25200" s="2">
        <v>-36.284550241034594</v>
      </c>
    </row>
    <row r="25201" spans="1:2" x14ac:dyDescent="0.25">
      <c r="A25201" s="1">
        <v>43026.499305555553</v>
      </c>
      <c r="B25201" s="2">
        <v>-51.906885302152176</v>
      </c>
    </row>
    <row r="25202" spans="1:2" x14ac:dyDescent="0.25">
      <c r="A25202" s="1">
        <v>43026.5</v>
      </c>
      <c r="B25202" s="2">
        <v>-51.912248949668722</v>
      </c>
    </row>
    <row r="25203" spans="1:2" x14ac:dyDescent="0.25">
      <c r="A25203" s="1">
        <v>43026.500694444447</v>
      </c>
      <c r="B25203" s="2">
        <v>-57.949560341513525</v>
      </c>
    </row>
    <row r="25204" spans="1:2" x14ac:dyDescent="0.25">
      <c r="A25204" s="1">
        <v>43026.501388888886</v>
      </c>
      <c r="B25204" s="2">
        <v>-47.391205098626479</v>
      </c>
    </row>
    <row r="25205" spans="1:2" x14ac:dyDescent="0.25">
      <c r="A25205" s="1">
        <v>43026.502083333333</v>
      </c>
      <c r="B25205" s="2">
        <v>-29.501423434201083</v>
      </c>
    </row>
    <row r="25206" spans="1:2" x14ac:dyDescent="0.25">
      <c r="A25206" s="1">
        <v>43026.50277777778</v>
      </c>
      <c r="B25206" s="2">
        <v>-43.188877445620406</v>
      </c>
    </row>
    <row r="25207" spans="1:2" x14ac:dyDescent="0.25">
      <c r="A25207" s="1">
        <v>43026.503472222219</v>
      </c>
      <c r="B25207" s="2">
        <v>-39.586653517650362</v>
      </c>
    </row>
    <row r="25208" spans="1:2" x14ac:dyDescent="0.25">
      <c r="A25208" s="1">
        <v>43026.504166666666</v>
      </c>
      <c r="B25208" s="2">
        <v>-33.401081538257614</v>
      </c>
    </row>
    <row r="25209" spans="1:2" x14ac:dyDescent="0.25">
      <c r="A25209" s="1">
        <v>43026.504861111112</v>
      </c>
      <c r="B25209" s="2">
        <v>-48.87744742161594</v>
      </c>
    </row>
    <row r="25210" spans="1:2" x14ac:dyDescent="0.25">
      <c r="A25210" s="1">
        <v>43026.505555555559</v>
      </c>
      <c r="B25210" s="2">
        <v>-53.124239335476886</v>
      </c>
    </row>
    <row r="25211" spans="1:2" x14ac:dyDescent="0.25">
      <c r="A25211" s="1">
        <v>43026.506249999999</v>
      </c>
      <c r="B25211" s="2">
        <v>-53.604292550123255</v>
      </c>
    </row>
    <row r="25212" spans="1:2" x14ac:dyDescent="0.25">
      <c r="A25212" s="1">
        <v>43026.506944444445</v>
      </c>
      <c r="B25212" s="2">
        <v>-29.327757220929684</v>
      </c>
    </row>
    <row r="25213" spans="1:2" x14ac:dyDescent="0.25">
      <c r="A25213" s="1">
        <v>43026.507638888892</v>
      </c>
      <c r="B25213" s="2">
        <v>-5.2189353860575158</v>
      </c>
    </row>
    <row r="25214" spans="1:2" x14ac:dyDescent="0.25">
      <c r="A25214" s="1">
        <v>43026.508333333331</v>
      </c>
      <c r="B25214" s="2">
        <v>-19.906746851609206</v>
      </c>
    </row>
    <row r="25215" spans="1:2" x14ac:dyDescent="0.25">
      <c r="A25215" s="1">
        <v>43026.509027777778</v>
      </c>
      <c r="B25215" s="2">
        <v>-29.293360756359956</v>
      </c>
    </row>
    <row r="25216" spans="1:2" x14ac:dyDescent="0.25">
      <c r="A25216" s="1">
        <v>43026.509722222225</v>
      </c>
      <c r="B25216" s="2">
        <v>-2.8550795580144039</v>
      </c>
    </row>
    <row r="25217" spans="1:2" x14ac:dyDescent="0.25">
      <c r="A25217" s="1">
        <v>43026.510416666664</v>
      </c>
      <c r="B25217" s="2">
        <v>-21.086304306509554</v>
      </c>
    </row>
    <row r="25218" spans="1:2" x14ac:dyDescent="0.25">
      <c r="A25218" s="1">
        <v>43026.511111111111</v>
      </c>
      <c r="B25218" s="2">
        <v>-88.195081336394651</v>
      </c>
    </row>
    <row r="25219" spans="1:2" x14ac:dyDescent="0.25">
      <c r="A25219" s="1">
        <v>43026.511805555558</v>
      </c>
      <c r="B25219" s="2">
        <v>-130.48493101387285</v>
      </c>
    </row>
    <row r="25220" spans="1:2" x14ac:dyDescent="0.25">
      <c r="A25220" s="1">
        <v>43026.512499999997</v>
      </c>
      <c r="B25220" s="2">
        <v>-92.882554451081276</v>
      </c>
    </row>
    <row r="25221" spans="1:2" x14ac:dyDescent="0.25">
      <c r="A25221" s="1">
        <v>43026.513194444444</v>
      </c>
      <c r="B25221" s="2">
        <v>-47.741253102201156</v>
      </c>
    </row>
    <row r="25222" spans="1:2" x14ac:dyDescent="0.25">
      <c r="A25222" s="1">
        <v>43026.513888888891</v>
      </c>
      <c r="B25222" s="2">
        <v>-10.362384885991924</v>
      </c>
    </row>
    <row r="25223" spans="1:2" x14ac:dyDescent="0.25">
      <c r="A25223" s="1">
        <v>43026.51458333333</v>
      </c>
      <c r="B25223" s="2">
        <v>-37.167316330901421</v>
      </c>
    </row>
    <row r="25224" spans="1:2" x14ac:dyDescent="0.25">
      <c r="A25224" s="1">
        <v>43026.515277777777</v>
      </c>
      <c r="B25224" s="2">
        <v>-11.739050119558426</v>
      </c>
    </row>
    <row r="25225" spans="1:2" x14ac:dyDescent="0.25">
      <c r="A25225" s="1">
        <v>43026.515972222223</v>
      </c>
      <c r="B25225" s="2">
        <v>-29.514441165844314</v>
      </c>
    </row>
    <row r="25226" spans="1:2" x14ac:dyDescent="0.25">
      <c r="A25226" s="1">
        <v>43026.51666666667</v>
      </c>
      <c r="B25226" s="2">
        <v>-30.369882907333281</v>
      </c>
    </row>
    <row r="25227" spans="1:2" x14ac:dyDescent="0.25">
      <c r="A25227" s="1">
        <v>43026.517361111109</v>
      </c>
      <c r="B25227" s="2">
        <v>31.219265896640717</v>
      </c>
    </row>
    <row r="25228" spans="1:2" x14ac:dyDescent="0.25">
      <c r="A25228" s="1">
        <v>43026.518055555556</v>
      </c>
      <c r="B25228" s="2">
        <v>1.6794800588259629</v>
      </c>
    </row>
    <row r="25229" spans="1:2" x14ac:dyDescent="0.25">
      <c r="A25229" s="1">
        <v>43026.518750000003</v>
      </c>
      <c r="B25229" s="2">
        <v>-16.687147079998976</v>
      </c>
    </row>
    <row r="25230" spans="1:2" x14ac:dyDescent="0.25">
      <c r="A25230" s="1">
        <v>43026.519444444442</v>
      </c>
      <c r="B25230" s="2">
        <v>-39.619352197229937</v>
      </c>
    </row>
    <row r="25231" spans="1:2" x14ac:dyDescent="0.25">
      <c r="A25231" s="1">
        <v>43026.520138888889</v>
      </c>
      <c r="B25231" s="2">
        <v>-64.428501574293477</v>
      </c>
    </row>
    <row r="25232" spans="1:2" x14ac:dyDescent="0.25">
      <c r="A25232" s="1">
        <v>43026.520833333336</v>
      </c>
      <c r="B25232" s="2">
        <v>-41.095111971744338</v>
      </c>
    </row>
    <row r="25233" spans="1:2" x14ac:dyDescent="0.25">
      <c r="A25233" s="1">
        <v>43026.521527777775</v>
      </c>
      <c r="B25233" s="2">
        <v>-44.631862682633802</v>
      </c>
    </row>
    <row r="25234" spans="1:2" x14ac:dyDescent="0.25">
      <c r="A25234" s="1">
        <v>43026.522222222222</v>
      </c>
      <c r="B25234" s="2">
        <v>-18.975560012921537</v>
      </c>
    </row>
    <row r="25235" spans="1:2" x14ac:dyDescent="0.25">
      <c r="A25235" s="1">
        <v>43026.522916666669</v>
      </c>
      <c r="B25235" s="2">
        <v>-9.4800323872826997</v>
      </c>
    </row>
    <row r="25236" spans="1:2" x14ac:dyDescent="0.25">
      <c r="A25236" s="1">
        <v>43026.523611111108</v>
      </c>
      <c r="B25236" s="2">
        <v>9.9636833841621417</v>
      </c>
    </row>
    <row r="25237" spans="1:2" x14ac:dyDescent="0.25">
      <c r="A25237" s="1">
        <v>43026.524305555555</v>
      </c>
      <c r="B25237" s="2">
        <v>54.47207668259216</v>
      </c>
    </row>
    <row r="25238" spans="1:2" x14ac:dyDescent="0.25">
      <c r="A25238" s="1">
        <v>43026.525000000001</v>
      </c>
      <c r="B25238" s="2">
        <v>40.880447754075675</v>
      </c>
    </row>
    <row r="25239" spans="1:2" x14ac:dyDescent="0.25">
      <c r="A25239" s="1">
        <v>43026.525694444441</v>
      </c>
      <c r="B25239" s="2">
        <v>96.450852576290103</v>
      </c>
    </row>
    <row r="25240" spans="1:2" x14ac:dyDescent="0.25">
      <c r="A25240" s="1">
        <v>43026.526388888888</v>
      </c>
      <c r="B25240" s="2">
        <v>93.586450465095311</v>
      </c>
    </row>
    <row r="25241" spans="1:2" x14ac:dyDescent="0.25">
      <c r="A25241" s="1">
        <v>43026.527083333334</v>
      </c>
      <c r="B25241" s="2">
        <v>87.524096379842376</v>
      </c>
    </row>
    <row r="25242" spans="1:2" x14ac:dyDescent="0.25">
      <c r="A25242" s="1">
        <v>43026.527777777781</v>
      </c>
      <c r="B25242" s="2">
        <v>94.710989200657551</v>
      </c>
    </row>
    <row r="25243" spans="1:2" x14ac:dyDescent="0.25">
      <c r="A25243" s="1">
        <v>43026.52847222222</v>
      </c>
      <c r="B25243" s="2">
        <v>121.33894007863516</v>
      </c>
    </row>
    <row r="25244" spans="1:2" x14ac:dyDescent="0.25">
      <c r="A25244" s="1">
        <v>43026.529166666667</v>
      </c>
      <c r="B25244" s="2">
        <v>92.626664759954053</v>
      </c>
    </row>
    <row r="25245" spans="1:2" x14ac:dyDescent="0.25">
      <c r="A25245" s="1">
        <v>43026.529861111114</v>
      </c>
      <c r="B25245" s="2">
        <v>115.86723802692723</v>
      </c>
    </row>
    <row r="25246" spans="1:2" x14ac:dyDescent="0.25">
      <c r="A25246" s="1">
        <v>43026.530555555553</v>
      </c>
      <c r="B25246" s="2">
        <v>135.75650027751689</v>
      </c>
    </row>
    <row r="25247" spans="1:2" x14ac:dyDescent="0.25">
      <c r="A25247" s="1">
        <v>43026.53125</v>
      </c>
      <c r="B25247" s="2">
        <v>122.17890326357059</v>
      </c>
    </row>
    <row r="25248" spans="1:2" x14ac:dyDescent="0.25">
      <c r="A25248" s="1">
        <v>43026.531944444447</v>
      </c>
      <c r="B25248" s="2">
        <v>113.90230145096236</v>
      </c>
    </row>
    <row r="25249" spans="1:2" x14ac:dyDescent="0.25">
      <c r="A25249" s="1">
        <v>43026.532638888886</v>
      </c>
      <c r="B25249" s="2">
        <v>99.107716717765044</v>
      </c>
    </row>
    <row r="25250" spans="1:2" x14ac:dyDescent="0.25">
      <c r="A25250" s="1">
        <v>43026.533333333333</v>
      </c>
      <c r="B25250" s="2">
        <v>120.65988934165604</v>
      </c>
    </row>
    <row r="25251" spans="1:2" x14ac:dyDescent="0.25">
      <c r="A25251" s="1">
        <v>43026.53402777778</v>
      </c>
      <c r="B25251" s="2">
        <v>150.44111986312393</v>
      </c>
    </row>
    <row r="25252" spans="1:2" x14ac:dyDescent="0.25">
      <c r="A25252" s="1">
        <v>43026.534722222219</v>
      </c>
      <c r="B25252" s="2">
        <v>143.79255619235337</v>
      </c>
    </row>
    <row r="25253" spans="1:2" x14ac:dyDescent="0.25">
      <c r="A25253" s="1">
        <v>43026.535416666666</v>
      </c>
      <c r="B25253" s="2">
        <v>120.72622924569684</v>
      </c>
    </row>
    <row r="25254" spans="1:2" x14ac:dyDescent="0.25">
      <c r="A25254" s="1">
        <v>43026.536111111112</v>
      </c>
      <c r="B25254" s="2">
        <v>128.10061021629954</v>
      </c>
    </row>
    <row r="25255" spans="1:2" x14ac:dyDescent="0.25">
      <c r="A25255" s="1">
        <v>43026.536805555559</v>
      </c>
      <c r="B25255" s="2">
        <v>133.65274549844131</v>
      </c>
    </row>
    <row r="25256" spans="1:2" x14ac:dyDescent="0.25">
      <c r="A25256" s="1">
        <v>43026.537499999999</v>
      </c>
      <c r="B25256" s="2">
        <v>129.36265070603889</v>
      </c>
    </row>
    <row r="25257" spans="1:2" x14ac:dyDescent="0.25">
      <c r="A25257" s="1">
        <v>43026.538194444445</v>
      </c>
      <c r="B25257" s="2">
        <v>71.859915728325717</v>
      </c>
    </row>
    <row r="25258" spans="1:2" x14ac:dyDescent="0.25">
      <c r="A25258" s="1">
        <v>43026.538888888892</v>
      </c>
      <c r="B25258" s="2">
        <v>50.268502723295633</v>
      </c>
    </row>
    <row r="25259" spans="1:2" x14ac:dyDescent="0.25">
      <c r="A25259" s="1">
        <v>43026.539583333331</v>
      </c>
      <c r="B25259" s="2">
        <v>11.903831421395687</v>
      </c>
    </row>
    <row r="25260" spans="1:2" x14ac:dyDescent="0.25">
      <c r="A25260" s="1">
        <v>43026.540277777778</v>
      </c>
      <c r="B25260" s="2">
        <v>-2.8746266630041646</v>
      </c>
    </row>
    <row r="25261" spans="1:2" x14ac:dyDescent="0.25">
      <c r="A25261" s="1">
        <v>43026.540972222225</v>
      </c>
      <c r="B25261" s="2">
        <v>-23.651014202357814</v>
      </c>
    </row>
    <row r="25262" spans="1:2" x14ac:dyDescent="0.25">
      <c r="A25262" s="1">
        <v>43026.541666666664</v>
      </c>
      <c r="B25262" s="2">
        <v>-28.26587138683632</v>
      </c>
    </row>
    <row r="25263" spans="1:2" x14ac:dyDescent="0.25">
      <c r="A25263" s="1">
        <v>43026.542361111111</v>
      </c>
      <c r="B25263" s="2">
        <v>-44.189459718502867</v>
      </c>
    </row>
    <row r="25264" spans="1:2" x14ac:dyDescent="0.25">
      <c r="A25264" s="1">
        <v>43026.543055555558</v>
      </c>
      <c r="B25264" s="2">
        <v>-48.88371020657457</v>
      </c>
    </row>
    <row r="25265" spans="1:2" x14ac:dyDescent="0.25">
      <c r="A25265" s="1">
        <v>43026.543749999997</v>
      </c>
      <c r="B25265" s="2">
        <v>-55.090033087761064</v>
      </c>
    </row>
    <row r="25266" spans="1:2" x14ac:dyDescent="0.25">
      <c r="A25266" s="1">
        <v>43026.544444444444</v>
      </c>
      <c r="B25266" s="2">
        <v>-30.640954192520198</v>
      </c>
    </row>
    <row r="25267" spans="1:2" x14ac:dyDescent="0.25">
      <c r="A25267" s="1">
        <v>43026.545138888891</v>
      </c>
      <c r="B25267" s="2">
        <v>18.377454434357546</v>
      </c>
    </row>
    <row r="25268" spans="1:2" x14ac:dyDescent="0.25">
      <c r="A25268" s="1">
        <v>43026.54583333333</v>
      </c>
      <c r="B25268" s="2">
        <v>28.915980015730021</v>
      </c>
    </row>
    <row r="25269" spans="1:2" x14ac:dyDescent="0.25">
      <c r="A25269" s="1">
        <v>43026.546527777777</v>
      </c>
      <c r="B25269" s="2">
        <v>50.831897578724117</v>
      </c>
    </row>
    <row r="25270" spans="1:2" x14ac:dyDescent="0.25">
      <c r="A25270" s="1">
        <v>43026.547222222223</v>
      </c>
      <c r="B25270" s="2">
        <v>-10.402133898219715</v>
      </c>
    </row>
    <row r="25271" spans="1:2" x14ac:dyDescent="0.25">
      <c r="A25271" s="1">
        <v>43026.54791666667</v>
      </c>
      <c r="B25271" s="2">
        <v>-3.7684493175242095</v>
      </c>
    </row>
    <row r="25272" spans="1:2" x14ac:dyDescent="0.25">
      <c r="A25272" s="1">
        <v>43026.548611111109</v>
      </c>
      <c r="B25272" s="2">
        <v>17.444597294093303</v>
      </c>
    </row>
    <row r="25273" spans="1:2" x14ac:dyDescent="0.25">
      <c r="A25273" s="1">
        <v>43026.549305555556</v>
      </c>
      <c r="B25273" s="2">
        <v>-6.3579369323531862</v>
      </c>
    </row>
    <row r="25274" spans="1:2" x14ac:dyDescent="0.25">
      <c r="A25274" s="1">
        <v>43026.55</v>
      </c>
      <c r="B25274" s="2">
        <v>-4.3586280094226826</v>
      </c>
    </row>
    <row r="25275" spans="1:2" x14ac:dyDescent="0.25">
      <c r="A25275" s="1">
        <v>43026.550694444442</v>
      </c>
      <c r="B25275" s="2">
        <v>18.36041708899138</v>
      </c>
    </row>
    <row r="25276" spans="1:2" x14ac:dyDescent="0.25">
      <c r="A25276" s="1">
        <v>43026.551388888889</v>
      </c>
      <c r="B25276" s="2">
        <v>19.252661030171051</v>
      </c>
    </row>
    <row r="25277" spans="1:2" x14ac:dyDescent="0.25">
      <c r="A25277" s="1">
        <v>43026.552083333336</v>
      </c>
      <c r="B25277" s="2">
        <v>25.093025971998578</v>
      </c>
    </row>
    <row r="25278" spans="1:2" x14ac:dyDescent="0.25">
      <c r="A25278" s="1">
        <v>43026.552777777775</v>
      </c>
      <c r="B25278" s="2">
        <v>46.61016719848655</v>
      </c>
    </row>
    <row r="25279" spans="1:2" x14ac:dyDescent="0.25">
      <c r="A25279" s="1">
        <v>43026.553472222222</v>
      </c>
      <c r="B25279" s="2">
        <v>76.75437408711683</v>
      </c>
    </row>
    <row r="25280" spans="1:2" x14ac:dyDescent="0.25">
      <c r="A25280" s="1">
        <v>43026.554166666669</v>
      </c>
      <c r="B25280" s="2">
        <v>59.983751474467375</v>
      </c>
    </row>
    <row r="25281" spans="1:2" x14ac:dyDescent="0.25">
      <c r="A25281" s="1">
        <v>43026.554861111108</v>
      </c>
      <c r="B25281" s="2">
        <v>77.092318023481255</v>
      </c>
    </row>
    <row r="25282" spans="1:2" x14ac:dyDescent="0.25">
      <c r="A25282" s="1">
        <v>43026.555555555555</v>
      </c>
      <c r="B25282" s="2">
        <v>83.001919616030264</v>
      </c>
    </row>
    <row r="25283" spans="1:2" x14ac:dyDescent="0.25">
      <c r="A25283" s="1">
        <v>43026.556250000001</v>
      </c>
      <c r="B25283" s="2">
        <v>138.38275713693196</v>
      </c>
    </row>
    <row r="25284" spans="1:2" x14ac:dyDescent="0.25">
      <c r="A25284" s="1">
        <v>43026.556944444441</v>
      </c>
      <c r="B25284" s="2">
        <v>138.31926078735074</v>
      </c>
    </row>
    <row r="25285" spans="1:2" x14ac:dyDescent="0.25">
      <c r="A25285" s="1">
        <v>43026.557638888888</v>
      </c>
      <c r="B25285" s="2">
        <v>72.068179829826107</v>
      </c>
    </row>
    <row r="25286" spans="1:2" x14ac:dyDescent="0.25">
      <c r="A25286" s="1">
        <v>43026.558333333334</v>
      </c>
      <c r="B25286" s="2">
        <v>77.195175358988735</v>
      </c>
    </row>
    <row r="25287" spans="1:2" x14ac:dyDescent="0.25">
      <c r="A25287" s="1">
        <v>43026.559027777781</v>
      </c>
      <c r="B25287" s="2">
        <v>87.056695808305321</v>
      </c>
    </row>
    <row r="25288" spans="1:2" x14ac:dyDescent="0.25">
      <c r="A25288" s="1">
        <v>43026.55972222222</v>
      </c>
      <c r="B25288" s="2">
        <v>67.982541785645296</v>
      </c>
    </row>
    <row r="25289" spans="1:2" x14ac:dyDescent="0.25">
      <c r="A25289" s="1">
        <v>43026.560416666667</v>
      </c>
      <c r="B25289" s="2">
        <v>76.897397039219499</v>
      </c>
    </row>
    <row r="25290" spans="1:2" x14ac:dyDescent="0.25">
      <c r="A25290" s="1">
        <v>43026.561111111114</v>
      </c>
      <c r="B25290" s="2">
        <v>98.681410391729642</v>
      </c>
    </row>
    <row r="25291" spans="1:2" x14ac:dyDescent="0.25">
      <c r="A25291" s="1">
        <v>43026.561805555553</v>
      </c>
      <c r="B25291" s="2">
        <v>143.19257621155509</v>
      </c>
    </row>
    <row r="25292" spans="1:2" x14ac:dyDescent="0.25">
      <c r="A25292" s="1">
        <v>43026.5625</v>
      </c>
      <c r="B25292" s="2">
        <v>210.56171590566711</v>
      </c>
    </row>
    <row r="25293" spans="1:2" x14ac:dyDescent="0.25">
      <c r="A25293" s="1">
        <v>43026.563194444447</v>
      </c>
      <c r="B25293" s="2">
        <v>196.91301809504318</v>
      </c>
    </row>
    <row r="25294" spans="1:2" x14ac:dyDescent="0.25">
      <c r="A25294" s="1">
        <v>43026.563888888886</v>
      </c>
      <c r="B25294" s="2">
        <v>267.58123640671062</v>
      </c>
    </row>
    <row r="25295" spans="1:2" x14ac:dyDescent="0.25">
      <c r="A25295" s="1">
        <v>43026.564583333333</v>
      </c>
      <c r="B25295" s="2">
        <v>237.45000532345537</v>
      </c>
    </row>
    <row r="25296" spans="1:2" x14ac:dyDescent="0.25">
      <c r="A25296" s="1">
        <v>43026.56527777778</v>
      </c>
      <c r="B25296" s="2">
        <v>204.22271757168539</v>
      </c>
    </row>
    <row r="25297" spans="1:2" x14ac:dyDescent="0.25">
      <c r="A25297" s="1">
        <v>43026.565972222219</v>
      </c>
      <c r="B25297" s="2">
        <v>203.68453019335089</v>
      </c>
    </row>
    <row r="25298" spans="1:2" x14ac:dyDescent="0.25">
      <c r="A25298" s="1">
        <v>43026.566666666666</v>
      </c>
      <c r="B25298" s="2">
        <v>182.22272999409662</v>
      </c>
    </row>
    <row r="25299" spans="1:2" x14ac:dyDescent="0.25">
      <c r="A25299" s="1">
        <v>43026.567361111112</v>
      </c>
      <c r="B25299" s="2">
        <v>196.27625813251748</v>
      </c>
    </row>
    <row r="25300" spans="1:2" x14ac:dyDescent="0.25">
      <c r="A25300" s="1">
        <v>43026.568055555559</v>
      </c>
      <c r="B25300" s="2">
        <v>184.6443677538191</v>
      </c>
    </row>
    <row r="25301" spans="1:2" x14ac:dyDescent="0.25">
      <c r="A25301" s="1">
        <v>43026.568749999999</v>
      </c>
      <c r="B25301" s="2">
        <v>153.36921681145128</v>
      </c>
    </row>
    <row r="25302" spans="1:2" x14ac:dyDescent="0.25">
      <c r="A25302" s="1">
        <v>43026.569444444445</v>
      </c>
      <c r="B25302" s="2">
        <v>139.27333551826112</v>
      </c>
    </row>
    <row r="25303" spans="1:2" x14ac:dyDescent="0.25">
      <c r="A25303" s="1">
        <v>43026.570138888892</v>
      </c>
      <c r="B25303" s="2">
        <v>108.8990541235796</v>
      </c>
    </row>
    <row r="25304" spans="1:2" x14ac:dyDescent="0.25">
      <c r="A25304" s="1">
        <v>43026.570833333331</v>
      </c>
      <c r="B25304" s="2">
        <v>112.46962194428392</v>
      </c>
    </row>
    <row r="25305" spans="1:2" x14ac:dyDescent="0.25">
      <c r="A25305" s="1">
        <v>43026.571527777778</v>
      </c>
      <c r="B25305" s="2">
        <v>122.53507359320841</v>
      </c>
    </row>
    <row r="25306" spans="1:2" x14ac:dyDescent="0.25">
      <c r="A25306" s="1">
        <v>43026.572222222225</v>
      </c>
      <c r="B25306" s="2">
        <v>132.50840919810386</v>
      </c>
    </row>
    <row r="25307" spans="1:2" x14ac:dyDescent="0.25">
      <c r="A25307" s="1">
        <v>43026.572916666664</v>
      </c>
      <c r="B25307" s="2">
        <v>143.59785699005781</v>
      </c>
    </row>
    <row r="25308" spans="1:2" x14ac:dyDescent="0.25">
      <c r="A25308" s="1">
        <v>43026.573611111111</v>
      </c>
      <c r="B25308" s="2">
        <v>151.85290916084779</v>
      </c>
    </row>
    <row r="25309" spans="1:2" x14ac:dyDescent="0.25">
      <c r="A25309" s="1">
        <v>43026.574305555558</v>
      </c>
      <c r="B25309" s="2">
        <v>169.31924957472364</v>
      </c>
    </row>
    <row r="25310" spans="1:2" x14ac:dyDescent="0.25">
      <c r="A25310" s="1">
        <v>43026.574999999997</v>
      </c>
      <c r="B25310" s="2">
        <v>184.20000396873414</v>
      </c>
    </row>
    <row r="25311" spans="1:2" x14ac:dyDescent="0.25">
      <c r="A25311" s="1">
        <v>43026.575694444444</v>
      </c>
      <c r="B25311" s="2">
        <v>175.73005563321445</v>
      </c>
    </row>
    <row r="25312" spans="1:2" x14ac:dyDescent="0.25">
      <c r="A25312" s="1">
        <v>43026.576388888891</v>
      </c>
      <c r="B25312" s="2">
        <v>144.94027521927299</v>
      </c>
    </row>
    <row r="25313" spans="1:2" x14ac:dyDescent="0.25">
      <c r="A25313" s="1">
        <v>43026.57708333333</v>
      </c>
      <c r="B25313" s="2">
        <v>113.4753224980707</v>
      </c>
    </row>
    <row r="25314" spans="1:2" x14ac:dyDescent="0.25">
      <c r="A25314" s="1">
        <v>43026.577777777777</v>
      </c>
      <c r="B25314" s="2">
        <v>84.624473029840743</v>
      </c>
    </row>
    <row r="25315" spans="1:2" x14ac:dyDescent="0.25">
      <c r="A25315" s="1">
        <v>43026.578472222223</v>
      </c>
      <c r="B25315" s="2">
        <v>73.117385287272427</v>
      </c>
    </row>
    <row r="25316" spans="1:2" x14ac:dyDescent="0.25">
      <c r="A25316" s="1">
        <v>43026.57916666667</v>
      </c>
      <c r="B25316" s="2">
        <v>111.34523592570525</v>
      </c>
    </row>
    <row r="25317" spans="1:2" x14ac:dyDescent="0.25">
      <c r="A25317" s="1">
        <v>43026.579861111109</v>
      </c>
      <c r="B25317" s="2">
        <v>122.31613832712756</v>
      </c>
    </row>
    <row r="25318" spans="1:2" x14ac:dyDescent="0.25">
      <c r="A25318" s="1">
        <v>43026.580555555556</v>
      </c>
      <c r="B25318" s="2">
        <v>153.72666446668251</v>
      </c>
    </row>
    <row r="25319" spans="1:2" x14ac:dyDescent="0.25">
      <c r="A25319" s="1">
        <v>43026.581250000003</v>
      </c>
      <c r="B25319" s="2">
        <v>177.20120765037913</v>
      </c>
    </row>
    <row r="25320" spans="1:2" x14ac:dyDescent="0.25">
      <c r="A25320" s="1">
        <v>43026.581944444442</v>
      </c>
      <c r="B25320" s="2">
        <v>193.7423370671963</v>
      </c>
    </row>
    <row r="25321" spans="1:2" x14ac:dyDescent="0.25">
      <c r="A25321" s="1">
        <v>43026.582638888889</v>
      </c>
      <c r="B25321" s="2">
        <v>160.532054950293</v>
      </c>
    </row>
    <row r="25322" spans="1:2" x14ac:dyDescent="0.25">
      <c r="A25322" s="1">
        <v>43026.583333333336</v>
      </c>
      <c r="B25322" s="2">
        <v>131.37471747968036</v>
      </c>
    </row>
    <row r="25323" spans="1:2" x14ac:dyDescent="0.25">
      <c r="A25323" s="1">
        <v>43026.584027777775</v>
      </c>
      <c r="B25323" s="2">
        <v>125.52104306215382</v>
      </c>
    </row>
    <row r="25324" spans="1:2" x14ac:dyDescent="0.25">
      <c r="A25324" s="1">
        <v>43026.584722222222</v>
      </c>
      <c r="B25324" s="2">
        <v>130.61938831504278</v>
      </c>
    </row>
    <row r="25325" spans="1:2" x14ac:dyDescent="0.25">
      <c r="A25325" s="1">
        <v>43026.585416666669</v>
      </c>
      <c r="B25325" s="2">
        <v>118.43323848217067</v>
      </c>
    </row>
    <row r="25326" spans="1:2" x14ac:dyDescent="0.25">
      <c r="A25326" s="1">
        <v>43026.586111111108</v>
      </c>
      <c r="B25326" s="2">
        <v>67.226821802163613</v>
      </c>
    </row>
    <row r="25327" spans="1:2" x14ac:dyDescent="0.25">
      <c r="A25327" s="1">
        <v>43026.586805555555</v>
      </c>
      <c r="B25327" s="2">
        <v>66.885669401916672</v>
      </c>
    </row>
    <row r="25328" spans="1:2" x14ac:dyDescent="0.25">
      <c r="A25328" s="1">
        <v>43026.587500000001</v>
      </c>
      <c r="B25328" s="2">
        <v>63.527031781179055</v>
      </c>
    </row>
    <row r="25329" spans="1:2" x14ac:dyDescent="0.25">
      <c r="A25329" s="1">
        <v>43026.588194444441</v>
      </c>
      <c r="B25329" s="2">
        <v>87.919571896269915</v>
      </c>
    </row>
    <row r="25330" spans="1:2" x14ac:dyDescent="0.25">
      <c r="A25330" s="1">
        <v>43026.588888888888</v>
      </c>
      <c r="B25330" s="2">
        <v>95.313737567103814</v>
      </c>
    </row>
    <row r="25331" spans="1:2" x14ac:dyDescent="0.25">
      <c r="A25331" s="1">
        <v>43026.589583333334</v>
      </c>
      <c r="B25331" s="2">
        <v>61.694320442814693</v>
      </c>
    </row>
    <row r="25332" spans="1:2" x14ac:dyDescent="0.25">
      <c r="A25332" s="1">
        <v>43026.590277777781</v>
      </c>
      <c r="B25332" s="2">
        <v>84.717854528744155</v>
      </c>
    </row>
    <row r="25333" spans="1:2" x14ac:dyDescent="0.25">
      <c r="A25333" s="1">
        <v>43026.59097222222</v>
      </c>
      <c r="B25333" s="2">
        <v>86.785299169844563</v>
      </c>
    </row>
    <row r="25334" spans="1:2" x14ac:dyDescent="0.25">
      <c r="A25334" s="1">
        <v>43026.591666666667</v>
      </c>
      <c r="B25334" s="2">
        <v>108.17793938271352</v>
      </c>
    </row>
    <row r="25335" spans="1:2" x14ac:dyDescent="0.25">
      <c r="A25335" s="1">
        <v>43026.592361111114</v>
      </c>
      <c r="B25335" s="2">
        <v>132.25278660902987</v>
      </c>
    </row>
    <row r="25336" spans="1:2" x14ac:dyDescent="0.25">
      <c r="A25336" s="1">
        <v>43026.593055555553</v>
      </c>
      <c r="B25336" s="2">
        <v>136.29306784685468</v>
      </c>
    </row>
    <row r="25337" spans="1:2" x14ac:dyDescent="0.25">
      <c r="A25337" s="1">
        <v>43026.59375</v>
      </c>
      <c r="B25337" s="2">
        <v>130.8508461049525</v>
      </c>
    </row>
    <row r="25338" spans="1:2" x14ac:dyDescent="0.25">
      <c r="A25338" s="1">
        <v>43026.594444444447</v>
      </c>
      <c r="B25338" s="2">
        <v>180.48097818548558</v>
      </c>
    </row>
    <row r="25339" spans="1:2" x14ac:dyDescent="0.25">
      <c r="A25339" s="1">
        <v>43026.595138888886</v>
      </c>
      <c r="B25339" s="2">
        <v>138.55289160348281</v>
      </c>
    </row>
    <row r="25340" spans="1:2" x14ac:dyDescent="0.25">
      <c r="A25340" s="1">
        <v>43026.595833333333</v>
      </c>
      <c r="B25340" s="2">
        <v>127.15299826417079</v>
      </c>
    </row>
    <row r="25341" spans="1:2" x14ac:dyDescent="0.25">
      <c r="A25341" s="1">
        <v>43026.59652777778</v>
      </c>
      <c r="B25341" s="2">
        <v>166.17436544881977</v>
      </c>
    </row>
    <row r="25342" spans="1:2" x14ac:dyDescent="0.25">
      <c r="A25342" s="1">
        <v>43026.597222222219</v>
      </c>
      <c r="B25342" s="2">
        <v>172.88834255219359</v>
      </c>
    </row>
    <row r="25343" spans="1:2" x14ac:dyDescent="0.25">
      <c r="A25343" s="1">
        <v>43026.597916666666</v>
      </c>
      <c r="B25343" s="2">
        <v>149.59908587879423</v>
      </c>
    </row>
    <row r="25344" spans="1:2" x14ac:dyDescent="0.25">
      <c r="A25344" s="1">
        <v>43026.598611111112</v>
      </c>
      <c r="B25344" s="2">
        <v>169.54377914243767</v>
      </c>
    </row>
    <row r="25345" spans="1:2" x14ac:dyDescent="0.25">
      <c r="A25345" s="1">
        <v>43026.599305555559</v>
      </c>
      <c r="B25345" s="2">
        <v>133.70373838017696</v>
      </c>
    </row>
    <row r="25346" spans="1:2" x14ac:dyDescent="0.25">
      <c r="A25346" s="1">
        <v>43026.6</v>
      </c>
      <c r="B25346" s="2">
        <v>115.89932819510577</v>
      </c>
    </row>
    <row r="25347" spans="1:2" x14ac:dyDescent="0.25">
      <c r="A25347" s="1">
        <v>43026.600694444445</v>
      </c>
      <c r="B25347" s="2">
        <v>100.28809440674571</v>
      </c>
    </row>
    <row r="25348" spans="1:2" x14ac:dyDescent="0.25">
      <c r="A25348" s="1">
        <v>43026.601388888892</v>
      </c>
      <c r="B25348" s="2">
        <v>138.23878471561864</v>
      </c>
    </row>
    <row r="25349" spans="1:2" x14ac:dyDescent="0.25">
      <c r="A25349" s="1">
        <v>43026.602083333331</v>
      </c>
      <c r="B25349" s="2">
        <v>157.7546716082492</v>
      </c>
    </row>
    <row r="25350" spans="1:2" x14ac:dyDescent="0.25">
      <c r="A25350" s="1">
        <v>43026.602777777778</v>
      </c>
      <c r="B25350" s="2">
        <v>152.10541052885432</v>
      </c>
    </row>
    <row r="25351" spans="1:2" x14ac:dyDescent="0.25">
      <c r="A25351" s="1">
        <v>43026.603472222225</v>
      </c>
      <c r="B25351" s="2">
        <v>172.77112084172742</v>
      </c>
    </row>
    <row r="25352" spans="1:2" x14ac:dyDescent="0.25">
      <c r="A25352" s="1">
        <v>43026.604166666664</v>
      </c>
      <c r="B25352" s="2">
        <v>139.92362565804117</v>
      </c>
    </row>
    <row r="25353" spans="1:2" x14ac:dyDescent="0.25">
      <c r="A25353" s="1">
        <v>43026.604861111111</v>
      </c>
      <c r="B25353" s="2">
        <v>52.266026824571114</v>
      </c>
    </row>
    <row r="25354" spans="1:2" x14ac:dyDescent="0.25">
      <c r="A25354" s="1">
        <v>43026.605555555558</v>
      </c>
      <c r="B25354" s="2">
        <v>-7.5740813778354399</v>
      </c>
    </row>
    <row r="25355" spans="1:2" x14ac:dyDescent="0.25">
      <c r="A25355" s="1">
        <v>43026.606249999997</v>
      </c>
      <c r="B25355" s="2">
        <v>41.650890973043474</v>
      </c>
    </row>
    <row r="25356" spans="1:2" x14ac:dyDescent="0.25">
      <c r="A25356" s="1">
        <v>43026.606944444444</v>
      </c>
      <c r="B25356" s="2">
        <v>69.343847730557897</v>
      </c>
    </row>
    <row r="25357" spans="1:2" x14ac:dyDescent="0.25">
      <c r="A25357" s="1">
        <v>43026.607638888891</v>
      </c>
      <c r="B25357" s="2">
        <v>86.703349893134629</v>
      </c>
    </row>
    <row r="25358" spans="1:2" x14ac:dyDescent="0.25">
      <c r="A25358" s="1">
        <v>43026.60833333333</v>
      </c>
      <c r="B25358" s="2">
        <v>91.481232474833575</v>
      </c>
    </row>
    <row r="25359" spans="1:2" x14ac:dyDescent="0.25">
      <c r="A25359" s="1">
        <v>43026.609027777777</v>
      </c>
      <c r="B25359" s="2">
        <v>92.988003311350866</v>
      </c>
    </row>
    <row r="25360" spans="1:2" x14ac:dyDescent="0.25">
      <c r="A25360" s="1">
        <v>43026.609722222223</v>
      </c>
      <c r="B25360" s="2">
        <v>111.98974740343789</v>
      </c>
    </row>
    <row r="25361" spans="1:2" x14ac:dyDescent="0.25">
      <c r="A25361" s="1">
        <v>43026.61041666667</v>
      </c>
      <c r="B25361" s="2">
        <v>83.054777071718121</v>
      </c>
    </row>
    <row r="25362" spans="1:2" x14ac:dyDescent="0.25">
      <c r="A25362" s="1">
        <v>43026.611111111109</v>
      </c>
      <c r="B25362" s="2">
        <v>68.606975372867112</v>
      </c>
    </row>
    <row r="25363" spans="1:2" x14ac:dyDescent="0.25">
      <c r="A25363" s="1">
        <v>43026.611805555556</v>
      </c>
      <c r="B25363" s="2">
        <v>58.378041139584575</v>
      </c>
    </row>
    <row r="25364" spans="1:2" x14ac:dyDescent="0.25">
      <c r="A25364" s="1">
        <v>43026.612500000003</v>
      </c>
      <c r="B25364" s="2">
        <v>93.300503716101716</v>
      </c>
    </row>
    <row r="25365" spans="1:2" x14ac:dyDescent="0.25">
      <c r="A25365" s="1">
        <v>43026.613194444442</v>
      </c>
      <c r="B25365" s="2">
        <v>49.628799482556254</v>
      </c>
    </row>
    <row r="25366" spans="1:2" x14ac:dyDescent="0.25">
      <c r="A25366" s="1">
        <v>43026.613888888889</v>
      </c>
      <c r="B25366" s="2">
        <v>26.348829270499603</v>
      </c>
    </row>
    <row r="25367" spans="1:2" x14ac:dyDescent="0.25">
      <c r="A25367" s="1">
        <v>43026.614583333336</v>
      </c>
      <c r="B25367" s="2">
        <v>7.1610473950936768</v>
      </c>
    </row>
    <row r="25368" spans="1:2" x14ac:dyDescent="0.25">
      <c r="A25368" s="1">
        <v>43026.615277777775</v>
      </c>
      <c r="B25368" s="2">
        <v>-5.9545400528343935</v>
      </c>
    </row>
    <row r="25369" spans="1:2" x14ac:dyDescent="0.25">
      <c r="A25369" s="1">
        <v>43026.615972222222</v>
      </c>
      <c r="B25369" s="2">
        <v>-25.697198685113108</v>
      </c>
    </row>
    <row r="25370" spans="1:2" x14ac:dyDescent="0.25">
      <c r="A25370" s="1">
        <v>43026.616666666669</v>
      </c>
      <c r="B25370" s="2">
        <v>-40.411275147597188</v>
      </c>
    </row>
    <row r="25371" spans="1:2" x14ac:dyDescent="0.25">
      <c r="A25371" s="1">
        <v>43026.617361111108</v>
      </c>
      <c r="B25371" s="2">
        <v>-38.296921086805135</v>
      </c>
    </row>
    <row r="25372" spans="1:2" x14ac:dyDescent="0.25">
      <c r="A25372" s="1">
        <v>43026.618055555555</v>
      </c>
      <c r="B25372" s="2">
        <v>-15.18998580337308</v>
      </c>
    </row>
    <row r="25373" spans="1:2" x14ac:dyDescent="0.25">
      <c r="A25373" s="1">
        <v>43026.618750000001</v>
      </c>
      <c r="B25373" s="2">
        <v>-26.459429598784968</v>
      </c>
    </row>
    <row r="25374" spans="1:2" x14ac:dyDescent="0.25">
      <c r="A25374" s="1">
        <v>43026.619444444441</v>
      </c>
      <c r="B25374" s="2">
        <v>-46.563914406137577</v>
      </c>
    </row>
    <row r="25375" spans="1:2" x14ac:dyDescent="0.25">
      <c r="A25375" s="1">
        <v>43026.620138888888</v>
      </c>
      <c r="B25375" s="2">
        <v>20.319154960347806</v>
      </c>
    </row>
    <row r="25376" spans="1:2" x14ac:dyDescent="0.25">
      <c r="A25376" s="1">
        <v>43026.620833333334</v>
      </c>
      <c r="B25376" s="2">
        <v>20.090906902495771</v>
      </c>
    </row>
    <row r="25377" spans="1:2" x14ac:dyDescent="0.25">
      <c r="A25377" s="1">
        <v>43026.621527777781</v>
      </c>
      <c r="B25377" s="2">
        <v>27.171964706630874</v>
      </c>
    </row>
    <row r="25378" spans="1:2" x14ac:dyDescent="0.25">
      <c r="A25378" s="1">
        <v>43026.62222222222</v>
      </c>
      <c r="B25378" s="2">
        <v>13.697042238244709</v>
      </c>
    </row>
    <row r="25379" spans="1:2" x14ac:dyDescent="0.25">
      <c r="A25379" s="1">
        <v>43026.622916666667</v>
      </c>
      <c r="B25379" s="2">
        <v>3.0304911494332676</v>
      </c>
    </row>
    <row r="25380" spans="1:2" x14ac:dyDescent="0.25">
      <c r="A25380" s="1">
        <v>43026.623611111114</v>
      </c>
      <c r="B25380" s="2">
        <v>11.064796583837596</v>
      </c>
    </row>
    <row r="25381" spans="1:2" x14ac:dyDescent="0.25">
      <c r="A25381" s="1">
        <v>43026.624305555553</v>
      </c>
      <c r="B25381" s="2">
        <v>60.44485667183374</v>
      </c>
    </row>
    <row r="25382" spans="1:2" x14ac:dyDescent="0.25">
      <c r="A25382" s="1">
        <v>43026.625</v>
      </c>
      <c r="B25382" s="2">
        <v>120.57400805075498</v>
      </c>
    </row>
    <row r="25383" spans="1:2" x14ac:dyDescent="0.25">
      <c r="A25383" s="1">
        <v>43026.625694444447</v>
      </c>
      <c r="B25383" s="2">
        <v>78.92775671953568</v>
      </c>
    </row>
    <row r="25384" spans="1:2" x14ac:dyDescent="0.25">
      <c r="A25384" s="1">
        <v>43026.626388888886</v>
      </c>
      <c r="B25384" s="2">
        <v>12.91129345621254</v>
      </c>
    </row>
    <row r="25385" spans="1:2" x14ac:dyDescent="0.25">
      <c r="A25385" s="1">
        <v>43026.627083333333</v>
      </c>
      <c r="B25385" s="2">
        <v>7.0930852088980219</v>
      </c>
    </row>
    <row r="25386" spans="1:2" x14ac:dyDescent="0.25">
      <c r="A25386" s="1">
        <v>43026.62777777778</v>
      </c>
      <c r="B25386" s="2">
        <v>12.409923051822505</v>
      </c>
    </row>
    <row r="25387" spans="1:2" x14ac:dyDescent="0.25">
      <c r="A25387" s="1">
        <v>43026.628472222219</v>
      </c>
      <c r="B25387" s="2">
        <v>76.479281418041012</v>
      </c>
    </row>
    <row r="25388" spans="1:2" x14ac:dyDescent="0.25">
      <c r="A25388" s="1">
        <v>43026.629166666666</v>
      </c>
      <c r="B25388" s="2">
        <v>84.2537543951495</v>
      </c>
    </row>
    <row r="25389" spans="1:2" x14ac:dyDescent="0.25">
      <c r="A25389" s="1">
        <v>43026.629861111112</v>
      </c>
      <c r="B25389" s="2">
        <v>51.607664234652958</v>
      </c>
    </row>
    <row r="25390" spans="1:2" x14ac:dyDescent="0.25">
      <c r="A25390" s="1">
        <v>43026.630555555559</v>
      </c>
      <c r="B25390" s="2">
        <v>-7.1912867512359906</v>
      </c>
    </row>
    <row r="25391" spans="1:2" x14ac:dyDescent="0.25">
      <c r="A25391" s="1">
        <v>43026.631249999999</v>
      </c>
      <c r="B25391" s="2">
        <v>-49.954253161942084</v>
      </c>
    </row>
    <row r="25392" spans="1:2" x14ac:dyDescent="0.25">
      <c r="A25392" s="1">
        <v>43026.631944444445</v>
      </c>
      <c r="B25392" s="2">
        <v>-107.21121601064418</v>
      </c>
    </row>
    <row r="25393" spans="1:2" x14ac:dyDescent="0.25">
      <c r="A25393" s="1">
        <v>43026.632638888892</v>
      </c>
      <c r="B25393" s="2">
        <v>-157.24473006257321</v>
      </c>
    </row>
    <row r="25394" spans="1:2" x14ac:dyDescent="0.25">
      <c r="A25394" s="1">
        <v>43026.633333333331</v>
      </c>
      <c r="B25394" s="2">
        <v>-224.26596461005198</v>
      </c>
    </row>
    <row r="25395" spans="1:2" x14ac:dyDescent="0.25">
      <c r="A25395" s="1">
        <v>43026.634027777778</v>
      </c>
      <c r="B25395" s="2">
        <v>-155.73662671623944</v>
      </c>
    </row>
    <row r="25396" spans="1:2" x14ac:dyDescent="0.25">
      <c r="A25396" s="1">
        <v>43026.634722222225</v>
      </c>
      <c r="B25396" s="2">
        <v>-59.931166534807808</v>
      </c>
    </row>
    <row r="25397" spans="1:2" x14ac:dyDescent="0.25">
      <c r="A25397" s="1">
        <v>43026.635416666664</v>
      </c>
      <c r="B25397" s="2">
        <v>-87.737393975207425</v>
      </c>
    </row>
    <row r="25398" spans="1:2" x14ac:dyDescent="0.25">
      <c r="A25398" s="1">
        <v>43026.636111111111</v>
      </c>
      <c r="B25398" s="2">
        <v>-63.45665162184256</v>
      </c>
    </row>
    <row r="25399" spans="1:2" x14ac:dyDescent="0.25">
      <c r="A25399" s="1">
        <v>43026.636805555558</v>
      </c>
      <c r="B25399" s="2">
        <v>-33.445899383505456</v>
      </c>
    </row>
    <row r="25400" spans="1:2" x14ac:dyDescent="0.25">
      <c r="A25400" s="1">
        <v>43026.637499999997</v>
      </c>
      <c r="B25400" s="2">
        <v>-14.902145452646073</v>
      </c>
    </row>
    <row r="25401" spans="1:2" x14ac:dyDescent="0.25">
      <c r="A25401" s="1">
        <v>43026.638194444444</v>
      </c>
      <c r="B25401" s="2">
        <v>-41.659812327870171</v>
      </c>
    </row>
    <row r="25402" spans="1:2" x14ac:dyDescent="0.25">
      <c r="A25402" s="1">
        <v>43026.638888888891</v>
      </c>
      <c r="B25402" s="2">
        <v>-36.461956048480353</v>
      </c>
    </row>
    <row r="25403" spans="1:2" x14ac:dyDescent="0.25">
      <c r="A25403" s="1">
        <v>43026.63958333333</v>
      </c>
      <c r="B25403" s="2">
        <v>29.039756380956774</v>
      </c>
    </row>
    <row r="25404" spans="1:2" x14ac:dyDescent="0.25">
      <c r="A25404" s="1">
        <v>43026.640277777777</v>
      </c>
      <c r="B25404" s="2">
        <v>4.7628835751238512</v>
      </c>
    </row>
    <row r="25405" spans="1:2" x14ac:dyDescent="0.25">
      <c r="A25405" s="1">
        <v>43026.640972222223</v>
      </c>
      <c r="B25405" s="2">
        <v>41.787058777461063</v>
      </c>
    </row>
    <row r="25406" spans="1:2" x14ac:dyDescent="0.25">
      <c r="A25406" s="1">
        <v>43026.64166666667</v>
      </c>
      <c r="B25406" s="2">
        <v>87.127958288342541</v>
      </c>
    </row>
    <row r="25407" spans="1:2" x14ac:dyDescent="0.25">
      <c r="A25407" s="1">
        <v>43026.642361111109</v>
      </c>
      <c r="B25407" s="2">
        <v>14.058681711219833</v>
      </c>
    </row>
    <row r="25408" spans="1:2" x14ac:dyDescent="0.25">
      <c r="A25408" s="1">
        <v>43026.643055555556</v>
      </c>
      <c r="B25408" s="2">
        <v>-11.721194709581322</v>
      </c>
    </row>
    <row r="25409" spans="1:2" x14ac:dyDescent="0.25">
      <c r="A25409" s="1">
        <v>43026.643750000003</v>
      </c>
      <c r="B25409" s="2">
        <v>-23.382901295759559</v>
      </c>
    </row>
    <row r="25410" spans="1:2" x14ac:dyDescent="0.25">
      <c r="A25410" s="1">
        <v>43026.644444444442</v>
      </c>
      <c r="B25410" s="2">
        <v>-64.957713623405041</v>
      </c>
    </row>
    <row r="25411" spans="1:2" x14ac:dyDescent="0.25">
      <c r="A25411" s="1">
        <v>43026.645138888889</v>
      </c>
      <c r="B25411" s="2">
        <v>-71.358103056030814</v>
      </c>
    </row>
    <row r="25412" spans="1:2" x14ac:dyDescent="0.25">
      <c r="A25412" s="1">
        <v>43026.645833333336</v>
      </c>
      <c r="B25412" s="2">
        <v>-60.057297416425236</v>
      </c>
    </row>
    <row r="25413" spans="1:2" x14ac:dyDescent="0.25">
      <c r="A25413" s="1">
        <v>43026.646527777775</v>
      </c>
      <c r="B25413" s="2">
        <v>-34.069770946119874</v>
      </c>
    </row>
    <row r="25414" spans="1:2" x14ac:dyDescent="0.25">
      <c r="A25414" s="1">
        <v>43026.647222222222</v>
      </c>
      <c r="B25414" s="2">
        <v>-56.106807146283487</v>
      </c>
    </row>
    <row r="25415" spans="1:2" x14ac:dyDescent="0.25">
      <c r="A25415" s="1">
        <v>43026.647916666669</v>
      </c>
      <c r="B25415" s="2">
        <v>-53.023481067952041</v>
      </c>
    </row>
    <row r="25416" spans="1:2" x14ac:dyDescent="0.25">
      <c r="A25416" s="1">
        <v>43026.648611111108</v>
      </c>
      <c r="B25416" s="2">
        <v>-72.262403371254919</v>
      </c>
    </row>
    <row r="25417" spans="1:2" x14ac:dyDescent="0.25">
      <c r="A25417" s="1">
        <v>43026.649305555555</v>
      </c>
      <c r="B25417" s="2">
        <v>-46.349423183405698</v>
      </c>
    </row>
    <row r="25418" spans="1:2" x14ac:dyDescent="0.25">
      <c r="A25418" s="1">
        <v>43026.65</v>
      </c>
      <c r="B25418" s="2">
        <v>-79.43077755486398</v>
      </c>
    </row>
    <row r="25419" spans="1:2" x14ac:dyDescent="0.25">
      <c r="A25419" s="1">
        <v>43026.650694444441</v>
      </c>
      <c r="B25419" s="2">
        <v>-81.589490646773868</v>
      </c>
    </row>
    <row r="25420" spans="1:2" x14ac:dyDescent="0.25">
      <c r="A25420" s="1">
        <v>43026.651388888888</v>
      </c>
      <c r="B25420" s="2">
        <v>-99.806622380367486</v>
      </c>
    </row>
    <row r="25421" spans="1:2" x14ac:dyDescent="0.25">
      <c r="A25421" s="1">
        <v>43026.652083333334</v>
      </c>
      <c r="B25421" s="2">
        <v>-111.67362224813162</v>
      </c>
    </row>
    <row r="25422" spans="1:2" x14ac:dyDescent="0.25">
      <c r="A25422" s="1">
        <v>43026.652777777781</v>
      </c>
      <c r="B25422" s="2">
        <v>-88.547193681081993</v>
      </c>
    </row>
    <row r="25423" spans="1:2" x14ac:dyDescent="0.25">
      <c r="A25423" s="1">
        <v>43026.65347222222</v>
      </c>
      <c r="B25423" s="2">
        <v>-83.808585487368205</v>
      </c>
    </row>
    <row r="25424" spans="1:2" x14ac:dyDescent="0.25">
      <c r="A25424" s="1">
        <v>43026.654166666667</v>
      </c>
      <c r="B25424" s="2">
        <v>-107.45534017707298</v>
      </c>
    </row>
    <row r="25425" spans="1:2" x14ac:dyDescent="0.25">
      <c r="A25425" s="1">
        <v>43026.654861111114</v>
      </c>
      <c r="B25425" s="2">
        <v>-82.980310967589801</v>
      </c>
    </row>
    <row r="25426" spans="1:2" x14ac:dyDescent="0.25">
      <c r="A25426" s="1">
        <v>43026.655555555553</v>
      </c>
      <c r="B25426" s="2">
        <v>0.16420325067398758</v>
      </c>
    </row>
    <row r="25427" spans="1:2" x14ac:dyDescent="0.25">
      <c r="A25427" s="1">
        <v>43026.65625</v>
      </c>
      <c r="B25427" s="2">
        <v>43.047212919860613</v>
      </c>
    </row>
    <row r="25428" spans="1:2" x14ac:dyDescent="0.25">
      <c r="A25428" s="1">
        <v>43026.656944444447</v>
      </c>
      <c r="B25428" s="2">
        <v>84.053628669492895</v>
      </c>
    </row>
    <row r="25429" spans="1:2" x14ac:dyDescent="0.25">
      <c r="A25429" s="1">
        <v>43026.657638888886</v>
      </c>
      <c r="B25429" s="2">
        <v>138.49652105505811</v>
      </c>
    </row>
    <row r="25430" spans="1:2" x14ac:dyDescent="0.25">
      <c r="A25430" s="1">
        <v>43026.658333333333</v>
      </c>
      <c r="B25430" s="2">
        <v>159.66431565304521</v>
      </c>
    </row>
    <row r="25431" spans="1:2" x14ac:dyDescent="0.25">
      <c r="A25431" s="1">
        <v>43026.65902777778</v>
      </c>
      <c r="B25431" s="2">
        <v>189.24960124008356</v>
      </c>
    </row>
    <row r="25432" spans="1:2" x14ac:dyDescent="0.25">
      <c r="A25432" s="1">
        <v>43026.659722222219</v>
      </c>
      <c r="B25432" s="2">
        <v>181.70180724539097</v>
      </c>
    </row>
    <row r="25433" spans="1:2" x14ac:dyDescent="0.25">
      <c r="A25433" s="1">
        <v>43026.660416666666</v>
      </c>
      <c r="B25433" s="2">
        <v>178.40745471037226</v>
      </c>
    </row>
    <row r="25434" spans="1:2" x14ac:dyDescent="0.25">
      <c r="A25434" s="1">
        <v>43026.661111111112</v>
      </c>
      <c r="B25434" s="2">
        <v>165.85110562928409</v>
      </c>
    </row>
    <row r="25435" spans="1:2" x14ac:dyDescent="0.25">
      <c r="A25435" s="1">
        <v>43026.661805555559</v>
      </c>
      <c r="B25435" s="2">
        <v>152.42646727167303</v>
      </c>
    </row>
    <row r="25436" spans="1:2" x14ac:dyDescent="0.25">
      <c r="A25436" s="1">
        <v>43026.662499999999</v>
      </c>
      <c r="B25436" s="2">
        <v>174.52440371842434</v>
      </c>
    </row>
    <row r="25437" spans="1:2" x14ac:dyDescent="0.25">
      <c r="A25437" s="1">
        <v>43026.663194444445</v>
      </c>
      <c r="B25437" s="2">
        <v>213.36063257340186</v>
      </c>
    </row>
    <row r="25438" spans="1:2" x14ac:dyDescent="0.25">
      <c r="A25438" s="1">
        <v>43026.663888888892</v>
      </c>
      <c r="B25438" s="2">
        <v>180.86074991161391</v>
      </c>
    </row>
    <row r="25439" spans="1:2" x14ac:dyDescent="0.25">
      <c r="A25439" s="1">
        <v>43026.664583333331</v>
      </c>
      <c r="B25439" s="2">
        <v>114.9887746433058</v>
      </c>
    </row>
    <row r="25440" spans="1:2" x14ac:dyDescent="0.25">
      <c r="A25440" s="1">
        <v>43026.665277777778</v>
      </c>
      <c r="B25440" s="2">
        <v>51.945572778830929</v>
      </c>
    </row>
    <row r="25441" spans="1:2" x14ac:dyDescent="0.25">
      <c r="A25441" s="1">
        <v>43026.665972222225</v>
      </c>
      <c r="B25441" s="2">
        <v>34.831096741219518</v>
      </c>
    </row>
    <row r="25442" spans="1:2" x14ac:dyDescent="0.25">
      <c r="A25442" s="1">
        <v>43026.666666666664</v>
      </c>
      <c r="B25442" s="2">
        <v>-1.753829596953195</v>
      </c>
    </row>
    <row r="25443" spans="1:2" x14ac:dyDescent="0.25">
      <c r="A25443" s="1">
        <v>43026.667361111111</v>
      </c>
      <c r="B25443" s="2">
        <v>-38.105964858491397</v>
      </c>
    </row>
    <row r="25444" spans="1:2" x14ac:dyDescent="0.25">
      <c r="A25444" s="1">
        <v>43026.668055555558</v>
      </c>
      <c r="B25444" s="2">
        <v>-32.252357318630672</v>
      </c>
    </row>
    <row r="25445" spans="1:2" x14ac:dyDescent="0.25">
      <c r="A25445" s="1">
        <v>43026.668749999997</v>
      </c>
      <c r="B25445" s="2">
        <v>-55.993604870439349</v>
      </c>
    </row>
    <row r="25446" spans="1:2" x14ac:dyDescent="0.25">
      <c r="A25446" s="1">
        <v>43026.669444444444</v>
      </c>
      <c r="B25446" s="2">
        <v>-64.116136547069374</v>
      </c>
    </row>
    <row r="25447" spans="1:2" x14ac:dyDescent="0.25">
      <c r="A25447" s="1">
        <v>43026.670138888891</v>
      </c>
      <c r="B25447" s="2">
        <v>-49.142889403544054</v>
      </c>
    </row>
    <row r="25448" spans="1:2" x14ac:dyDescent="0.25">
      <c r="A25448" s="1">
        <v>43026.67083333333</v>
      </c>
      <c r="B25448" s="2">
        <v>-81.46554966249775</v>
      </c>
    </row>
    <row r="25449" spans="1:2" x14ac:dyDescent="0.25">
      <c r="A25449" s="1">
        <v>43026.671527777777</v>
      </c>
      <c r="B25449" s="2">
        <v>-35.308125573260867</v>
      </c>
    </row>
    <row r="25450" spans="1:2" x14ac:dyDescent="0.25">
      <c r="A25450" s="1">
        <v>43026.672222222223</v>
      </c>
      <c r="B25450" s="2">
        <v>-44.83029695119864</v>
      </c>
    </row>
    <row r="25451" spans="1:2" x14ac:dyDescent="0.25">
      <c r="A25451" s="1">
        <v>43026.67291666667</v>
      </c>
      <c r="B25451" s="2">
        <v>-62.239665854456447</v>
      </c>
    </row>
    <row r="25452" spans="1:2" x14ac:dyDescent="0.25">
      <c r="A25452" s="1">
        <v>43026.673611111109</v>
      </c>
      <c r="B25452" s="2">
        <v>-69.114550417576297</v>
      </c>
    </row>
    <row r="25453" spans="1:2" x14ac:dyDescent="0.25">
      <c r="A25453" s="1">
        <v>43026.674305555556</v>
      </c>
      <c r="B25453" s="2">
        <v>-72.30246440509994</v>
      </c>
    </row>
    <row r="25454" spans="1:2" x14ac:dyDescent="0.25">
      <c r="A25454" s="1">
        <v>43026.675000000003</v>
      </c>
      <c r="B25454" s="2">
        <v>-81.839442142615255</v>
      </c>
    </row>
    <row r="25455" spans="1:2" x14ac:dyDescent="0.25">
      <c r="A25455" s="1">
        <v>43026.675694444442</v>
      </c>
      <c r="B25455" s="2">
        <v>-52.810880411794642</v>
      </c>
    </row>
    <row r="25456" spans="1:2" x14ac:dyDescent="0.25">
      <c r="A25456" s="1">
        <v>43026.676388888889</v>
      </c>
      <c r="B25456" s="2">
        <v>-37.756909922912989</v>
      </c>
    </row>
    <row r="25457" spans="1:2" x14ac:dyDescent="0.25">
      <c r="A25457" s="1">
        <v>43026.677083333336</v>
      </c>
      <c r="B25457" s="2">
        <v>-29.219568807251441</v>
      </c>
    </row>
    <row r="25458" spans="1:2" x14ac:dyDescent="0.25">
      <c r="A25458" s="1">
        <v>43026.677777777775</v>
      </c>
      <c r="B25458" s="2">
        <v>-46.753014242633554</v>
      </c>
    </row>
    <row r="25459" spans="1:2" x14ac:dyDescent="0.25">
      <c r="A25459" s="1">
        <v>43026.678472222222</v>
      </c>
      <c r="B25459" s="2">
        <v>-13.339317193560419</v>
      </c>
    </row>
    <row r="25460" spans="1:2" x14ac:dyDescent="0.25">
      <c r="A25460" s="1">
        <v>43026.679166666669</v>
      </c>
      <c r="B25460" s="2">
        <v>-10.144994242629036</v>
      </c>
    </row>
    <row r="25461" spans="1:2" x14ac:dyDescent="0.25">
      <c r="A25461" s="1">
        <v>43026.679861111108</v>
      </c>
      <c r="B25461" s="2">
        <v>-72.419192586501595</v>
      </c>
    </row>
    <row r="25462" spans="1:2" x14ac:dyDescent="0.25">
      <c r="A25462" s="1">
        <v>43026.680555555555</v>
      </c>
      <c r="B25462" s="2">
        <v>-65.716938016379331</v>
      </c>
    </row>
    <row r="25463" spans="1:2" x14ac:dyDescent="0.25">
      <c r="A25463" s="1">
        <v>43026.681250000001</v>
      </c>
      <c r="B25463" s="2">
        <v>-74.809549936213685</v>
      </c>
    </row>
    <row r="25464" spans="1:2" x14ac:dyDescent="0.25">
      <c r="A25464" s="1">
        <v>43026.681944444441</v>
      </c>
      <c r="B25464" s="2">
        <v>-74.511369968622844</v>
      </c>
    </row>
    <row r="25465" spans="1:2" x14ac:dyDescent="0.25">
      <c r="A25465" s="1">
        <v>43026.682638888888</v>
      </c>
      <c r="B25465" s="2">
        <v>-79.774077002719665</v>
      </c>
    </row>
    <row r="25466" spans="1:2" x14ac:dyDescent="0.25">
      <c r="A25466" s="1">
        <v>43026.683333333334</v>
      </c>
      <c r="B25466" s="2">
        <v>-95.498127291209912</v>
      </c>
    </row>
    <row r="25467" spans="1:2" x14ac:dyDescent="0.25">
      <c r="A25467" s="1">
        <v>43026.684027777781</v>
      </c>
      <c r="B25467" s="2">
        <v>-89.334410379832846</v>
      </c>
    </row>
    <row r="25468" spans="1:2" x14ac:dyDescent="0.25">
      <c r="A25468" s="1">
        <v>43026.68472222222</v>
      </c>
      <c r="B25468" s="2">
        <v>-100.885858265198</v>
      </c>
    </row>
    <row r="25469" spans="1:2" x14ac:dyDescent="0.25">
      <c r="A25469" s="1">
        <v>43026.685416666667</v>
      </c>
      <c r="B25469" s="2">
        <v>-92.829025379734233</v>
      </c>
    </row>
    <row r="25470" spans="1:2" x14ac:dyDescent="0.25">
      <c r="A25470" s="1">
        <v>43026.686111111114</v>
      </c>
      <c r="B25470" s="2">
        <v>-89.839029432041571</v>
      </c>
    </row>
    <row r="25471" spans="1:2" x14ac:dyDescent="0.25">
      <c r="A25471" s="1">
        <v>43026.686805555553</v>
      </c>
      <c r="B25471" s="2">
        <v>-143.71886182661402</v>
      </c>
    </row>
    <row r="25472" spans="1:2" x14ac:dyDescent="0.25">
      <c r="A25472" s="1">
        <v>43026.6875</v>
      </c>
      <c r="B25472" s="2">
        <v>-131.46019262780902</v>
      </c>
    </row>
    <row r="25473" spans="1:2" x14ac:dyDescent="0.25">
      <c r="A25473" s="1">
        <v>43026.688194444447</v>
      </c>
      <c r="B25473" s="2">
        <v>-155.20733206579462</v>
      </c>
    </row>
    <row r="25474" spans="1:2" x14ac:dyDescent="0.25">
      <c r="A25474" s="1">
        <v>43026.688888888886</v>
      </c>
      <c r="B25474" s="2">
        <v>-194.73468093050568</v>
      </c>
    </row>
    <row r="25475" spans="1:2" x14ac:dyDescent="0.25">
      <c r="A25475" s="1">
        <v>43026.689583333333</v>
      </c>
      <c r="B25475" s="2">
        <v>-190.57898305478739</v>
      </c>
    </row>
    <row r="25476" spans="1:2" x14ac:dyDescent="0.25">
      <c r="A25476" s="1">
        <v>43026.69027777778</v>
      </c>
      <c r="B25476" s="2">
        <v>-181.78576522932855</v>
      </c>
    </row>
    <row r="25477" spans="1:2" x14ac:dyDescent="0.25">
      <c r="A25477" s="1">
        <v>43026.690972222219</v>
      </c>
      <c r="B25477" s="2">
        <v>-197.38259435140839</v>
      </c>
    </row>
    <row r="25478" spans="1:2" x14ac:dyDescent="0.25">
      <c r="A25478" s="1">
        <v>43026.691666666666</v>
      </c>
      <c r="B25478" s="2">
        <v>-214.15595584648352</v>
      </c>
    </row>
    <row r="25479" spans="1:2" x14ac:dyDescent="0.25">
      <c r="A25479" s="1">
        <v>43026.692361111112</v>
      </c>
      <c r="B25479" s="2">
        <v>-206.47543579309325</v>
      </c>
    </row>
    <row r="25480" spans="1:2" x14ac:dyDescent="0.25">
      <c r="A25480" s="1">
        <v>43026.693055555559</v>
      </c>
      <c r="B25480" s="2">
        <v>-191.34589660314765</v>
      </c>
    </row>
    <row r="25481" spans="1:2" x14ac:dyDescent="0.25">
      <c r="A25481" s="1">
        <v>43026.693749999999</v>
      </c>
      <c r="B25481" s="2">
        <v>-191.45677271432166</v>
      </c>
    </row>
    <row r="25482" spans="1:2" x14ac:dyDescent="0.25">
      <c r="A25482" s="1">
        <v>43026.694444444445</v>
      </c>
      <c r="B25482" s="2">
        <v>-172.94424856486731</v>
      </c>
    </row>
    <row r="25483" spans="1:2" x14ac:dyDescent="0.25">
      <c r="A25483" s="1">
        <v>43026.695138888892</v>
      </c>
      <c r="B25483" s="2">
        <v>-151.38764853573326</v>
      </c>
    </row>
    <row r="25484" spans="1:2" x14ac:dyDescent="0.25">
      <c r="A25484" s="1">
        <v>43026.695833333331</v>
      </c>
      <c r="B25484" s="2">
        <v>-140.84345247293822</v>
      </c>
    </row>
    <row r="25485" spans="1:2" x14ac:dyDescent="0.25">
      <c r="A25485" s="1">
        <v>43026.696527777778</v>
      </c>
      <c r="B25485" s="2">
        <v>-138.82277561588756</v>
      </c>
    </row>
    <row r="25486" spans="1:2" x14ac:dyDescent="0.25">
      <c r="A25486" s="1">
        <v>43026.697222222225</v>
      </c>
      <c r="B25486" s="2">
        <v>-169.94290780780915</v>
      </c>
    </row>
    <row r="25487" spans="1:2" x14ac:dyDescent="0.25">
      <c r="A25487" s="1">
        <v>43026.697916666664</v>
      </c>
      <c r="B25487" s="2">
        <v>-172.98263322560814</v>
      </c>
    </row>
    <row r="25488" spans="1:2" x14ac:dyDescent="0.25">
      <c r="A25488" s="1">
        <v>43026.698611111111</v>
      </c>
      <c r="B25488" s="2">
        <v>-162.27105625689728</v>
      </c>
    </row>
    <row r="25489" spans="1:2" x14ac:dyDescent="0.25">
      <c r="A25489" s="1">
        <v>43026.699305555558</v>
      </c>
      <c r="B25489" s="2">
        <v>-91.131212011864406</v>
      </c>
    </row>
    <row r="25490" spans="1:2" x14ac:dyDescent="0.25">
      <c r="A25490" s="1">
        <v>43026.7</v>
      </c>
      <c r="B25490" s="2">
        <v>-112.04372445373059</v>
      </c>
    </row>
    <row r="25491" spans="1:2" x14ac:dyDescent="0.25">
      <c r="A25491" s="1">
        <v>43026.700694444444</v>
      </c>
      <c r="B25491" s="2">
        <v>-158.68225620316031</v>
      </c>
    </row>
    <row r="25492" spans="1:2" x14ac:dyDescent="0.25">
      <c r="A25492" s="1">
        <v>43026.701388888891</v>
      </c>
      <c r="B25492" s="2">
        <v>-134.08008076947493</v>
      </c>
    </row>
    <row r="25493" spans="1:2" x14ac:dyDescent="0.25">
      <c r="A25493" s="1">
        <v>43026.70208333333</v>
      </c>
      <c r="B25493" s="2">
        <v>-100.3451979000393</v>
      </c>
    </row>
    <row r="25494" spans="1:2" x14ac:dyDescent="0.25">
      <c r="A25494" s="1">
        <v>43026.702777777777</v>
      </c>
      <c r="B25494" s="2">
        <v>-47.226736209300967</v>
      </c>
    </row>
    <row r="25495" spans="1:2" x14ac:dyDescent="0.25">
      <c r="A25495" s="1">
        <v>43026.703472222223</v>
      </c>
      <c r="B25495" s="2">
        <v>-54.694956472789634</v>
      </c>
    </row>
    <row r="25496" spans="1:2" x14ac:dyDescent="0.25">
      <c r="A25496" s="1">
        <v>43026.70416666667</v>
      </c>
      <c r="B25496" s="2">
        <v>-99.508569819534515</v>
      </c>
    </row>
    <row r="25497" spans="1:2" x14ac:dyDescent="0.25">
      <c r="A25497" s="1">
        <v>43026.704861111109</v>
      </c>
      <c r="B25497" s="2">
        <v>-67.73772477844031</v>
      </c>
    </row>
    <row r="25498" spans="1:2" x14ac:dyDescent="0.25">
      <c r="A25498" s="1">
        <v>43026.705555555556</v>
      </c>
      <c r="B25498" s="2">
        <v>-44.445469993051184</v>
      </c>
    </row>
    <row r="25499" spans="1:2" x14ac:dyDescent="0.25">
      <c r="A25499" s="1">
        <v>43026.706250000003</v>
      </c>
      <c r="B25499" s="2">
        <v>-26.791922997552319</v>
      </c>
    </row>
    <row r="25500" spans="1:2" x14ac:dyDescent="0.25">
      <c r="A25500" s="1">
        <v>43026.706944444442</v>
      </c>
      <c r="B25500" s="2">
        <v>5.5504108108638324</v>
      </c>
    </row>
    <row r="25501" spans="1:2" x14ac:dyDescent="0.25">
      <c r="A25501" s="1">
        <v>43026.707638888889</v>
      </c>
      <c r="B25501" s="2">
        <v>-6.9855176550724235E-2</v>
      </c>
    </row>
    <row r="25502" spans="1:2" x14ac:dyDescent="0.25">
      <c r="A25502" s="1">
        <v>43026.708333333336</v>
      </c>
      <c r="B25502" s="2">
        <v>2.3156989096411658</v>
      </c>
    </row>
    <row r="25503" spans="1:2" x14ac:dyDescent="0.25">
      <c r="A25503" s="1">
        <v>43026.709027777775</v>
      </c>
      <c r="B25503" s="2">
        <v>37.749767181252054</v>
      </c>
    </row>
    <row r="25504" spans="1:2" x14ac:dyDescent="0.25">
      <c r="A25504" s="1">
        <v>43026.709722222222</v>
      </c>
      <c r="B25504" s="2">
        <v>33.170029029337456</v>
      </c>
    </row>
    <row r="25505" spans="1:2" x14ac:dyDescent="0.25">
      <c r="A25505" s="1">
        <v>43026.710416666669</v>
      </c>
      <c r="B25505" s="2">
        <v>-10.027017389090421</v>
      </c>
    </row>
    <row r="25506" spans="1:2" x14ac:dyDescent="0.25">
      <c r="A25506" s="1">
        <v>43026.711111111108</v>
      </c>
      <c r="B25506" s="2">
        <v>23.528121668445724</v>
      </c>
    </row>
    <row r="25507" spans="1:2" x14ac:dyDescent="0.25">
      <c r="A25507" s="1">
        <v>43026.711805555555</v>
      </c>
      <c r="B25507" s="2">
        <v>7.3037292254506614</v>
      </c>
    </row>
    <row r="25508" spans="1:2" x14ac:dyDescent="0.25">
      <c r="A25508" s="1">
        <v>43026.712500000001</v>
      </c>
      <c r="B25508" s="2">
        <v>41.919458608678539</v>
      </c>
    </row>
    <row r="25509" spans="1:2" x14ac:dyDescent="0.25">
      <c r="A25509" s="1">
        <v>43026.713194444441</v>
      </c>
      <c r="B25509" s="2">
        <v>26.04629977978669</v>
      </c>
    </row>
    <row r="25510" spans="1:2" x14ac:dyDescent="0.25">
      <c r="A25510" s="1">
        <v>43026.713888888888</v>
      </c>
      <c r="B25510" s="2">
        <v>44.373299104630135</v>
      </c>
    </row>
    <row r="25511" spans="1:2" x14ac:dyDescent="0.25">
      <c r="A25511" s="1">
        <v>43026.714583333334</v>
      </c>
      <c r="B25511" s="2">
        <v>56.426906068049718</v>
      </c>
    </row>
    <row r="25512" spans="1:2" x14ac:dyDescent="0.25">
      <c r="A25512" s="1">
        <v>43026.715277777781</v>
      </c>
      <c r="B25512" s="2">
        <v>8.9395609221489085</v>
      </c>
    </row>
    <row r="25513" spans="1:2" x14ac:dyDescent="0.25">
      <c r="A25513" s="1">
        <v>43026.71597222222</v>
      </c>
      <c r="B25513" s="2">
        <v>16.617906797089383</v>
      </c>
    </row>
    <row r="25514" spans="1:2" x14ac:dyDescent="0.25">
      <c r="A25514" s="1">
        <v>43026.716666666667</v>
      </c>
      <c r="B25514" s="2">
        <v>10.046869065015926</v>
      </c>
    </row>
    <row r="25515" spans="1:2" x14ac:dyDescent="0.25">
      <c r="A25515" s="1">
        <v>43026.717361111114</v>
      </c>
      <c r="B25515" s="2">
        <v>17.712910478044069</v>
      </c>
    </row>
    <row r="25516" spans="1:2" x14ac:dyDescent="0.25">
      <c r="A25516" s="1">
        <v>43026.718055555553</v>
      </c>
      <c r="B25516" s="2">
        <v>8.9323260991717692</v>
      </c>
    </row>
    <row r="25517" spans="1:2" x14ac:dyDescent="0.25">
      <c r="A25517" s="1">
        <v>43026.71875</v>
      </c>
      <c r="B25517" s="2">
        <v>13.051547055710882</v>
      </c>
    </row>
    <row r="25518" spans="1:2" x14ac:dyDescent="0.25">
      <c r="A25518" s="1">
        <v>43026.719444444447</v>
      </c>
      <c r="B25518" s="2">
        <v>6.3405395730961267</v>
      </c>
    </row>
    <row r="25519" spans="1:2" x14ac:dyDescent="0.25">
      <c r="A25519" s="1">
        <v>43026.720138888886</v>
      </c>
      <c r="B25519" s="2">
        <v>13.581912256117599</v>
      </c>
    </row>
    <row r="25520" spans="1:2" x14ac:dyDescent="0.25">
      <c r="A25520" s="1">
        <v>43026.720833333333</v>
      </c>
      <c r="B25520" s="2">
        <v>2.308205438979591</v>
      </c>
    </row>
    <row r="25521" spans="1:2" x14ac:dyDescent="0.25">
      <c r="A25521" s="1">
        <v>43026.72152777778</v>
      </c>
      <c r="B25521" s="2">
        <v>45.898152978767754</v>
      </c>
    </row>
    <row r="25522" spans="1:2" x14ac:dyDescent="0.25">
      <c r="A25522" s="1">
        <v>43026.722222222219</v>
      </c>
      <c r="B25522" s="2">
        <v>87.767459817946659</v>
      </c>
    </row>
    <row r="25523" spans="1:2" x14ac:dyDescent="0.25">
      <c r="A25523" s="1">
        <v>43026.722916666666</v>
      </c>
      <c r="B25523" s="2">
        <v>27.523387270157887</v>
      </c>
    </row>
    <row r="25524" spans="1:2" x14ac:dyDescent="0.25">
      <c r="A25524" s="1">
        <v>43026.723611111112</v>
      </c>
      <c r="B25524" s="2">
        <v>20.379525147131062</v>
      </c>
    </row>
    <row r="25525" spans="1:2" x14ac:dyDescent="0.25">
      <c r="A25525" s="1">
        <v>43026.724305555559</v>
      </c>
      <c r="B25525" s="2">
        <v>57.082562732512208</v>
      </c>
    </row>
    <row r="25526" spans="1:2" x14ac:dyDescent="0.25">
      <c r="A25526" s="1">
        <v>43026.724999999999</v>
      </c>
      <c r="B25526" s="2">
        <v>30.90952043378881</v>
      </c>
    </row>
    <row r="25527" spans="1:2" x14ac:dyDescent="0.25">
      <c r="A25527" s="1">
        <v>43026.725694444445</v>
      </c>
      <c r="B25527" s="2">
        <v>0.70725845543784094</v>
      </c>
    </row>
    <row r="25528" spans="1:2" x14ac:dyDescent="0.25">
      <c r="A25528" s="1">
        <v>43026.726388888892</v>
      </c>
      <c r="B25528" s="2">
        <v>10.283743229451163</v>
      </c>
    </row>
    <row r="25529" spans="1:2" x14ac:dyDescent="0.25">
      <c r="A25529" s="1">
        <v>43026.727083333331</v>
      </c>
      <c r="B25529" s="2">
        <v>29.2243393527664</v>
      </c>
    </row>
    <row r="25530" spans="1:2" x14ac:dyDescent="0.25">
      <c r="A25530" s="1">
        <v>43026.727777777778</v>
      </c>
      <c r="B25530" s="2">
        <v>77.155926651039039</v>
      </c>
    </row>
    <row r="25531" spans="1:2" x14ac:dyDescent="0.25">
      <c r="A25531" s="1">
        <v>43026.728472222225</v>
      </c>
      <c r="B25531" s="2">
        <v>40.572645933491486</v>
      </c>
    </row>
    <row r="25532" spans="1:2" x14ac:dyDescent="0.25">
      <c r="A25532" s="1">
        <v>43026.729166666664</v>
      </c>
      <c r="B25532" s="2">
        <v>36.062986019797002</v>
      </c>
    </row>
    <row r="25533" spans="1:2" x14ac:dyDescent="0.25">
      <c r="A25533" s="1">
        <v>43026.729861111111</v>
      </c>
      <c r="B25533" s="2">
        <v>-10.624003441966488</v>
      </c>
    </row>
    <row r="25534" spans="1:2" x14ac:dyDescent="0.25">
      <c r="A25534" s="1">
        <v>43026.730555555558</v>
      </c>
      <c r="B25534" s="2">
        <v>32.118826465180611</v>
      </c>
    </row>
    <row r="25535" spans="1:2" x14ac:dyDescent="0.25">
      <c r="A25535" s="1">
        <v>43026.731249999997</v>
      </c>
      <c r="B25535" s="2">
        <v>40.323774802508218</v>
      </c>
    </row>
    <row r="25536" spans="1:2" x14ac:dyDescent="0.25">
      <c r="A25536" s="1">
        <v>43026.731944444444</v>
      </c>
      <c r="B25536" s="2">
        <v>-1.8848792368487921</v>
      </c>
    </row>
    <row r="25537" spans="1:2" x14ac:dyDescent="0.25">
      <c r="A25537" s="1">
        <v>43026.732638888891</v>
      </c>
      <c r="B25537" s="2">
        <v>-42.397798082387695</v>
      </c>
    </row>
    <row r="25538" spans="1:2" x14ac:dyDescent="0.25">
      <c r="A25538" s="1">
        <v>43026.73333333333</v>
      </c>
      <c r="B25538" s="2">
        <v>-18.982094953896013</v>
      </c>
    </row>
    <row r="25539" spans="1:2" x14ac:dyDescent="0.25">
      <c r="A25539" s="1">
        <v>43026.734027777777</v>
      </c>
      <c r="B25539" s="2">
        <v>-39.736712968857802</v>
      </c>
    </row>
    <row r="25540" spans="1:2" x14ac:dyDescent="0.25">
      <c r="A25540" s="1">
        <v>43026.734722222223</v>
      </c>
      <c r="B25540" s="2">
        <v>-15.645534051483263</v>
      </c>
    </row>
    <row r="25541" spans="1:2" x14ac:dyDescent="0.25">
      <c r="A25541" s="1">
        <v>43026.73541666667</v>
      </c>
      <c r="B25541" s="2">
        <v>-23.140841464110416</v>
      </c>
    </row>
    <row r="25542" spans="1:2" x14ac:dyDescent="0.25">
      <c r="A25542" s="1">
        <v>43026.736111111109</v>
      </c>
      <c r="B25542" s="2">
        <v>19.094448075863571</v>
      </c>
    </row>
    <row r="25543" spans="1:2" x14ac:dyDescent="0.25">
      <c r="A25543" s="1">
        <v>43026.736805555556</v>
      </c>
      <c r="B25543" s="2">
        <v>-55.304799026071365</v>
      </c>
    </row>
    <row r="25544" spans="1:2" x14ac:dyDescent="0.25">
      <c r="A25544" s="1">
        <v>43026.737500000003</v>
      </c>
      <c r="B25544" s="2">
        <v>-31.940578519616974</v>
      </c>
    </row>
    <row r="25545" spans="1:2" x14ac:dyDescent="0.25">
      <c r="A25545" s="1">
        <v>43026.738194444442</v>
      </c>
      <c r="B25545" s="2">
        <v>-35.22234136536936</v>
      </c>
    </row>
    <row r="25546" spans="1:2" x14ac:dyDescent="0.25">
      <c r="A25546" s="1">
        <v>43026.738888888889</v>
      </c>
      <c r="B25546" s="2">
        <v>-40.989783802991347</v>
      </c>
    </row>
    <row r="25547" spans="1:2" x14ac:dyDescent="0.25">
      <c r="A25547" s="1">
        <v>43026.739583333336</v>
      </c>
      <c r="B25547" s="2">
        <v>-14.655731578035921</v>
      </c>
    </row>
    <row r="25548" spans="1:2" x14ac:dyDescent="0.25">
      <c r="A25548" s="1">
        <v>43026.740277777775</v>
      </c>
      <c r="B25548" s="2">
        <v>-45.828284994482722</v>
      </c>
    </row>
    <row r="25549" spans="1:2" x14ac:dyDescent="0.25">
      <c r="A25549" s="1">
        <v>43026.740972222222</v>
      </c>
      <c r="B25549" s="2">
        <v>-28.484049928815512</v>
      </c>
    </row>
    <row r="25550" spans="1:2" x14ac:dyDescent="0.25">
      <c r="A25550" s="1">
        <v>43026.741666666669</v>
      </c>
      <c r="B25550" s="2">
        <v>-10.695444930377318</v>
      </c>
    </row>
    <row r="25551" spans="1:2" x14ac:dyDescent="0.25">
      <c r="A25551" s="1">
        <v>43026.742361111108</v>
      </c>
      <c r="B25551" s="2">
        <v>-30.154938359759885</v>
      </c>
    </row>
    <row r="25552" spans="1:2" x14ac:dyDescent="0.25">
      <c r="A25552" s="1">
        <v>43026.743055555555</v>
      </c>
      <c r="B25552" s="2">
        <v>-37.447545584074881</v>
      </c>
    </row>
    <row r="25553" spans="1:2" x14ac:dyDescent="0.25">
      <c r="A25553" s="1">
        <v>43026.743750000001</v>
      </c>
      <c r="B25553" s="2">
        <v>-40.985056916251779</v>
      </c>
    </row>
    <row r="25554" spans="1:2" x14ac:dyDescent="0.25">
      <c r="A25554" s="1">
        <v>43026.744444444441</v>
      </c>
      <c r="B25554" s="2">
        <v>-28.944099567918844</v>
      </c>
    </row>
    <row r="25555" spans="1:2" x14ac:dyDescent="0.25">
      <c r="A25555" s="1">
        <v>43026.745138888888</v>
      </c>
      <c r="B25555" s="2">
        <v>-25.08294739997606</v>
      </c>
    </row>
    <row r="25556" spans="1:2" x14ac:dyDescent="0.25">
      <c r="A25556" s="1">
        <v>43026.745833333334</v>
      </c>
      <c r="B25556" s="2">
        <v>-78.845399007220593</v>
      </c>
    </row>
    <row r="25557" spans="1:2" x14ac:dyDescent="0.25">
      <c r="A25557" s="1">
        <v>43026.746527777781</v>
      </c>
      <c r="B25557" s="2">
        <v>-55.8125500342246</v>
      </c>
    </row>
    <row r="25558" spans="1:2" x14ac:dyDescent="0.25">
      <c r="A25558" s="1">
        <v>43026.74722222222</v>
      </c>
      <c r="B25558" s="2">
        <v>-48.438669015796037</v>
      </c>
    </row>
    <row r="25559" spans="1:2" x14ac:dyDescent="0.25">
      <c r="A25559" s="1">
        <v>43026.747916666667</v>
      </c>
      <c r="B25559" s="2">
        <v>-50.652909172331178</v>
      </c>
    </row>
    <row r="25560" spans="1:2" x14ac:dyDescent="0.25">
      <c r="A25560" s="1">
        <v>43026.748611111114</v>
      </c>
      <c r="B25560" s="2">
        <v>-39.309541578163042</v>
      </c>
    </row>
    <row r="25561" spans="1:2" x14ac:dyDescent="0.25">
      <c r="A25561" s="1">
        <v>43026.749305555553</v>
      </c>
      <c r="B25561" s="2">
        <v>-24.519700120712756</v>
      </c>
    </row>
    <row r="25562" spans="1:2" x14ac:dyDescent="0.25">
      <c r="A25562" s="1">
        <v>43026.75</v>
      </c>
      <c r="B25562" s="2">
        <v>-34.011088629205673</v>
      </c>
    </row>
    <row r="25563" spans="1:2" x14ac:dyDescent="0.25">
      <c r="A25563" s="1">
        <v>43026.750694444447</v>
      </c>
      <c r="B25563" s="2">
        <v>-19.891627570117514</v>
      </c>
    </row>
    <row r="25564" spans="1:2" x14ac:dyDescent="0.25">
      <c r="A25564" s="1">
        <v>43026.751388888886</v>
      </c>
      <c r="B25564" s="2">
        <v>-23.346463372382278</v>
      </c>
    </row>
    <row r="25565" spans="1:2" x14ac:dyDescent="0.25">
      <c r="A25565" s="1">
        <v>43026.752083333333</v>
      </c>
      <c r="B25565" s="2">
        <v>7.809769314051664</v>
      </c>
    </row>
    <row r="25566" spans="1:2" x14ac:dyDescent="0.25">
      <c r="A25566" s="1">
        <v>43026.75277777778</v>
      </c>
      <c r="B25566" s="2">
        <v>-13.443242574072549</v>
      </c>
    </row>
    <row r="25567" spans="1:2" x14ac:dyDescent="0.25">
      <c r="A25567" s="1">
        <v>43026.753472222219</v>
      </c>
      <c r="B25567" s="2">
        <v>-17.361161008961304</v>
      </c>
    </row>
    <row r="25568" spans="1:2" x14ac:dyDescent="0.25">
      <c r="A25568" s="1">
        <v>43026.754166666666</v>
      </c>
      <c r="B25568" s="2">
        <v>2.500905309492373</v>
      </c>
    </row>
    <row r="25569" spans="1:2" x14ac:dyDescent="0.25">
      <c r="A25569" s="1">
        <v>43026.754861111112</v>
      </c>
      <c r="B25569" s="2">
        <v>5.1661575690848016</v>
      </c>
    </row>
    <row r="25570" spans="1:2" x14ac:dyDescent="0.25">
      <c r="A25570" s="1">
        <v>43026.755555555559</v>
      </c>
      <c r="B25570" s="2">
        <v>2.7396898386970863</v>
      </c>
    </row>
    <row r="25571" spans="1:2" x14ac:dyDescent="0.25">
      <c r="A25571" s="1">
        <v>43026.756249999999</v>
      </c>
      <c r="B25571" s="2">
        <v>-12.017259435412173</v>
      </c>
    </row>
    <row r="25572" spans="1:2" x14ac:dyDescent="0.25">
      <c r="A25572" s="1">
        <v>43026.756944444445</v>
      </c>
      <c r="B25572" s="2">
        <v>-3.8165162687160774</v>
      </c>
    </row>
    <row r="25573" spans="1:2" x14ac:dyDescent="0.25">
      <c r="A25573" s="1">
        <v>43026.757638888892</v>
      </c>
      <c r="B25573" s="2">
        <v>7.0874119888205316</v>
      </c>
    </row>
    <row r="25574" spans="1:2" x14ac:dyDescent="0.25">
      <c r="A25574" s="1">
        <v>43026.758333333331</v>
      </c>
      <c r="B25574" s="2">
        <v>9.2669861608490471</v>
      </c>
    </row>
    <row r="25575" spans="1:2" x14ac:dyDescent="0.25">
      <c r="A25575" s="1">
        <v>43026.759027777778</v>
      </c>
      <c r="B25575" s="2">
        <v>-4.9017858267065701</v>
      </c>
    </row>
    <row r="25576" spans="1:2" x14ac:dyDescent="0.25">
      <c r="A25576" s="1">
        <v>43026.759722222225</v>
      </c>
      <c r="B25576" s="2">
        <v>-15.654967920762525</v>
      </c>
    </row>
    <row r="25577" spans="1:2" x14ac:dyDescent="0.25">
      <c r="A25577" s="1">
        <v>43026.760416666664</v>
      </c>
      <c r="B25577" s="2">
        <v>-24.547139549296602</v>
      </c>
    </row>
    <row r="25578" spans="1:2" x14ac:dyDescent="0.25">
      <c r="A25578" s="1">
        <v>43026.761111111111</v>
      </c>
      <c r="B25578" s="2">
        <v>-34.840125218980148</v>
      </c>
    </row>
    <row r="25579" spans="1:2" x14ac:dyDescent="0.25">
      <c r="A25579" s="1">
        <v>43026.761805555558</v>
      </c>
      <c r="B25579" s="2">
        <v>-37.88779401076026</v>
      </c>
    </row>
    <row r="25580" spans="1:2" x14ac:dyDescent="0.25">
      <c r="A25580" s="1">
        <v>43026.762499999997</v>
      </c>
      <c r="B25580" s="2">
        <v>-41.937302187814929</v>
      </c>
    </row>
    <row r="25581" spans="1:2" x14ac:dyDescent="0.25">
      <c r="A25581" s="1">
        <v>43026.763194444444</v>
      </c>
      <c r="B25581" s="2">
        <v>-45.164088540452937</v>
      </c>
    </row>
    <row r="25582" spans="1:2" x14ac:dyDescent="0.25">
      <c r="A25582" s="1">
        <v>43026.763888888891</v>
      </c>
      <c r="B25582" s="2">
        <v>-39.313328895135783</v>
      </c>
    </row>
    <row r="25583" spans="1:2" x14ac:dyDescent="0.25">
      <c r="A25583" s="1">
        <v>43026.76458333333</v>
      </c>
      <c r="B25583" s="2">
        <v>-21.382131453385227</v>
      </c>
    </row>
    <row r="25584" spans="1:2" x14ac:dyDescent="0.25">
      <c r="A25584" s="1">
        <v>43026.765277777777</v>
      </c>
      <c r="B25584" s="2">
        <v>-39.274773217292385</v>
      </c>
    </row>
    <row r="25585" spans="1:2" x14ac:dyDescent="0.25">
      <c r="A25585" s="1">
        <v>43026.765972222223</v>
      </c>
      <c r="B25585" s="2">
        <v>3.3749204898854561</v>
      </c>
    </row>
    <row r="25586" spans="1:2" x14ac:dyDescent="0.25">
      <c r="A25586" s="1">
        <v>43026.76666666667</v>
      </c>
      <c r="B25586" s="2">
        <v>-35.383522640758507</v>
      </c>
    </row>
    <row r="25587" spans="1:2" x14ac:dyDescent="0.25">
      <c r="A25587" s="1">
        <v>43026.767361111109</v>
      </c>
      <c r="B25587" s="2">
        <v>-64.137610572269963</v>
      </c>
    </row>
    <row r="25588" spans="1:2" x14ac:dyDescent="0.25">
      <c r="A25588" s="1">
        <v>43026.768055555556</v>
      </c>
      <c r="B25588" s="2">
        <v>-52.814776618374161</v>
      </c>
    </row>
    <row r="25589" spans="1:2" x14ac:dyDescent="0.25">
      <c r="A25589" s="1">
        <v>43026.768750000003</v>
      </c>
      <c r="B25589" s="2">
        <v>-47.688660679113433</v>
      </c>
    </row>
    <row r="25590" spans="1:2" x14ac:dyDescent="0.25">
      <c r="A25590" s="1">
        <v>43026.769444444442</v>
      </c>
      <c r="B25590" s="2">
        <v>-15.42097761721913</v>
      </c>
    </row>
    <row r="25591" spans="1:2" x14ac:dyDescent="0.25">
      <c r="A25591" s="1">
        <v>43026.770138888889</v>
      </c>
      <c r="B25591" s="2">
        <v>-5.6754121186240809</v>
      </c>
    </row>
    <row r="25592" spans="1:2" x14ac:dyDescent="0.25">
      <c r="A25592" s="1">
        <v>43026.770833333336</v>
      </c>
      <c r="B25592" s="2">
        <v>18.792792207846652</v>
      </c>
    </row>
    <row r="25593" spans="1:2" x14ac:dyDescent="0.25">
      <c r="A25593" s="1">
        <v>43026.771527777775</v>
      </c>
      <c r="B25593" s="2">
        <v>88.184647862190232</v>
      </c>
    </row>
    <row r="25594" spans="1:2" x14ac:dyDescent="0.25">
      <c r="A25594" s="1">
        <v>43026.772222222222</v>
      </c>
      <c r="B25594" s="2">
        <v>107.67468239041821</v>
      </c>
    </row>
    <row r="25595" spans="1:2" x14ac:dyDescent="0.25">
      <c r="A25595" s="1">
        <v>43026.772916666669</v>
      </c>
      <c r="B25595" s="2">
        <v>97.196085227948302</v>
      </c>
    </row>
    <row r="25596" spans="1:2" x14ac:dyDescent="0.25">
      <c r="A25596" s="1">
        <v>43026.773611111108</v>
      </c>
      <c r="B25596" s="2">
        <v>95.685988390678546</v>
      </c>
    </row>
    <row r="25597" spans="1:2" x14ac:dyDescent="0.25">
      <c r="A25597" s="1">
        <v>43026.774305555555</v>
      </c>
      <c r="B25597" s="2">
        <v>72.982216710331457</v>
      </c>
    </row>
    <row r="25598" spans="1:2" x14ac:dyDescent="0.25">
      <c r="A25598" s="1">
        <v>43026.775000000001</v>
      </c>
      <c r="B25598" s="2">
        <v>89.150193710369052</v>
      </c>
    </row>
    <row r="25599" spans="1:2" x14ac:dyDescent="0.25">
      <c r="A25599" s="1">
        <v>43026.775694444441</v>
      </c>
      <c r="B25599" s="2">
        <v>50.988325351604729</v>
      </c>
    </row>
    <row r="25600" spans="1:2" x14ac:dyDescent="0.25">
      <c r="A25600" s="1">
        <v>43026.776388888888</v>
      </c>
      <c r="B25600" s="2">
        <v>30.835853893375802</v>
      </c>
    </row>
    <row r="25601" spans="1:2" x14ac:dyDescent="0.25">
      <c r="A25601" s="1">
        <v>43026.777083333334</v>
      </c>
      <c r="B25601" s="2">
        <v>4.3733111002463074</v>
      </c>
    </row>
    <row r="25602" spans="1:2" x14ac:dyDescent="0.25">
      <c r="A25602" s="1">
        <v>43026.777777777781</v>
      </c>
      <c r="B25602" s="2">
        <v>42.898738970153502</v>
      </c>
    </row>
    <row r="25603" spans="1:2" x14ac:dyDescent="0.25">
      <c r="A25603" s="1">
        <v>43026.77847222222</v>
      </c>
      <c r="B25603" s="2">
        <v>6.2013748087406082</v>
      </c>
    </row>
    <row r="25604" spans="1:2" x14ac:dyDescent="0.25">
      <c r="A25604" s="1">
        <v>43026.779166666667</v>
      </c>
      <c r="B25604" s="2">
        <v>-1.521741267137501</v>
      </c>
    </row>
    <row r="25605" spans="1:2" x14ac:dyDescent="0.25">
      <c r="A25605" s="1">
        <v>43026.779861111114</v>
      </c>
      <c r="B25605" s="2">
        <v>36.601793906609721</v>
      </c>
    </row>
    <row r="25606" spans="1:2" x14ac:dyDescent="0.25">
      <c r="A25606" s="1">
        <v>43026.780555555553</v>
      </c>
      <c r="B25606" s="2">
        <v>-5.6556334489549043</v>
      </c>
    </row>
    <row r="25607" spans="1:2" x14ac:dyDescent="0.25">
      <c r="A25607" s="1">
        <v>43026.78125</v>
      </c>
      <c r="B25607" s="2">
        <v>-16.084808042905447</v>
      </c>
    </row>
    <row r="25608" spans="1:2" x14ac:dyDescent="0.25">
      <c r="A25608" s="1">
        <v>43026.781944444447</v>
      </c>
      <c r="B25608" s="2">
        <v>9.783461776346666</v>
      </c>
    </row>
    <row r="25609" spans="1:2" x14ac:dyDescent="0.25">
      <c r="A25609" s="1">
        <v>43026.782638888886</v>
      </c>
      <c r="B25609" s="2">
        <v>-0.18896946565849551</v>
      </c>
    </row>
    <row r="25610" spans="1:2" x14ac:dyDescent="0.25">
      <c r="A25610" s="1">
        <v>43026.783333333333</v>
      </c>
      <c r="B25610" s="2">
        <v>10.874759951210581</v>
      </c>
    </row>
    <row r="25611" spans="1:2" x14ac:dyDescent="0.25">
      <c r="A25611" s="1">
        <v>43026.78402777778</v>
      </c>
      <c r="B25611" s="2">
        <v>-30.623327607622681</v>
      </c>
    </row>
    <row r="25612" spans="1:2" x14ac:dyDescent="0.25">
      <c r="A25612" s="1">
        <v>43026.784722222219</v>
      </c>
      <c r="B25612" s="2">
        <v>-20.581850659985019</v>
      </c>
    </row>
    <row r="25613" spans="1:2" x14ac:dyDescent="0.25">
      <c r="A25613" s="1">
        <v>43026.785416666666</v>
      </c>
      <c r="B25613" s="2">
        <v>-26.468925089828552</v>
      </c>
    </row>
    <row r="25614" spans="1:2" x14ac:dyDescent="0.25">
      <c r="A25614" s="1">
        <v>43026.786111111112</v>
      </c>
      <c r="B25614" s="2">
        <v>-20.548724487946796</v>
      </c>
    </row>
    <row r="25615" spans="1:2" x14ac:dyDescent="0.25">
      <c r="A25615" s="1">
        <v>43026.786805555559</v>
      </c>
      <c r="B25615" s="2">
        <v>27.958271665022281</v>
      </c>
    </row>
    <row r="25616" spans="1:2" x14ac:dyDescent="0.25">
      <c r="A25616" s="1">
        <v>43026.787499999999</v>
      </c>
      <c r="B25616" s="2">
        <v>-48.491514627991513</v>
      </c>
    </row>
    <row r="25617" spans="1:2" x14ac:dyDescent="0.25">
      <c r="A25617" s="1">
        <v>43026.788194444445</v>
      </c>
      <c r="B25617" s="2">
        <v>12.210573543884674</v>
      </c>
    </row>
    <row r="25618" spans="1:2" x14ac:dyDescent="0.25">
      <c r="A25618" s="1">
        <v>43026.788888888892</v>
      </c>
      <c r="B25618" s="2">
        <v>-39.622436525559166</v>
      </c>
    </row>
    <row r="25619" spans="1:2" x14ac:dyDescent="0.25">
      <c r="A25619" s="1">
        <v>43026.789583333331</v>
      </c>
      <c r="B25619" s="2">
        <v>-30.314385707802526</v>
      </c>
    </row>
    <row r="25620" spans="1:2" x14ac:dyDescent="0.25">
      <c r="A25620" s="1">
        <v>43026.790277777778</v>
      </c>
      <c r="B25620" s="2">
        <v>-27.808429519391698</v>
      </c>
    </row>
    <row r="25621" spans="1:2" x14ac:dyDescent="0.25">
      <c r="A25621" s="1">
        <v>43026.790972222225</v>
      </c>
      <c r="B25621" s="2">
        <v>-33.160113987054984</v>
      </c>
    </row>
    <row r="25622" spans="1:2" x14ac:dyDescent="0.25">
      <c r="A25622" s="1">
        <v>43026.791666666664</v>
      </c>
      <c r="B25622" s="2">
        <v>-33.93860404881125</v>
      </c>
    </row>
    <row r="25623" spans="1:2" x14ac:dyDescent="0.25">
      <c r="A25623" s="1">
        <v>43026.792361111111</v>
      </c>
      <c r="B25623" s="2">
        <v>-12.413286607248786</v>
      </c>
    </row>
    <row r="25624" spans="1:2" x14ac:dyDescent="0.25">
      <c r="A25624" s="1">
        <v>43026.793055555558</v>
      </c>
      <c r="B25624" s="2">
        <v>13.334157862369709</v>
      </c>
    </row>
    <row r="25625" spans="1:2" x14ac:dyDescent="0.25">
      <c r="A25625" s="1">
        <v>43026.793749999997</v>
      </c>
      <c r="B25625" s="2">
        <v>-29.956933833359894</v>
      </c>
    </row>
    <row r="25626" spans="1:2" x14ac:dyDescent="0.25">
      <c r="A25626" s="1">
        <v>43026.794444444444</v>
      </c>
      <c r="B25626" s="2">
        <v>-44.217200000522034</v>
      </c>
    </row>
    <row r="25627" spans="1:2" x14ac:dyDescent="0.25">
      <c r="A25627" s="1">
        <v>43026.795138888891</v>
      </c>
      <c r="B25627" s="2">
        <v>-57.361211977633261</v>
      </c>
    </row>
    <row r="25628" spans="1:2" x14ac:dyDescent="0.25">
      <c r="A25628" s="1">
        <v>43026.79583333333</v>
      </c>
      <c r="B25628" s="2">
        <v>-60.810896741684218</v>
      </c>
    </row>
    <row r="25629" spans="1:2" x14ac:dyDescent="0.25">
      <c r="A25629" s="1">
        <v>43026.796527777777</v>
      </c>
      <c r="B25629" s="2">
        <v>-50.864564123115272</v>
      </c>
    </row>
    <row r="25630" spans="1:2" x14ac:dyDescent="0.25">
      <c r="A25630" s="1">
        <v>43026.797222222223</v>
      </c>
      <c r="B25630" s="2">
        <v>-46.217302341485627</v>
      </c>
    </row>
    <row r="25631" spans="1:2" x14ac:dyDescent="0.25">
      <c r="A25631" s="1">
        <v>43026.79791666667</v>
      </c>
      <c r="B25631" s="2">
        <v>-57.936336234669824</v>
      </c>
    </row>
    <row r="25632" spans="1:2" x14ac:dyDescent="0.25">
      <c r="A25632" s="1">
        <v>43026.798611111109</v>
      </c>
      <c r="B25632" s="2">
        <v>-45.376994453257069</v>
      </c>
    </row>
    <row r="25633" spans="1:2" x14ac:dyDescent="0.25">
      <c r="A25633" s="1">
        <v>43026.799305555556</v>
      </c>
      <c r="B25633" s="2">
        <v>-60.181356894393687</v>
      </c>
    </row>
    <row r="25634" spans="1:2" x14ac:dyDescent="0.25">
      <c r="A25634" s="1">
        <v>43026.8</v>
      </c>
      <c r="B25634" s="2">
        <v>-20.657581929323108</v>
      </c>
    </row>
    <row r="25635" spans="1:2" x14ac:dyDescent="0.25">
      <c r="A25635" s="1">
        <v>43026.800694444442</v>
      </c>
      <c r="B25635" s="2">
        <v>17.057568814348389</v>
      </c>
    </row>
    <row r="25636" spans="1:2" x14ac:dyDescent="0.25">
      <c r="A25636" s="1">
        <v>43026.801388888889</v>
      </c>
      <c r="B25636" s="2">
        <v>-9.4029209584802924</v>
      </c>
    </row>
    <row r="25637" spans="1:2" x14ac:dyDescent="0.25">
      <c r="A25637" s="1">
        <v>43026.802083333336</v>
      </c>
      <c r="B25637" s="2">
        <v>-70.045843849416514</v>
      </c>
    </row>
    <row r="25638" spans="1:2" x14ac:dyDescent="0.25">
      <c r="A25638" s="1">
        <v>43026.802777777775</v>
      </c>
      <c r="B25638" s="2">
        <v>-71.740380330114078</v>
      </c>
    </row>
    <row r="25639" spans="1:2" x14ac:dyDescent="0.25">
      <c r="A25639" s="1">
        <v>43026.803472222222</v>
      </c>
      <c r="B25639" s="2">
        <v>-36.996090364837436</v>
      </c>
    </row>
    <row r="25640" spans="1:2" x14ac:dyDescent="0.25">
      <c r="A25640" s="1">
        <v>43026.804166666669</v>
      </c>
      <c r="B25640" s="2">
        <v>-52.990234174814155</v>
      </c>
    </row>
    <row r="25641" spans="1:2" x14ac:dyDescent="0.25">
      <c r="A25641" s="1">
        <v>43026.804861111108</v>
      </c>
      <c r="B25641" s="2">
        <v>-52.97242401551339</v>
      </c>
    </row>
    <row r="25642" spans="1:2" x14ac:dyDescent="0.25">
      <c r="A25642" s="1">
        <v>43026.805555555555</v>
      </c>
      <c r="B25642" s="2">
        <v>-36.409046530150228</v>
      </c>
    </row>
    <row r="25643" spans="1:2" x14ac:dyDescent="0.25">
      <c r="A25643" s="1">
        <v>43026.806250000001</v>
      </c>
      <c r="B25643" s="2">
        <v>-35.628036897230778</v>
      </c>
    </row>
    <row r="25644" spans="1:2" x14ac:dyDescent="0.25">
      <c r="A25644" s="1">
        <v>43026.806944444441</v>
      </c>
      <c r="B25644" s="2">
        <v>2.5711207110027319</v>
      </c>
    </row>
    <row r="25645" spans="1:2" x14ac:dyDescent="0.25">
      <c r="A25645" s="1">
        <v>43026.807638888888</v>
      </c>
      <c r="B25645" s="2">
        <v>-23.765894876243934</v>
      </c>
    </row>
    <row r="25646" spans="1:2" x14ac:dyDescent="0.25">
      <c r="A25646" s="1">
        <v>43026.808333333334</v>
      </c>
      <c r="B25646" s="2">
        <v>-36.089057517591087</v>
      </c>
    </row>
    <row r="25647" spans="1:2" x14ac:dyDescent="0.25">
      <c r="A25647" s="1">
        <v>43026.809027777781</v>
      </c>
      <c r="B25647" s="2">
        <v>-29.627413762862368</v>
      </c>
    </row>
    <row r="25648" spans="1:2" x14ac:dyDescent="0.25">
      <c r="A25648" s="1">
        <v>43026.80972222222</v>
      </c>
      <c r="B25648" s="2">
        <v>-13.567620488091295</v>
      </c>
    </row>
    <row r="25649" spans="1:2" x14ac:dyDescent="0.25">
      <c r="A25649" s="1">
        <v>43026.810416666667</v>
      </c>
      <c r="B25649" s="2">
        <v>-1.2574678658653284</v>
      </c>
    </row>
    <row r="25650" spans="1:2" x14ac:dyDescent="0.25">
      <c r="A25650" s="1">
        <v>43026.811111111114</v>
      </c>
      <c r="B25650" s="2">
        <v>15.243947896367171</v>
      </c>
    </row>
    <row r="25651" spans="1:2" x14ac:dyDescent="0.25">
      <c r="A25651" s="1">
        <v>43026.811805555553</v>
      </c>
      <c r="B25651" s="2">
        <v>30.11096517254482</v>
      </c>
    </row>
    <row r="25652" spans="1:2" x14ac:dyDescent="0.25">
      <c r="A25652" s="1">
        <v>43026.8125</v>
      </c>
      <c r="B25652" s="2">
        <v>48.2581129233673</v>
      </c>
    </row>
    <row r="25653" spans="1:2" x14ac:dyDescent="0.25">
      <c r="A25653" s="1">
        <v>43026.813194444447</v>
      </c>
      <c r="B25653" s="2">
        <v>55.740338131627261</v>
      </c>
    </row>
    <row r="25654" spans="1:2" x14ac:dyDescent="0.25">
      <c r="A25654" s="1">
        <v>43026.813888888886</v>
      </c>
      <c r="B25654" s="2">
        <v>39.949233682931904</v>
      </c>
    </row>
    <row r="25655" spans="1:2" x14ac:dyDescent="0.25">
      <c r="A25655" s="1">
        <v>43026.814583333333</v>
      </c>
      <c r="B25655" s="2">
        <v>84.853128091375893</v>
      </c>
    </row>
    <row r="25656" spans="1:2" x14ac:dyDescent="0.25">
      <c r="A25656" s="1">
        <v>43026.81527777778</v>
      </c>
      <c r="B25656" s="2">
        <v>70.233937897435197</v>
      </c>
    </row>
    <row r="25657" spans="1:2" x14ac:dyDescent="0.25">
      <c r="A25657" s="1">
        <v>43026.815972222219</v>
      </c>
      <c r="B25657" s="2">
        <v>29.797906761406921</v>
      </c>
    </row>
    <row r="25658" spans="1:2" x14ac:dyDescent="0.25">
      <c r="A25658" s="1">
        <v>43026.816666666666</v>
      </c>
      <c r="B25658" s="2">
        <v>6.5388268120470459</v>
      </c>
    </row>
    <row r="25659" spans="1:2" x14ac:dyDescent="0.25">
      <c r="A25659" s="1">
        <v>43026.817361111112</v>
      </c>
      <c r="B25659" s="2">
        <v>8.631069328279894</v>
      </c>
    </row>
    <row r="25660" spans="1:2" x14ac:dyDescent="0.25">
      <c r="A25660" s="1">
        <v>43026.818055555559</v>
      </c>
      <c r="B25660" s="2">
        <v>43.797423040166422</v>
      </c>
    </row>
    <row r="25661" spans="1:2" x14ac:dyDescent="0.25">
      <c r="A25661" s="1">
        <v>43026.818749999999</v>
      </c>
      <c r="B25661" s="2">
        <v>12.446380095741672</v>
      </c>
    </row>
    <row r="25662" spans="1:2" x14ac:dyDescent="0.25">
      <c r="A25662" s="1">
        <v>43026.819444444445</v>
      </c>
      <c r="B25662" s="2">
        <v>0.76033407372597139</v>
      </c>
    </row>
    <row r="25663" spans="1:2" x14ac:dyDescent="0.25">
      <c r="A25663" s="1">
        <v>43026.820138888892</v>
      </c>
      <c r="B25663" s="2">
        <v>-6.5469844834626807</v>
      </c>
    </row>
    <row r="25664" spans="1:2" x14ac:dyDescent="0.25">
      <c r="A25664" s="1">
        <v>43026.820833333331</v>
      </c>
      <c r="B25664" s="2">
        <v>4.5635408199867618</v>
      </c>
    </row>
    <row r="25665" spans="1:2" x14ac:dyDescent="0.25">
      <c r="A25665" s="1">
        <v>43026.821527777778</v>
      </c>
      <c r="B25665" s="2">
        <v>-4.4116373930592088E-3</v>
      </c>
    </row>
    <row r="25666" spans="1:2" x14ac:dyDescent="0.25">
      <c r="A25666" s="1">
        <v>43026.822222222225</v>
      </c>
      <c r="B25666" s="2">
        <v>42.187649210471619</v>
      </c>
    </row>
    <row r="25667" spans="1:2" x14ac:dyDescent="0.25">
      <c r="A25667" s="1">
        <v>43026.822916666664</v>
      </c>
      <c r="B25667" s="2">
        <v>51.505108246518645</v>
      </c>
    </row>
    <row r="25668" spans="1:2" x14ac:dyDescent="0.25">
      <c r="A25668" s="1">
        <v>43026.823611111111</v>
      </c>
      <c r="B25668" s="2">
        <v>56.914210543401232</v>
      </c>
    </row>
    <row r="25669" spans="1:2" x14ac:dyDescent="0.25">
      <c r="A25669" s="1">
        <v>43026.824305555558</v>
      </c>
      <c r="B25669" s="2">
        <v>42.781758516777579</v>
      </c>
    </row>
    <row r="25670" spans="1:2" x14ac:dyDescent="0.25">
      <c r="A25670" s="1">
        <v>43026.824999999997</v>
      </c>
      <c r="B25670" s="2">
        <v>49.629484231716681</v>
      </c>
    </row>
    <row r="25671" spans="1:2" x14ac:dyDescent="0.25">
      <c r="A25671" s="1">
        <v>43026.825694444444</v>
      </c>
      <c r="B25671" s="2">
        <v>39.101673357717424</v>
      </c>
    </row>
    <row r="25672" spans="1:2" x14ac:dyDescent="0.25">
      <c r="A25672" s="1">
        <v>43026.826388888891</v>
      </c>
      <c r="B25672" s="2">
        <v>40.610338995677495</v>
      </c>
    </row>
    <row r="25673" spans="1:2" x14ac:dyDescent="0.25">
      <c r="A25673" s="1">
        <v>43026.82708333333</v>
      </c>
      <c r="B25673" s="2">
        <v>21.613411620348536</v>
      </c>
    </row>
    <row r="25674" spans="1:2" x14ac:dyDescent="0.25">
      <c r="A25674" s="1">
        <v>43026.827777777777</v>
      </c>
      <c r="B25674" s="2">
        <v>8.9870590807734221</v>
      </c>
    </row>
    <row r="25675" spans="1:2" x14ac:dyDescent="0.25">
      <c r="A25675" s="1">
        <v>43026.828472222223</v>
      </c>
      <c r="B25675" s="2">
        <v>19.338575934794303</v>
      </c>
    </row>
    <row r="25676" spans="1:2" x14ac:dyDescent="0.25">
      <c r="A25676" s="1">
        <v>43026.82916666667</v>
      </c>
      <c r="B25676" s="2">
        <v>39.103435542622655</v>
      </c>
    </row>
    <row r="25677" spans="1:2" x14ac:dyDescent="0.25">
      <c r="A25677" s="1">
        <v>43026.829861111109</v>
      </c>
      <c r="B25677" s="2">
        <v>66.308720705148886</v>
      </c>
    </row>
    <row r="25678" spans="1:2" x14ac:dyDescent="0.25">
      <c r="A25678" s="1">
        <v>43026.830555555556</v>
      </c>
      <c r="B25678" s="2">
        <v>59.78980175560767</v>
      </c>
    </row>
    <row r="25679" spans="1:2" x14ac:dyDescent="0.25">
      <c r="A25679" s="1">
        <v>43026.831250000003</v>
      </c>
      <c r="B25679" s="2">
        <v>64.902588814630874</v>
      </c>
    </row>
    <row r="25680" spans="1:2" x14ac:dyDescent="0.25">
      <c r="A25680" s="1">
        <v>43026.831944444442</v>
      </c>
      <c r="B25680" s="2">
        <v>57.622997734831493</v>
      </c>
    </row>
    <row r="25681" spans="1:2" x14ac:dyDescent="0.25">
      <c r="A25681" s="1">
        <v>43026.832638888889</v>
      </c>
      <c r="B25681" s="2">
        <v>50.029195474045508</v>
      </c>
    </row>
    <row r="25682" spans="1:2" x14ac:dyDescent="0.25">
      <c r="A25682" s="1">
        <v>43026.833333333336</v>
      </c>
      <c r="B25682" s="2">
        <v>44.450968292779486</v>
      </c>
    </row>
    <row r="25683" spans="1:2" x14ac:dyDescent="0.25">
      <c r="A25683" s="1">
        <v>43026.834027777775</v>
      </c>
      <c r="B25683" s="2">
        <v>42.123622739914573</v>
      </c>
    </row>
    <row r="25684" spans="1:2" x14ac:dyDescent="0.25">
      <c r="A25684" s="1">
        <v>43026.834722222222</v>
      </c>
      <c r="B25684" s="2">
        <v>111.90229303552285</v>
      </c>
    </row>
    <row r="25685" spans="1:2" x14ac:dyDescent="0.25">
      <c r="A25685" s="1">
        <v>43026.835416666669</v>
      </c>
      <c r="B25685" s="2">
        <v>118.70249207189384</v>
      </c>
    </row>
    <row r="25686" spans="1:2" x14ac:dyDescent="0.25">
      <c r="A25686" s="1">
        <v>43026.836111111108</v>
      </c>
      <c r="B25686" s="2">
        <v>110.3291549459352</v>
      </c>
    </row>
    <row r="25687" spans="1:2" x14ac:dyDescent="0.25">
      <c r="A25687" s="1">
        <v>43026.836805555555</v>
      </c>
      <c r="B25687" s="2">
        <v>100.26638197606663</v>
      </c>
    </row>
    <row r="25688" spans="1:2" x14ac:dyDescent="0.25">
      <c r="A25688" s="1">
        <v>43026.837500000001</v>
      </c>
      <c r="B25688" s="2">
        <v>101.18518862425505</v>
      </c>
    </row>
    <row r="25689" spans="1:2" x14ac:dyDescent="0.25">
      <c r="A25689" s="1">
        <v>43026.838194444441</v>
      </c>
      <c r="B25689" s="2">
        <v>83.075320249906511</v>
      </c>
    </row>
    <row r="25690" spans="1:2" x14ac:dyDescent="0.25">
      <c r="A25690" s="1">
        <v>43026.838888888888</v>
      </c>
      <c r="B25690" s="2">
        <v>76.729069213460505</v>
      </c>
    </row>
    <row r="25691" spans="1:2" x14ac:dyDescent="0.25">
      <c r="A25691" s="1">
        <v>43026.839583333334</v>
      </c>
      <c r="B25691" s="2">
        <v>32.537868890425308</v>
      </c>
    </row>
    <row r="25692" spans="1:2" x14ac:dyDescent="0.25">
      <c r="A25692" s="1">
        <v>43026.840277777781</v>
      </c>
      <c r="B25692" s="2">
        <v>36.674541624442405</v>
      </c>
    </row>
    <row r="25693" spans="1:2" x14ac:dyDescent="0.25">
      <c r="A25693" s="1">
        <v>43026.84097222222</v>
      </c>
      <c r="B25693" s="2">
        <v>-21.908373967667771</v>
      </c>
    </row>
    <row r="25694" spans="1:2" x14ac:dyDescent="0.25">
      <c r="A25694" s="1">
        <v>43026.841666666667</v>
      </c>
      <c r="B25694" s="2">
        <v>-44.210565748028849</v>
      </c>
    </row>
    <row r="25695" spans="1:2" x14ac:dyDescent="0.25">
      <c r="A25695" s="1">
        <v>43026.842361111114</v>
      </c>
      <c r="B25695" s="2">
        <v>-32.655824983041384</v>
      </c>
    </row>
    <row r="25696" spans="1:2" x14ac:dyDescent="0.25">
      <c r="A25696" s="1">
        <v>43026.843055555553</v>
      </c>
      <c r="B25696" s="2">
        <v>-10.035958280787842</v>
      </c>
    </row>
    <row r="25697" spans="1:2" x14ac:dyDescent="0.25">
      <c r="A25697" s="1">
        <v>43026.84375</v>
      </c>
      <c r="B25697" s="2">
        <v>6.608171840449601</v>
      </c>
    </row>
    <row r="25698" spans="1:2" x14ac:dyDescent="0.25">
      <c r="A25698" s="1">
        <v>43026.844444444447</v>
      </c>
      <c r="B25698" s="2">
        <v>-0.28989906851590302</v>
      </c>
    </row>
    <row r="25699" spans="1:2" x14ac:dyDescent="0.25">
      <c r="A25699" s="1">
        <v>43026.845138888886</v>
      </c>
      <c r="B25699" s="2">
        <v>5.4246656417536236</v>
      </c>
    </row>
    <row r="25700" spans="1:2" x14ac:dyDescent="0.25">
      <c r="A25700" s="1">
        <v>43026.845833333333</v>
      </c>
      <c r="B25700" s="2">
        <v>1.5661573751965383</v>
      </c>
    </row>
    <row r="25701" spans="1:2" x14ac:dyDescent="0.25">
      <c r="A25701" s="1">
        <v>43026.84652777778</v>
      </c>
      <c r="B25701" s="2">
        <v>-5.3540138096296381</v>
      </c>
    </row>
    <row r="25702" spans="1:2" x14ac:dyDescent="0.25">
      <c r="A25702" s="1">
        <v>43026.847222222219</v>
      </c>
      <c r="B25702" s="2">
        <v>-15.554306691917979</v>
      </c>
    </row>
    <row r="25703" spans="1:2" x14ac:dyDescent="0.25">
      <c r="A25703" s="1">
        <v>43026.847916666666</v>
      </c>
      <c r="B25703" s="2">
        <v>-9.9714432985104704</v>
      </c>
    </row>
    <row r="25704" spans="1:2" x14ac:dyDescent="0.25">
      <c r="A25704" s="1">
        <v>43026.848611111112</v>
      </c>
      <c r="B25704" s="2">
        <v>-52.633151110549804</v>
      </c>
    </row>
    <row r="25705" spans="1:2" x14ac:dyDescent="0.25">
      <c r="A25705" s="1">
        <v>43026.849305555559</v>
      </c>
      <c r="B25705" s="2">
        <v>-32.51286388960434</v>
      </c>
    </row>
    <row r="25706" spans="1:2" x14ac:dyDescent="0.25">
      <c r="A25706" s="1">
        <v>43026.85</v>
      </c>
      <c r="B25706" s="2">
        <v>2.9634365732733081</v>
      </c>
    </row>
    <row r="25707" spans="1:2" x14ac:dyDescent="0.25">
      <c r="A25707" s="1">
        <v>43026.850694444445</v>
      </c>
      <c r="B25707" s="2">
        <v>10.924138388657592</v>
      </c>
    </row>
    <row r="25708" spans="1:2" x14ac:dyDescent="0.25">
      <c r="A25708" s="1">
        <v>43026.851388888892</v>
      </c>
      <c r="B25708" s="2">
        <v>3.247204966875779</v>
      </c>
    </row>
    <row r="25709" spans="1:2" x14ac:dyDescent="0.25">
      <c r="A25709" s="1">
        <v>43026.852083333331</v>
      </c>
      <c r="B25709" s="2">
        <v>0.72851562255618774</v>
      </c>
    </row>
    <row r="25710" spans="1:2" x14ac:dyDescent="0.25">
      <c r="A25710" s="1">
        <v>43026.852777777778</v>
      </c>
      <c r="B25710" s="2">
        <v>21.545847510301975</v>
      </c>
    </row>
    <row r="25711" spans="1:2" x14ac:dyDescent="0.25">
      <c r="A25711" s="1">
        <v>43026.853472222225</v>
      </c>
      <c r="B25711" s="2">
        <v>0.56950287477611705</v>
      </c>
    </row>
    <row r="25712" spans="1:2" x14ac:dyDescent="0.25">
      <c r="A25712" s="1">
        <v>43026.854166666664</v>
      </c>
      <c r="B25712" s="2">
        <v>-6.7580626887415747</v>
      </c>
    </row>
    <row r="25713" spans="1:2" x14ac:dyDescent="0.25">
      <c r="A25713" s="1">
        <v>43026.854861111111</v>
      </c>
      <c r="B25713" s="2">
        <v>0.83010852662106727</v>
      </c>
    </row>
    <row r="25714" spans="1:2" x14ac:dyDescent="0.25">
      <c r="A25714" s="1">
        <v>43026.855555555558</v>
      </c>
      <c r="B25714" s="2">
        <v>16.214030377854943</v>
      </c>
    </row>
    <row r="25715" spans="1:2" x14ac:dyDescent="0.25">
      <c r="A25715" s="1">
        <v>43026.856249999997</v>
      </c>
      <c r="B25715" s="2">
        <v>14.065803951327052</v>
      </c>
    </row>
    <row r="25716" spans="1:2" x14ac:dyDescent="0.25">
      <c r="A25716" s="1">
        <v>43026.856944444444</v>
      </c>
      <c r="B25716" s="2">
        <v>-8.4618640910003098</v>
      </c>
    </row>
    <row r="25717" spans="1:2" x14ac:dyDescent="0.25">
      <c r="A25717" s="1">
        <v>43026.857638888891</v>
      </c>
      <c r="B25717" s="2">
        <v>-11.690112686516175</v>
      </c>
    </row>
    <row r="25718" spans="1:2" x14ac:dyDescent="0.25">
      <c r="A25718" s="1">
        <v>43026.85833333333</v>
      </c>
      <c r="B25718" s="2">
        <v>38.655037278137755</v>
      </c>
    </row>
    <row r="25719" spans="1:2" x14ac:dyDescent="0.25">
      <c r="A25719" s="1">
        <v>43026.859027777777</v>
      </c>
      <c r="B25719" s="2">
        <v>4.2045917921592872</v>
      </c>
    </row>
    <row r="25720" spans="1:2" x14ac:dyDescent="0.25">
      <c r="A25720" s="1">
        <v>43026.859722222223</v>
      </c>
      <c r="B25720" s="2">
        <v>-10.642855882581594</v>
      </c>
    </row>
    <row r="25721" spans="1:2" x14ac:dyDescent="0.25">
      <c r="A25721" s="1">
        <v>43026.86041666667</v>
      </c>
      <c r="B25721" s="2">
        <v>-50.441247243771798</v>
      </c>
    </row>
    <row r="25722" spans="1:2" x14ac:dyDescent="0.25">
      <c r="A25722" s="1">
        <v>43026.861111111109</v>
      </c>
      <c r="B25722" s="2">
        <v>-34.067221271136077</v>
      </c>
    </row>
    <row r="25723" spans="1:2" x14ac:dyDescent="0.25">
      <c r="A25723" s="1">
        <v>43026.861805555556</v>
      </c>
      <c r="B25723" s="2">
        <v>-26.239560154985519</v>
      </c>
    </row>
    <row r="25724" spans="1:2" x14ac:dyDescent="0.25">
      <c r="A25724" s="1">
        <v>43026.862500000003</v>
      </c>
      <c r="B25724" s="2">
        <v>-13.293144583224784</v>
      </c>
    </row>
    <row r="25725" spans="1:2" x14ac:dyDescent="0.25">
      <c r="A25725" s="1">
        <v>43026.863194444442</v>
      </c>
      <c r="B25725" s="2">
        <v>-34.806425980513453</v>
      </c>
    </row>
    <row r="25726" spans="1:2" x14ac:dyDescent="0.25">
      <c r="A25726" s="1">
        <v>43026.863888888889</v>
      </c>
      <c r="B25726" s="2">
        <v>-9.8015132146868087</v>
      </c>
    </row>
    <row r="25727" spans="1:2" x14ac:dyDescent="0.25">
      <c r="A25727" s="1">
        <v>43026.864583333336</v>
      </c>
      <c r="B25727" s="2">
        <v>73.570786430135684</v>
      </c>
    </row>
    <row r="25728" spans="1:2" x14ac:dyDescent="0.25">
      <c r="A25728" s="1">
        <v>43026.865277777775</v>
      </c>
      <c r="B25728" s="2">
        <v>52.487645984692307</v>
      </c>
    </row>
    <row r="25729" spans="1:2" x14ac:dyDescent="0.25">
      <c r="A25729" s="1">
        <v>43026.865972222222</v>
      </c>
      <c r="B25729" s="2">
        <v>39.053286916249391</v>
      </c>
    </row>
    <row r="25730" spans="1:2" x14ac:dyDescent="0.25">
      <c r="A25730" s="1">
        <v>43026.866666666669</v>
      </c>
      <c r="B25730" s="2">
        <v>32.207268352975369</v>
      </c>
    </row>
    <row r="25731" spans="1:2" x14ac:dyDescent="0.25">
      <c r="A25731" s="1">
        <v>43026.867361111108</v>
      </c>
      <c r="B25731" s="2">
        <v>60.692371395694018</v>
      </c>
    </row>
    <row r="25732" spans="1:2" x14ac:dyDescent="0.25">
      <c r="A25732" s="1">
        <v>43026.868055555555</v>
      </c>
      <c r="B25732" s="2">
        <v>18.064300240698504</v>
      </c>
    </row>
    <row r="25733" spans="1:2" x14ac:dyDescent="0.25">
      <c r="A25733" s="1">
        <v>43026.868750000001</v>
      </c>
      <c r="B25733" s="2">
        <v>-1.9825589379780164</v>
      </c>
    </row>
    <row r="25734" spans="1:2" x14ac:dyDescent="0.25">
      <c r="A25734" s="1">
        <v>43026.869444444441</v>
      </c>
      <c r="B25734" s="2">
        <v>-28.79254095403012</v>
      </c>
    </row>
    <row r="25735" spans="1:2" x14ac:dyDescent="0.25">
      <c r="A25735" s="1">
        <v>43026.870138888888</v>
      </c>
      <c r="B25735" s="2">
        <v>-6.5759803345329901</v>
      </c>
    </row>
    <row r="25736" spans="1:2" x14ac:dyDescent="0.25">
      <c r="A25736" s="1">
        <v>43026.870833333334</v>
      </c>
      <c r="B25736" s="2">
        <v>-51.056148930946556</v>
      </c>
    </row>
    <row r="25737" spans="1:2" x14ac:dyDescent="0.25">
      <c r="A25737" s="1">
        <v>43026.871527777781</v>
      </c>
      <c r="B25737" s="2">
        <v>-40.672855144928327</v>
      </c>
    </row>
    <row r="25738" spans="1:2" x14ac:dyDescent="0.25">
      <c r="A25738" s="1">
        <v>43026.87222222222</v>
      </c>
      <c r="B25738" s="2">
        <v>-21.413400481173692</v>
      </c>
    </row>
    <row r="25739" spans="1:2" x14ac:dyDescent="0.25">
      <c r="A25739" s="1">
        <v>43026.872916666667</v>
      </c>
      <c r="B25739" s="2">
        <v>-33.994853993947615</v>
      </c>
    </row>
    <row r="25740" spans="1:2" x14ac:dyDescent="0.25">
      <c r="A25740" s="1">
        <v>43026.873611111114</v>
      </c>
      <c r="B25740" s="2">
        <v>-26.298762264423811</v>
      </c>
    </row>
    <row r="25741" spans="1:2" x14ac:dyDescent="0.25">
      <c r="A25741" s="1">
        <v>43026.874305555553</v>
      </c>
      <c r="B25741" s="2">
        <v>-28.612242339292425</v>
      </c>
    </row>
    <row r="25742" spans="1:2" x14ac:dyDescent="0.25">
      <c r="A25742" s="1">
        <v>43026.875</v>
      </c>
      <c r="B25742" s="2">
        <v>-35.745087883694211</v>
      </c>
    </row>
    <row r="25743" spans="1:2" x14ac:dyDescent="0.25">
      <c r="A25743" s="1">
        <v>43026.875694444447</v>
      </c>
      <c r="B25743" s="2">
        <v>-23.549065564796912</v>
      </c>
    </row>
    <row r="25744" spans="1:2" x14ac:dyDescent="0.25">
      <c r="A25744" s="1">
        <v>43026.876388888886</v>
      </c>
      <c r="B25744" s="2">
        <v>-19.774834949652238</v>
      </c>
    </row>
    <row r="25745" spans="1:2" x14ac:dyDescent="0.25">
      <c r="A25745" s="1">
        <v>43026.877083333333</v>
      </c>
      <c r="B25745" s="2">
        <v>-46.806897130024545</v>
      </c>
    </row>
    <row r="25746" spans="1:2" x14ac:dyDescent="0.25">
      <c r="A25746" s="1">
        <v>43026.87777777778</v>
      </c>
      <c r="B25746" s="2">
        <v>-67.19950175391763</v>
      </c>
    </row>
    <row r="25747" spans="1:2" x14ac:dyDescent="0.25">
      <c r="A25747" s="1">
        <v>43026.878472222219</v>
      </c>
      <c r="B25747" s="2">
        <v>-46.947753570368512</v>
      </c>
    </row>
    <row r="25748" spans="1:2" x14ac:dyDescent="0.25">
      <c r="A25748" s="1">
        <v>43026.879166666666</v>
      </c>
      <c r="B25748" s="2">
        <v>-48.202199274750697</v>
      </c>
    </row>
    <row r="25749" spans="1:2" x14ac:dyDescent="0.25">
      <c r="A25749" s="1">
        <v>43026.879861111112</v>
      </c>
      <c r="B25749" s="2">
        <v>-45.35457340727541</v>
      </c>
    </row>
    <row r="25750" spans="1:2" x14ac:dyDescent="0.25">
      <c r="A25750" s="1">
        <v>43026.880555555559</v>
      </c>
      <c r="B25750" s="2">
        <v>-57.92116168450157</v>
      </c>
    </row>
    <row r="25751" spans="1:2" x14ac:dyDescent="0.25">
      <c r="A25751" s="1">
        <v>43026.881249999999</v>
      </c>
      <c r="B25751" s="2">
        <v>-56.392667691376602</v>
      </c>
    </row>
    <row r="25752" spans="1:2" x14ac:dyDescent="0.25">
      <c r="A25752" s="1">
        <v>43026.881944444445</v>
      </c>
      <c r="B25752" s="2">
        <v>-36.540453497116687</v>
      </c>
    </row>
    <row r="25753" spans="1:2" x14ac:dyDescent="0.25">
      <c r="A25753" s="1">
        <v>43026.882638888892</v>
      </c>
      <c r="B25753" s="2">
        <v>-37.440698915450291</v>
      </c>
    </row>
    <row r="25754" spans="1:2" x14ac:dyDescent="0.25">
      <c r="A25754" s="1">
        <v>43026.883333333331</v>
      </c>
      <c r="B25754" s="2">
        <v>22.641247686942613</v>
      </c>
    </row>
    <row r="25755" spans="1:2" x14ac:dyDescent="0.25">
      <c r="A25755" s="1">
        <v>43026.884027777778</v>
      </c>
      <c r="B25755" s="2">
        <v>49.339436757952598</v>
      </c>
    </row>
    <row r="25756" spans="1:2" x14ac:dyDescent="0.25">
      <c r="A25756" s="1">
        <v>43026.884722222225</v>
      </c>
      <c r="B25756" s="2">
        <v>52.497991137472368</v>
      </c>
    </row>
    <row r="25757" spans="1:2" x14ac:dyDescent="0.25">
      <c r="A25757" s="1">
        <v>43026.885416666664</v>
      </c>
      <c r="B25757" s="2">
        <v>76.47940639382287</v>
      </c>
    </row>
    <row r="25758" spans="1:2" x14ac:dyDescent="0.25">
      <c r="A25758" s="1">
        <v>43026.886111111111</v>
      </c>
      <c r="B25758" s="2">
        <v>50.376451135542204</v>
      </c>
    </row>
    <row r="25759" spans="1:2" x14ac:dyDescent="0.25">
      <c r="A25759" s="1">
        <v>43026.886805555558</v>
      </c>
      <c r="B25759" s="2">
        <v>58.208281059467119</v>
      </c>
    </row>
    <row r="25760" spans="1:2" x14ac:dyDescent="0.25">
      <c r="A25760" s="1">
        <v>43026.887499999997</v>
      </c>
      <c r="B25760" s="2">
        <v>17.115444121421508</v>
      </c>
    </row>
    <row r="25761" spans="1:2" x14ac:dyDescent="0.25">
      <c r="A25761" s="1">
        <v>43026.888194444444</v>
      </c>
      <c r="B25761" s="2">
        <v>-16.585645250516759</v>
      </c>
    </row>
    <row r="25762" spans="1:2" x14ac:dyDescent="0.25">
      <c r="A25762" s="1">
        <v>43026.888888888891</v>
      </c>
      <c r="B25762" s="2">
        <v>-34.312619481779983</v>
      </c>
    </row>
    <row r="25763" spans="1:2" x14ac:dyDescent="0.25">
      <c r="A25763" s="1">
        <v>43026.88958333333</v>
      </c>
      <c r="B25763" s="2">
        <v>-27.586485497336252</v>
      </c>
    </row>
    <row r="25764" spans="1:2" x14ac:dyDescent="0.25">
      <c r="A25764" s="1">
        <v>43026.890277777777</v>
      </c>
      <c r="B25764" s="2">
        <v>-32.331242123886476</v>
      </c>
    </row>
    <row r="25765" spans="1:2" x14ac:dyDescent="0.25">
      <c r="A25765" s="1">
        <v>43026.890972222223</v>
      </c>
      <c r="B25765" s="2">
        <v>-20.08875411633635</v>
      </c>
    </row>
    <row r="25766" spans="1:2" x14ac:dyDescent="0.25">
      <c r="A25766" s="1">
        <v>43026.89166666667</v>
      </c>
      <c r="B25766" s="2">
        <v>-11.637774463090075</v>
      </c>
    </row>
    <row r="25767" spans="1:2" x14ac:dyDescent="0.25">
      <c r="A25767" s="1">
        <v>43026.892361111109</v>
      </c>
      <c r="B25767" s="2">
        <v>61.805735737514141</v>
      </c>
    </row>
    <row r="25768" spans="1:2" x14ac:dyDescent="0.25">
      <c r="A25768" s="1">
        <v>43026.893055555556</v>
      </c>
      <c r="B25768" s="2">
        <v>0.44461074018812119</v>
      </c>
    </row>
    <row r="25769" spans="1:2" x14ac:dyDescent="0.25">
      <c r="A25769" s="1">
        <v>43026.893750000003</v>
      </c>
      <c r="B25769" s="2">
        <v>-11.086765710399293</v>
      </c>
    </row>
    <row r="25770" spans="1:2" x14ac:dyDescent="0.25">
      <c r="A25770" s="1">
        <v>43026.894444444442</v>
      </c>
      <c r="B25770" s="2">
        <v>19.585712996302753</v>
      </c>
    </row>
    <row r="25771" spans="1:2" x14ac:dyDescent="0.25">
      <c r="A25771" s="1">
        <v>43026.895138888889</v>
      </c>
      <c r="B25771" s="2">
        <v>61.719365267119912</v>
      </c>
    </row>
    <row r="25772" spans="1:2" x14ac:dyDescent="0.25">
      <c r="A25772" s="1">
        <v>43026.895833333336</v>
      </c>
      <c r="B25772" s="2">
        <v>33.624217506387502</v>
      </c>
    </row>
    <row r="25773" spans="1:2" x14ac:dyDescent="0.25">
      <c r="A25773" s="1">
        <v>43026.896527777775</v>
      </c>
      <c r="B25773" s="2">
        <v>-19.815734767373456</v>
      </c>
    </row>
    <row r="25774" spans="1:2" x14ac:dyDescent="0.25">
      <c r="A25774" s="1">
        <v>43026.897222222222</v>
      </c>
      <c r="B25774" s="2">
        <v>-29.745405129477149</v>
      </c>
    </row>
    <row r="25775" spans="1:2" x14ac:dyDescent="0.25">
      <c r="A25775" s="1">
        <v>43026.897916666669</v>
      </c>
      <c r="B25775" s="2">
        <v>-33.285367767681599</v>
      </c>
    </row>
    <row r="25776" spans="1:2" x14ac:dyDescent="0.25">
      <c r="A25776" s="1">
        <v>43026.898611111108</v>
      </c>
      <c r="B25776" s="2">
        <v>-45.729830460534139</v>
      </c>
    </row>
    <row r="25777" spans="1:2" x14ac:dyDescent="0.25">
      <c r="A25777" s="1">
        <v>43026.899305555555</v>
      </c>
      <c r="B25777" s="2">
        <v>-19.376480225185514</v>
      </c>
    </row>
    <row r="25778" spans="1:2" x14ac:dyDescent="0.25">
      <c r="A25778" s="1">
        <v>43026.9</v>
      </c>
      <c r="B25778" s="2">
        <v>-51.439803746336352</v>
      </c>
    </row>
    <row r="25779" spans="1:2" x14ac:dyDescent="0.25">
      <c r="A25779" s="1">
        <v>43026.900694444441</v>
      </c>
      <c r="B25779" s="2">
        <v>-44.121911525751543</v>
      </c>
    </row>
    <row r="25780" spans="1:2" x14ac:dyDescent="0.25">
      <c r="A25780" s="1">
        <v>43026.901388888888</v>
      </c>
      <c r="B25780" s="2">
        <v>-27.87062613039258</v>
      </c>
    </row>
    <row r="25781" spans="1:2" x14ac:dyDescent="0.25">
      <c r="A25781" s="1">
        <v>43026.902083333334</v>
      </c>
      <c r="B25781" s="2">
        <v>-47.434450274003517</v>
      </c>
    </row>
    <row r="25782" spans="1:2" x14ac:dyDescent="0.25">
      <c r="A25782" s="1">
        <v>43026.902777777781</v>
      </c>
      <c r="B25782" s="2">
        <v>-25.229534449308023</v>
      </c>
    </row>
    <row r="25783" spans="1:2" x14ac:dyDescent="0.25">
      <c r="A25783" s="1">
        <v>43026.90347222222</v>
      </c>
      <c r="B25783" s="2">
        <v>-36.171235558226179</v>
      </c>
    </row>
    <row r="25784" spans="1:2" x14ac:dyDescent="0.25">
      <c r="A25784" s="1">
        <v>43026.904166666667</v>
      </c>
      <c r="B25784" s="2">
        <v>-37.603402157502813</v>
      </c>
    </row>
    <row r="25785" spans="1:2" x14ac:dyDescent="0.25">
      <c r="A25785" s="1">
        <v>43026.904861111114</v>
      </c>
      <c r="B25785" s="2">
        <v>-22.878519973967922</v>
      </c>
    </row>
    <row r="25786" spans="1:2" x14ac:dyDescent="0.25">
      <c r="A25786" s="1">
        <v>43026.905555555553</v>
      </c>
      <c r="B25786" s="2">
        <v>-8.5173962542530113</v>
      </c>
    </row>
    <row r="25787" spans="1:2" x14ac:dyDescent="0.25">
      <c r="A25787" s="1">
        <v>43026.90625</v>
      </c>
      <c r="B25787" s="2">
        <v>-51.609225003223401</v>
      </c>
    </row>
    <row r="25788" spans="1:2" x14ac:dyDescent="0.25">
      <c r="A25788" s="1">
        <v>43026.906944444447</v>
      </c>
      <c r="B25788" s="2">
        <v>-91.767047293282431</v>
      </c>
    </row>
    <row r="25789" spans="1:2" x14ac:dyDescent="0.25">
      <c r="A25789" s="1">
        <v>43026.907638888886</v>
      </c>
      <c r="B25789" s="2">
        <v>-83.484581730134479</v>
      </c>
    </row>
    <row r="25790" spans="1:2" x14ac:dyDescent="0.25">
      <c r="A25790" s="1">
        <v>43026.908333333333</v>
      </c>
      <c r="B25790" s="2">
        <v>-41.837732686648089</v>
      </c>
    </row>
    <row r="25791" spans="1:2" x14ac:dyDescent="0.25">
      <c r="A25791" s="1">
        <v>43026.90902777778</v>
      </c>
      <c r="B25791" s="2">
        <v>-38.818803197841042</v>
      </c>
    </row>
    <row r="25792" spans="1:2" x14ac:dyDescent="0.25">
      <c r="A25792" s="1">
        <v>43026.909722222219</v>
      </c>
      <c r="B25792" s="2">
        <v>-26.648601060728833</v>
      </c>
    </row>
    <row r="25793" spans="1:2" x14ac:dyDescent="0.25">
      <c r="A25793" s="1">
        <v>43026.910416666666</v>
      </c>
      <c r="B25793" s="2">
        <v>21.216601540542616</v>
      </c>
    </row>
    <row r="25794" spans="1:2" x14ac:dyDescent="0.25">
      <c r="A25794" s="1">
        <v>43026.911111111112</v>
      </c>
      <c r="B25794" s="2">
        <v>12.142313279055331</v>
      </c>
    </row>
    <row r="25795" spans="1:2" x14ac:dyDescent="0.25">
      <c r="A25795" s="1">
        <v>43026.911805555559</v>
      </c>
      <c r="B25795" s="2">
        <v>-30.111950332392492</v>
      </c>
    </row>
    <row r="25796" spans="1:2" x14ac:dyDescent="0.25">
      <c r="A25796" s="1">
        <v>43026.912499999999</v>
      </c>
      <c r="B25796" s="2">
        <v>-5.8926694123855361</v>
      </c>
    </row>
    <row r="25797" spans="1:2" x14ac:dyDescent="0.25">
      <c r="A25797" s="1">
        <v>43026.913194444445</v>
      </c>
      <c r="B25797" s="2">
        <v>0.1035448394085203</v>
      </c>
    </row>
    <row r="25798" spans="1:2" x14ac:dyDescent="0.25">
      <c r="A25798" s="1">
        <v>43026.913888888892</v>
      </c>
      <c r="B25798" s="2">
        <v>1.6641655647341396</v>
      </c>
    </row>
    <row r="25799" spans="1:2" x14ac:dyDescent="0.25">
      <c r="A25799" s="1">
        <v>43026.914583333331</v>
      </c>
      <c r="B25799" s="2">
        <v>-10.067125170596894</v>
      </c>
    </row>
    <row r="25800" spans="1:2" x14ac:dyDescent="0.25">
      <c r="A25800" s="1">
        <v>43026.915277777778</v>
      </c>
      <c r="B25800" s="2">
        <v>-73.510277325178805</v>
      </c>
    </row>
    <row r="25801" spans="1:2" x14ac:dyDescent="0.25">
      <c r="A25801" s="1">
        <v>43026.915972222225</v>
      </c>
      <c r="B25801" s="2">
        <v>-129.22044222200833</v>
      </c>
    </row>
    <row r="25802" spans="1:2" x14ac:dyDescent="0.25">
      <c r="A25802" s="1">
        <v>43026.916666666664</v>
      </c>
      <c r="B25802" s="2">
        <v>-147.24648923267378</v>
      </c>
    </row>
    <row r="25803" spans="1:2" x14ac:dyDescent="0.25">
      <c r="A25803" s="1">
        <v>43026.917361111111</v>
      </c>
      <c r="B25803" s="2">
        <v>-153.6769365566511</v>
      </c>
    </row>
    <row r="25804" spans="1:2" x14ac:dyDescent="0.25">
      <c r="A25804" s="1">
        <v>43026.918055555558</v>
      </c>
      <c r="B25804" s="2">
        <v>-182.1313493073142</v>
      </c>
    </row>
    <row r="25805" spans="1:2" x14ac:dyDescent="0.25">
      <c r="A25805" s="1">
        <v>43026.918749999997</v>
      </c>
      <c r="B25805" s="2">
        <v>-177.82157849483579</v>
      </c>
    </row>
    <row r="25806" spans="1:2" x14ac:dyDescent="0.25">
      <c r="A25806" s="1">
        <v>43026.919444444444</v>
      </c>
      <c r="B25806" s="2">
        <v>-192.15102406309839</v>
      </c>
    </row>
    <row r="25807" spans="1:2" x14ac:dyDescent="0.25">
      <c r="A25807" s="1">
        <v>43026.920138888891</v>
      </c>
      <c r="B25807" s="2">
        <v>-142.22554539784323</v>
      </c>
    </row>
    <row r="25808" spans="1:2" x14ac:dyDescent="0.25">
      <c r="A25808" s="1">
        <v>43026.92083333333</v>
      </c>
      <c r="B25808" s="2">
        <v>-145.10450779389356</v>
      </c>
    </row>
    <row r="25809" spans="1:2" x14ac:dyDescent="0.25">
      <c r="A25809" s="1">
        <v>43026.921527777777</v>
      </c>
      <c r="B25809" s="2">
        <v>-173.12234929216794</v>
      </c>
    </row>
    <row r="25810" spans="1:2" x14ac:dyDescent="0.25">
      <c r="A25810" s="1">
        <v>43026.922222222223</v>
      </c>
      <c r="B25810" s="2">
        <v>-168.93752747493951</v>
      </c>
    </row>
    <row r="25811" spans="1:2" x14ac:dyDescent="0.25">
      <c r="A25811" s="1">
        <v>43026.92291666667</v>
      </c>
      <c r="B25811" s="2">
        <v>-179.96823622837351</v>
      </c>
    </row>
    <row r="25812" spans="1:2" x14ac:dyDescent="0.25">
      <c r="A25812" s="1">
        <v>43026.923611111109</v>
      </c>
      <c r="B25812" s="2">
        <v>-173.67728223770004</v>
      </c>
    </row>
    <row r="25813" spans="1:2" x14ac:dyDescent="0.25">
      <c r="A25813" s="1">
        <v>43026.924305555556</v>
      </c>
      <c r="B25813" s="2">
        <v>-157.30849100372288</v>
      </c>
    </row>
    <row r="25814" spans="1:2" x14ac:dyDescent="0.25">
      <c r="A25814" s="1">
        <v>43026.925000000003</v>
      </c>
      <c r="B25814" s="2">
        <v>-112.39393368780729</v>
      </c>
    </row>
    <row r="25815" spans="1:2" x14ac:dyDescent="0.25">
      <c r="A25815" s="1">
        <v>43026.925694444442</v>
      </c>
      <c r="B25815" s="2">
        <v>-93.906830585802282</v>
      </c>
    </row>
    <row r="25816" spans="1:2" x14ac:dyDescent="0.25">
      <c r="A25816" s="1">
        <v>43026.926388888889</v>
      </c>
      <c r="B25816" s="2">
        <v>-134.3249726354455</v>
      </c>
    </row>
    <row r="25817" spans="1:2" x14ac:dyDescent="0.25">
      <c r="A25817" s="1">
        <v>43026.927083333336</v>
      </c>
      <c r="B25817" s="2">
        <v>-139.59431045027063</v>
      </c>
    </row>
    <row r="25818" spans="1:2" x14ac:dyDescent="0.25">
      <c r="A25818" s="1">
        <v>43026.927777777775</v>
      </c>
      <c r="B25818" s="2">
        <v>-143.26682006896783</v>
      </c>
    </row>
    <row r="25819" spans="1:2" x14ac:dyDescent="0.25">
      <c r="A25819" s="1">
        <v>43026.928472222222</v>
      </c>
      <c r="B25819" s="2">
        <v>-141.68402871571791</v>
      </c>
    </row>
    <row r="25820" spans="1:2" x14ac:dyDescent="0.25">
      <c r="A25820" s="1">
        <v>43026.929166666669</v>
      </c>
      <c r="B25820" s="2">
        <v>-131.18722504586523</v>
      </c>
    </row>
    <row r="25821" spans="1:2" x14ac:dyDescent="0.25">
      <c r="A25821" s="1">
        <v>43026.929861111108</v>
      </c>
      <c r="B25821" s="2">
        <v>-98.809037213824922</v>
      </c>
    </row>
    <row r="25822" spans="1:2" x14ac:dyDescent="0.25">
      <c r="A25822" s="1">
        <v>43026.930555555555</v>
      </c>
      <c r="B25822" s="2">
        <v>-126.14651776150956</v>
      </c>
    </row>
    <row r="25823" spans="1:2" x14ac:dyDescent="0.25">
      <c r="A25823" s="1">
        <v>43026.931250000001</v>
      </c>
      <c r="B25823" s="2">
        <v>-106.56701882518828</v>
      </c>
    </row>
    <row r="25824" spans="1:2" x14ac:dyDescent="0.25">
      <c r="A25824" s="1">
        <v>43026.931944444441</v>
      </c>
      <c r="B25824" s="2">
        <v>-121.14293184281753</v>
      </c>
    </row>
    <row r="25825" spans="1:2" x14ac:dyDescent="0.25">
      <c r="A25825" s="1">
        <v>43026.932638888888</v>
      </c>
      <c r="B25825" s="2">
        <v>-78.246994961980576</v>
      </c>
    </row>
    <row r="25826" spans="1:2" x14ac:dyDescent="0.25">
      <c r="A25826" s="1">
        <v>43026.933333333334</v>
      </c>
      <c r="B25826" s="2">
        <v>-56.50363003404248</v>
      </c>
    </row>
    <row r="25827" spans="1:2" x14ac:dyDescent="0.25">
      <c r="A25827" s="1">
        <v>43026.934027777781</v>
      </c>
      <c r="B25827" s="2">
        <v>-77.374090737743728</v>
      </c>
    </row>
    <row r="25828" spans="1:2" x14ac:dyDescent="0.25">
      <c r="A25828" s="1">
        <v>43026.93472222222</v>
      </c>
      <c r="B25828" s="2">
        <v>-79.830231081888385</v>
      </c>
    </row>
    <row r="25829" spans="1:2" x14ac:dyDescent="0.25">
      <c r="A25829" s="1">
        <v>43026.935416666667</v>
      </c>
      <c r="B25829" s="2">
        <v>-92.2483741277305</v>
      </c>
    </row>
    <row r="25830" spans="1:2" x14ac:dyDescent="0.25">
      <c r="A25830" s="1">
        <v>43026.936111111114</v>
      </c>
      <c r="B25830" s="2">
        <v>-89.970553251503347</v>
      </c>
    </row>
    <row r="25831" spans="1:2" x14ac:dyDescent="0.25">
      <c r="A25831" s="1">
        <v>43026.936805555553</v>
      </c>
      <c r="B25831" s="2">
        <v>-116.81307997714806</v>
      </c>
    </row>
    <row r="25832" spans="1:2" x14ac:dyDescent="0.25">
      <c r="A25832" s="1">
        <v>43026.9375</v>
      </c>
      <c r="B25832" s="2">
        <v>-128.33702119643178</v>
      </c>
    </row>
    <row r="25833" spans="1:2" x14ac:dyDescent="0.25">
      <c r="A25833" s="1">
        <v>43026.938194444447</v>
      </c>
      <c r="B25833" s="2">
        <v>-79.751717794561415</v>
      </c>
    </row>
    <row r="25834" spans="1:2" x14ac:dyDescent="0.25">
      <c r="A25834" s="1">
        <v>43026.938888888886</v>
      </c>
      <c r="B25834" s="2">
        <v>-69.312073981493214</v>
      </c>
    </row>
    <row r="25835" spans="1:2" x14ac:dyDescent="0.25">
      <c r="A25835" s="1">
        <v>43026.939583333333</v>
      </c>
      <c r="B25835" s="2">
        <v>-73.802429414850977</v>
      </c>
    </row>
    <row r="25836" spans="1:2" x14ac:dyDescent="0.25">
      <c r="A25836" s="1">
        <v>43026.94027777778</v>
      </c>
      <c r="B25836" s="2">
        <v>-96.928832213953143</v>
      </c>
    </row>
    <row r="25837" spans="1:2" x14ac:dyDescent="0.25">
      <c r="A25837" s="1">
        <v>43026.940972222219</v>
      </c>
      <c r="B25837" s="2">
        <v>-94.046227571719399</v>
      </c>
    </row>
    <row r="25838" spans="1:2" x14ac:dyDescent="0.25">
      <c r="A25838" s="1">
        <v>43026.941666666666</v>
      </c>
      <c r="B25838" s="2">
        <v>-62.217644396265193</v>
      </c>
    </row>
    <row r="25839" spans="1:2" x14ac:dyDescent="0.25">
      <c r="A25839" s="1">
        <v>43026.942361111112</v>
      </c>
      <c r="B25839" s="2">
        <v>-75.16787803325181</v>
      </c>
    </row>
    <row r="25840" spans="1:2" x14ac:dyDescent="0.25">
      <c r="A25840" s="1">
        <v>43026.943055555559</v>
      </c>
      <c r="B25840" s="2">
        <v>-71.588538295044174</v>
      </c>
    </row>
    <row r="25841" spans="1:2" x14ac:dyDescent="0.25">
      <c r="A25841" s="1">
        <v>43026.943749999999</v>
      </c>
      <c r="B25841" s="2">
        <v>-45.04429243646446</v>
      </c>
    </row>
    <row r="25842" spans="1:2" x14ac:dyDescent="0.25">
      <c r="A25842" s="1">
        <v>43026.944444444445</v>
      </c>
      <c r="B25842" s="2">
        <v>-78.167100188434901</v>
      </c>
    </row>
    <row r="25843" spans="1:2" x14ac:dyDescent="0.25">
      <c r="A25843" s="1">
        <v>43026.945138888892</v>
      </c>
      <c r="B25843" s="2">
        <v>-101.04713814152637</v>
      </c>
    </row>
    <row r="25844" spans="1:2" x14ac:dyDescent="0.25">
      <c r="A25844" s="1">
        <v>43026.945833333331</v>
      </c>
      <c r="B25844" s="2">
        <v>-87.569880878781746</v>
      </c>
    </row>
    <row r="25845" spans="1:2" x14ac:dyDescent="0.25">
      <c r="A25845" s="1">
        <v>43026.946527777778</v>
      </c>
      <c r="B25845" s="2">
        <v>-82.779316687659588</v>
      </c>
    </row>
    <row r="25846" spans="1:2" x14ac:dyDescent="0.25">
      <c r="A25846" s="1">
        <v>43026.947222222225</v>
      </c>
      <c r="B25846" s="2">
        <v>-84.989710260496935</v>
      </c>
    </row>
    <row r="25847" spans="1:2" x14ac:dyDescent="0.25">
      <c r="A25847" s="1">
        <v>43026.947916666664</v>
      </c>
      <c r="B25847" s="2">
        <v>-73.188710605978855</v>
      </c>
    </row>
    <row r="25848" spans="1:2" x14ac:dyDescent="0.25">
      <c r="A25848" s="1">
        <v>43026.948611111111</v>
      </c>
      <c r="B25848" s="2">
        <v>-68.518071387745053</v>
      </c>
    </row>
    <row r="25849" spans="1:2" x14ac:dyDescent="0.25">
      <c r="A25849" s="1">
        <v>43026.949305555558</v>
      </c>
      <c r="B25849" s="2">
        <v>-84.528322509167864</v>
      </c>
    </row>
    <row r="25850" spans="1:2" x14ac:dyDescent="0.25">
      <c r="A25850" s="1">
        <v>43026.95</v>
      </c>
      <c r="B25850" s="2">
        <v>-65.302523724173085</v>
      </c>
    </row>
    <row r="25851" spans="1:2" x14ac:dyDescent="0.25">
      <c r="A25851" s="1">
        <v>43026.950694444444</v>
      </c>
      <c r="B25851" s="2">
        <v>-53.625690236976759</v>
      </c>
    </row>
    <row r="25852" spans="1:2" x14ac:dyDescent="0.25">
      <c r="A25852" s="1">
        <v>43026.951388888891</v>
      </c>
      <c r="B25852" s="2">
        <v>1.9652404041640694</v>
      </c>
    </row>
    <row r="25853" spans="1:2" x14ac:dyDescent="0.25">
      <c r="A25853" s="1">
        <v>43026.95208333333</v>
      </c>
      <c r="B25853" s="2">
        <v>-25.119525806241047</v>
      </c>
    </row>
    <row r="25854" spans="1:2" x14ac:dyDescent="0.25">
      <c r="A25854" s="1">
        <v>43026.952777777777</v>
      </c>
      <c r="B25854" s="2">
        <v>-26.337440488964784</v>
      </c>
    </row>
    <row r="25855" spans="1:2" x14ac:dyDescent="0.25">
      <c r="A25855" s="1">
        <v>43026.953472222223</v>
      </c>
      <c r="B25855" s="2">
        <v>-3.9567872332651555</v>
      </c>
    </row>
    <row r="25856" spans="1:2" x14ac:dyDescent="0.25">
      <c r="A25856" s="1">
        <v>43026.95416666667</v>
      </c>
      <c r="B25856" s="2">
        <v>-6.5804714670841351</v>
      </c>
    </row>
    <row r="25857" spans="1:2" x14ac:dyDescent="0.25">
      <c r="A25857" s="1">
        <v>43026.954861111109</v>
      </c>
      <c r="B25857" s="2">
        <v>-4.92869240892857</v>
      </c>
    </row>
    <row r="25858" spans="1:2" x14ac:dyDescent="0.25">
      <c r="A25858" s="1">
        <v>43026.955555555556</v>
      </c>
      <c r="B25858" s="2">
        <v>54.083177602642294</v>
      </c>
    </row>
    <row r="25859" spans="1:2" x14ac:dyDescent="0.25">
      <c r="A25859" s="1">
        <v>43026.956250000003</v>
      </c>
      <c r="B25859" s="2">
        <v>-4.8003434608923268</v>
      </c>
    </row>
    <row r="25860" spans="1:2" x14ac:dyDescent="0.25">
      <c r="A25860" s="1">
        <v>43026.956944444442</v>
      </c>
      <c r="B25860" s="2">
        <v>-37.192822391980251</v>
      </c>
    </row>
    <row r="25861" spans="1:2" x14ac:dyDescent="0.25">
      <c r="A25861" s="1">
        <v>43026.957638888889</v>
      </c>
      <c r="B25861" s="2">
        <v>-84.628949738712976</v>
      </c>
    </row>
    <row r="25862" spans="1:2" x14ac:dyDescent="0.25">
      <c r="A25862" s="1">
        <v>43026.958333333336</v>
      </c>
      <c r="B25862" s="2">
        <v>-70.595853572643435</v>
      </c>
    </row>
    <row r="25863" spans="1:2" x14ac:dyDescent="0.25">
      <c r="A25863" s="1">
        <v>43026.959027777775</v>
      </c>
      <c r="B25863" s="2">
        <v>-83.535186282208699</v>
      </c>
    </row>
    <row r="25864" spans="1:2" x14ac:dyDescent="0.25">
      <c r="A25864" s="1">
        <v>43026.959722222222</v>
      </c>
      <c r="B25864" s="2">
        <v>-77.380864718864899</v>
      </c>
    </row>
    <row r="25865" spans="1:2" x14ac:dyDescent="0.25">
      <c r="A25865" s="1">
        <v>43026.960416666669</v>
      </c>
      <c r="B25865" s="2">
        <v>-62.757017705670052</v>
      </c>
    </row>
    <row r="25866" spans="1:2" x14ac:dyDescent="0.25">
      <c r="A25866" s="1">
        <v>43026.961111111108</v>
      </c>
      <c r="B25866" s="2">
        <v>-34.01408339654639</v>
      </c>
    </row>
    <row r="25867" spans="1:2" x14ac:dyDescent="0.25">
      <c r="A25867" s="1">
        <v>43026.961805555555</v>
      </c>
      <c r="B25867" s="2">
        <v>14.134968392577139</v>
      </c>
    </row>
    <row r="25868" spans="1:2" x14ac:dyDescent="0.25">
      <c r="A25868" s="1">
        <v>43026.962500000001</v>
      </c>
      <c r="B25868" s="2">
        <v>34.330737655392539</v>
      </c>
    </row>
    <row r="25869" spans="1:2" x14ac:dyDescent="0.25">
      <c r="A25869" s="1">
        <v>43026.963194444441</v>
      </c>
      <c r="B25869" s="2">
        <v>24.586320554018798</v>
      </c>
    </row>
    <row r="25870" spans="1:2" x14ac:dyDescent="0.25">
      <c r="A25870" s="1">
        <v>43026.963888888888</v>
      </c>
      <c r="B25870" s="2">
        <v>-9.3419756625740167</v>
      </c>
    </row>
    <row r="25871" spans="1:2" x14ac:dyDescent="0.25">
      <c r="A25871" s="1">
        <v>43026.964583333334</v>
      </c>
      <c r="B25871" s="2">
        <v>-27.542018236483759</v>
      </c>
    </row>
    <row r="25872" spans="1:2" x14ac:dyDescent="0.25">
      <c r="A25872" s="1">
        <v>43026.965277777781</v>
      </c>
      <c r="B25872" s="2">
        <v>-43.808521323257203</v>
      </c>
    </row>
    <row r="25873" spans="1:2" x14ac:dyDescent="0.25">
      <c r="A25873" s="1">
        <v>43026.96597222222</v>
      </c>
      <c r="B25873" s="2">
        <v>-52.099369999733362</v>
      </c>
    </row>
    <row r="25874" spans="1:2" x14ac:dyDescent="0.25">
      <c r="A25874" s="1">
        <v>43026.966666666667</v>
      </c>
      <c r="B25874" s="2">
        <v>-103.62200760616494</v>
      </c>
    </row>
    <row r="25875" spans="1:2" x14ac:dyDescent="0.25">
      <c r="A25875" s="1">
        <v>43026.967361111114</v>
      </c>
      <c r="B25875" s="2">
        <v>-153.89464684997802</v>
      </c>
    </row>
    <row r="25876" spans="1:2" x14ac:dyDescent="0.25">
      <c r="A25876" s="1">
        <v>43026.968055555553</v>
      </c>
      <c r="B25876" s="2">
        <v>-116.547839083086</v>
      </c>
    </row>
    <row r="25877" spans="1:2" x14ac:dyDescent="0.25">
      <c r="A25877" s="1">
        <v>43026.96875</v>
      </c>
      <c r="B25877" s="2">
        <v>-139.58340485203081</v>
      </c>
    </row>
    <row r="25878" spans="1:2" x14ac:dyDescent="0.25">
      <c r="A25878" s="1">
        <v>43026.969444444447</v>
      </c>
      <c r="B25878" s="2">
        <v>-138.07145173881435</v>
      </c>
    </row>
    <row r="25879" spans="1:2" x14ac:dyDescent="0.25">
      <c r="A25879" s="1">
        <v>43026.970138888886</v>
      </c>
      <c r="B25879" s="2">
        <v>-106.99980399726968</v>
      </c>
    </row>
    <row r="25880" spans="1:2" x14ac:dyDescent="0.25">
      <c r="A25880" s="1">
        <v>43026.970833333333</v>
      </c>
      <c r="B25880" s="2">
        <v>-119.8836356819355</v>
      </c>
    </row>
    <row r="25881" spans="1:2" x14ac:dyDescent="0.25">
      <c r="A25881" s="1">
        <v>43026.97152777778</v>
      </c>
      <c r="B25881" s="2">
        <v>-137.48223155125353</v>
      </c>
    </row>
    <row r="25882" spans="1:2" x14ac:dyDescent="0.25">
      <c r="A25882" s="1">
        <v>43026.972222222219</v>
      </c>
      <c r="B25882" s="2">
        <v>-114.0988679402663</v>
      </c>
    </row>
    <row r="25883" spans="1:2" x14ac:dyDescent="0.25">
      <c r="A25883" s="1">
        <v>43026.972916666666</v>
      </c>
      <c r="B25883" s="2">
        <v>-102.91481194041941</v>
      </c>
    </row>
    <row r="25884" spans="1:2" x14ac:dyDescent="0.25">
      <c r="A25884" s="1">
        <v>43026.973611111112</v>
      </c>
      <c r="B25884" s="2">
        <v>-90.324640404380631</v>
      </c>
    </row>
    <row r="25885" spans="1:2" x14ac:dyDescent="0.25">
      <c r="A25885" s="1">
        <v>43026.974305555559</v>
      </c>
      <c r="B25885" s="2">
        <v>-32.482599688149641</v>
      </c>
    </row>
    <row r="25886" spans="1:2" x14ac:dyDescent="0.25">
      <c r="A25886" s="1">
        <v>43026.974999999999</v>
      </c>
      <c r="B25886" s="2">
        <v>-6.3202638162018649</v>
      </c>
    </row>
    <row r="25887" spans="1:2" x14ac:dyDescent="0.25">
      <c r="A25887" s="1">
        <v>43026.975694444445</v>
      </c>
      <c r="B25887" s="2">
        <v>13.429202382741884</v>
      </c>
    </row>
    <row r="25888" spans="1:2" x14ac:dyDescent="0.25">
      <c r="A25888" s="1">
        <v>43026.976388888892</v>
      </c>
      <c r="B25888" s="2">
        <v>51.32278138000693</v>
      </c>
    </row>
    <row r="25889" spans="1:2" x14ac:dyDescent="0.25">
      <c r="A25889" s="1">
        <v>43026.977083333331</v>
      </c>
      <c r="B25889" s="2">
        <v>-21.609476947303239</v>
      </c>
    </row>
    <row r="25890" spans="1:2" x14ac:dyDescent="0.25">
      <c r="A25890" s="1">
        <v>43026.977777777778</v>
      </c>
      <c r="B25890" s="2">
        <v>-8.7647116764933646</v>
      </c>
    </row>
    <row r="25891" spans="1:2" x14ac:dyDescent="0.25">
      <c r="A25891" s="1">
        <v>43026.978472222225</v>
      </c>
      <c r="B25891" s="2">
        <v>5.0896665993427934</v>
      </c>
    </row>
    <row r="25892" spans="1:2" x14ac:dyDescent="0.25">
      <c r="A25892" s="1">
        <v>43026.979166666664</v>
      </c>
      <c r="B25892" s="2">
        <v>9.7499527447818153</v>
      </c>
    </row>
    <row r="25893" spans="1:2" x14ac:dyDescent="0.25">
      <c r="A25893" s="1">
        <v>43026.979861111111</v>
      </c>
      <c r="B25893" s="2">
        <v>24.009503146166875</v>
      </c>
    </row>
    <row r="25894" spans="1:2" x14ac:dyDescent="0.25">
      <c r="A25894" s="1">
        <v>43026.980555555558</v>
      </c>
      <c r="B25894" s="2">
        <v>76.28602562929737</v>
      </c>
    </row>
    <row r="25895" spans="1:2" x14ac:dyDescent="0.25">
      <c r="A25895" s="1">
        <v>43026.981249999997</v>
      </c>
      <c r="B25895" s="2">
        <v>72.383962421159964</v>
      </c>
    </row>
    <row r="25896" spans="1:2" x14ac:dyDescent="0.25">
      <c r="A25896" s="1">
        <v>43026.981944444444</v>
      </c>
      <c r="B25896" s="2">
        <v>86.866831970117829</v>
      </c>
    </row>
    <row r="25897" spans="1:2" x14ac:dyDescent="0.25">
      <c r="A25897" s="1">
        <v>43026.982638888891</v>
      </c>
      <c r="B25897" s="2">
        <v>75.723817130903868</v>
      </c>
    </row>
    <row r="25898" spans="1:2" x14ac:dyDescent="0.25">
      <c r="A25898" s="1">
        <v>43026.98333333333</v>
      </c>
      <c r="B25898" s="2">
        <v>62.847126944696839</v>
      </c>
    </row>
    <row r="25899" spans="1:2" x14ac:dyDescent="0.25">
      <c r="A25899" s="1">
        <v>43026.984027777777</v>
      </c>
      <c r="B25899" s="2">
        <v>75.78304704317901</v>
      </c>
    </row>
    <row r="25900" spans="1:2" x14ac:dyDescent="0.25">
      <c r="A25900" s="1">
        <v>43026.984722222223</v>
      </c>
      <c r="B25900" s="2">
        <v>76.853343609181081</v>
      </c>
    </row>
    <row r="25901" spans="1:2" x14ac:dyDescent="0.25">
      <c r="A25901" s="1">
        <v>43026.98541666667</v>
      </c>
      <c r="B25901" s="2">
        <v>55.206937547016423</v>
      </c>
    </row>
    <row r="25902" spans="1:2" x14ac:dyDescent="0.25">
      <c r="A25902" s="1">
        <v>43026.986111111109</v>
      </c>
      <c r="B25902" s="2">
        <v>47.492911965765721</v>
      </c>
    </row>
    <row r="25903" spans="1:2" x14ac:dyDescent="0.25">
      <c r="A25903" s="1">
        <v>43026.986805555556</v>
      </c>
      <c r="B25903" s="2">
        <v>7.7688392389197061</v>
      </c>
    </row>
    <row r="25904" spans="1:2" x14ac:dyDescent="0.25">
      <c r="A25904" s="1">
        <v>43026.987500000003</v>
      </c>
      <c r="B25904" s="2">
        <v>11.048773750792801</v>
      </c>
    </row>
    <row r="25905" spans="1:2" x14ac:dyDescent="0.25">
      <c r="A25905" s="1">
        <v>43026.988194444442</v>
      </c>
      <c r="B25905" s="2">
        <v>32.371175776250311</v>
      </c>
    </row>
    <row r="25906" spans="1:2" x14ac:dyDescent="0.25">
      <c r="A25906" s="1">
        <v>43026.988888888889</v>
      </c>
      <c r="B25906" s="2">
        <v>33.197831599390092</v>
      </c>
    </row>
    <row r="25907" spans="1:2" x14ac:dyDescent="0.25">
      <c r="A25907" s="1">
        <v>43026.989583333336</v>
      </c>
      <c r="B25907" s="2">
        <v>73.439675979091163</v>
      </c>
    </row>
    <row r="25908" spans="1:2" x14ac:dyDescent="0.25">
      <c r="A25908" s="1">
        <v>43026.990277777775</v>
      </c>
      <c r="B25908" s="2">
        <v>45.860504864601538</v>
      </c>
    </row>
    <row r="25909" spans="1:2" x14ac:dyDescent="0.25">
      <c r="A25909" s="1">
        <v>43026.990972222222</v>
      </c>
      <c r="B25909" s="2">
        <v>41.537762616033433</v>
      </c>
    </row>
    <row r="25910" spans="1:2" x14ac:dyDescent="0.25">
      <c r="A25910" s="1">
        <v>43026.991666666669</v>
      </c>
      <c r="B25910" s="2">
        <v>32.031707978571646</v>
      </c>
    </row>
    <row r="25911" spans="1:2" x14ac:dyDescent="0.25">
      <c r="A25911" s="1">
        <v>43026.992361111108</v>
      </c>
      <c r="B25911" s="2">
        <v>37.890203845441768</v>
      </c>
    </row>
    <row r="25912" spans="1:2" x14ac:dyDescent="0.25">
      <c r="A25912" s="1">
        <v>43026.993055555555</v>
      </c>
      <c r="B25912" s="2">
        <v>64.430104532988238</v>
      </c>
    </row>
    <row r="25913" spans="1:2" x14ac:dyDescent="0.25">
      <c r="A25913" s="1">
        <v>43026.993750000001</v>
      </c>
      <c r="B25913" s="2">
        <v>28.200929747951644</v>
      </c>
    </row>
    <row r="25914" spans="1:2" x14ac:dyDescent="0.25">
      <c r="A25914" s="1">
        <v>43026.994444444441</v>
      </c>
      <c r="B25914" s="2">
        <v>43.050774382592259</v>
      </c>
    </row>
    <row r="25915" spans="1:2" x14ac:dyDescent="0.25">
      <c r="A25915" s="1">
        <v>43026.995138888888</v>
      </c>
      <c r="B25915" s="2">
        <v>94.672463748640922</v>
      </c>
    </row>
    <row r="25916" spans="1:2" x14ac:dyDescent="0.25">
      <c r="A25916" s="1">
        <v>43026.995833333334</v>
      </c>
      <c r="B25916" s="2">
        <v>45.835860925552943</v>
      </c>
    </row>
    <row r="25917" spans="1:2" x14ac:dyDescent="0.25">
      <c r="A25917" s="1">
        <v>43026.996527777781</v>
      </c>
      <c r="B25917" s="2">
        <v>47.57810517542724</v>
      </c>
    </row>
    <row r="25918" spans="1:2" x14ac:dyDescent="0.25">
      <c r="A25918" s="1">
        <v>43026.99722222222</v>
      </c>
      <c r="B25918" s="2">
        <v>49.877843582125692</v>
      </c>
    </row>
    <row r="25919" spans="1:2" x14ac:dyDescent="0.25">
      <c r="A25919" s="1">
        <v>43026.997916666667</v>
      </c>
      <c r="B25919" s="2">
        <v>38.405415494659486</v>
      </c>
    </row>
    <row r="25920" spans="1:2" x14ac:dyDescent="0.25">
      <c r="A25920" s="1">
        <v>43026.998611111114</v>
      </c>
      <c r="B25920" s="2">
        <v>27.382084253694241</v>
      </c>
    </row>
    <row r="25921" spans="1:2" x14ac:dyDescent="0.25">
      <c r="A25921" s="1">
        <v>43026.999305555553</v>
      </c>
      <c r="B25921" s="2">
        <v>-14.266218340344494</v>
      </c>
    </row>
    <row r="25922" spans="1:2" x14ac:dyDescent="0.25">
      <c r="A25922" s="1">
        <v>43027</v>
      </c>
      <c r="B25922" s="2">
        <v>50.585987676973069</v>
      </c>
    </row>
    <row r="25923" spans="1:2" x14ac:dyDescent="0.25">
      <c r="A25923" s="1">
        <v>43027.000694444447</v>
      </c>
      <c r="B25923" s="2">
        <v>6.3447185554561054</v>
      </c>
    </row>
    <row r="25924" spans="1:2" x14ac:dyDescent="0.25">
      <c r="A25924" s="1">
        <v>43027.001388888886</v>
      </c>
      <c r="B25924" s="2">
        <v>-11.772531545590027</v>
      </c>
    </row>
    <row r="25925" spans="1:2" x14ac:dyDescent="0.25">
      <c r="A25925" s="1">
        <v>43027.002083333333</v>
      </c>
      <c r="B25925" s="2">
        <v>-4.620925850044781</v>
      </c>
    </row>
    <row r="25926" spans="1:2" x14ac:dyDescent="0.25">
      <c r="A25926" s="1">
        <v>43027.00277777778</v>
      </c>
      <c r="B25926" s="2">
        <v>35.185866989802648</v>
      </c>
    </row>
    <row r="25927" spans="1:2" x14ac:dyDescent="0.25">
      <c r="A25927" s="1">
        <v>43027.003472222219</v>
      </c>
      <c r="B25927" s="2">
        <v>58.43094540278544</v>
      </c>
    </row>
    <row r="25928" spans="1:2" x14ac:dyDescent="0.25">
      <c r="A25928" s="1">
        <v>43027.004166666666</v>
      </c>
      <c r="B25928" s="2">
        <v>57.850927917610775</v>
      </c>
    </row>
    <row r="25929" spans="1:2" x14ac:dyDescent="0.25">
      <c r="A25929" s="1">
        <v>43027.004861111112</v>
      </c>
      <c r="B25929" s="2">
        <v>52.60568107953101</v>
      </c>
    </row>
    <row r="25930" spans="1:2" x14ac:dyDescent="0.25">
      <c r="A25930" s="1">
        <v>43027.005555555559</v>
      </c>
      <c r="B25930" s="2">
        <v>37.163338156159931</v>
      </c>
    </row>
    <row r="25931" spans="1:2" x14ac:dyDescent="0.25">
      <c r="A25931" s="1">
        <v>43027.006249999999</v>
      </c>
      <c r="B25931" s="2">
        <v>36.953681273903932</v>
      </c>
    </row>
    <row r="25932" spans="1:2" x14ac:dyDescent="0.25">
      <c r="A25932" s="1">
        <v>43027.006944444445</v>
      </c>
      <c r="B25932" s="2">
        <v>24.421411180967699</v>
      </c>
    </row>
    <row r="25933" spans="1:2" x14ac:dyDescent="0.25">
      <c r="A25933" s="1">
        <v>43027.007638888892</v>
      </c>
      <c r="B25933" s="2">
        <v>10.433214453051914</v>
      </c>
    </row>
    <row r="25934" spans="1:2" x14ac:dyDescent="0.25">
      <c r="A25934" s="1">
        <v>43027.008333333331</v>
      </c>
      <c r="B25934" s="2">
        <v>-39.264610165005436</v>
      </c>
    </row>
    <row r="25935" spans="1:2" x14ac:dyDescent="0.25">
      <c r="A25935" s="1">
        <v>43027.009027777778</v>
      </c>
      <c r="B25935" s="2">
        <v>-16.597290727027577</v>
      </c>
    </row>
    <row r="25936" spans="1:2" x14ac:dyDescent="0.25">
      <c r="A25936" s="1">
        <v>43027.009722222225</v>
      </c>
      <c r="B25936" s="2">
        <v>-15.206779999039524</v>
      </c>
    </row>
    <row r="25937" spans="1:2" x14ac:dyDescent="0.25">
      <c r="A25937" s="1">
        <v>43027.010416666664</v>
      </c>
      <c r="B25937" s="2">
        <v>44.736414370436492</v>
      </c>
    </row>
    <row r="25938" spans="1:2" x14ac:dyDescent="0.25">
      <c r="A25938" s="1">
        <v>43027.011111111111</v>
      </c>
      <c r="B25938" s="2">
        <v>81.863390483821661</v>
      </c>
    </row>
    <row r="25939" spans="1:2" x14ac:dyDescent="0.25">
      <c r="A25939" s="1">
        <v>43027.011805555558</v>
      </c>
      <c r="B25939" s="2">
        <v>105.91067331697754</v>
      </c>
    </row>
    <row r="25940" spans="1:2" x14ac:dyDescent="0.25">
      <c r="A25940" s="1">
        <v>43027.012499999997</v>
      </c>
      <c r="B25940" s="2">
        <v>79.419424292860398</v>
      </c>
    </row>
    <row r="25941" spans="1:2" x14ac:dyDescent="0.25">
      <c r="A25941" s="1">
        <v>43027.013194444444</v>
      </c>
      <c r="B25941" s="2">
        <v>125.84857174878707</v>
      </c>
    </row>
    <row r="25942" spans="1:2" x14ac:dyDescent="0.25">
      <c r="A25942" s="1">
        <v>43027.013888888891</v>
      </c>
      <c r="B25942" s="2">
        <v>123.40892829023845</v>
      </c>
    </row>
    <row r="25943" spans="1:2" x14ac:dyDescent="0.25">
      <c r="A25943" s="1">
        <v>43027.01458333333</v>
      </c>
      <c r="B25943" s="2">
        <v>98.762201598125586</v>
      </c>
    </row>
    <row r="25944" spans="1:2" x14ac:dyDescent="0.25">
      <c r="A25944" s="1">
        <v>43027.015277777777</v>
      </c>
      <c r="B25944" s="2">
        <v>94.850984470779082</v>
      </c>
    </row>
    <row r="25945" spans="1:2" x14ac:dyDescent="0.25">
      <c r="A25945" s="1">
        <v>43027.015972222223</v>
      </c>
      <c r="B25945" s="2">
        <v>102.8419015402246</v>
      </c>
    </row>
    <row r="25946" spans="1:2" x14ac:dyDescent="0.25">
      <c r="A25946" s="1">
        <v>43027.01666666667</v>
      </c>
      <c r="B25946" s="2">
        <v>71.122072785502922</v>
      </c>
    </row>
    <row r="25947" spans="1:2" x14ac:dyDescent="0.25">
      <c r="A25947" s="1">
        <v>43027.017361111109</v>
      </c>
      <c r="B25947" s="2">
        <v>79.478727225932133</v>
      </c>
    </row>
    <row r="25948" spans="1:2" x14ac:dyDescent="0.25">
      <c r="A25948" s="1">
        <v>43027.018055555556</v>
      </c>
      <c r="B25948" s="2">
        <v>85.387436784832971</v>
      </c>
    </row>
    <row r="25949" spans="1:2" x14ac:dyDescent="0.25">
      <c r="A25949" s="1">
        <v>43027.018750000003</v>
      </c>
      <c r="B25949" s="2">
        <v>94.469969158161746</v>
      </c>
    </row>
    <row r="25950" spans="1:2" x14ac:dyDescent="0.25">
      <c r="A25950" s="1">
        <v>43027.019444444442</v>
      </c>
      <c r="B25950" s="2">
        <v>77.538534255116247</v>
      </c>
    </row>
    <row r="25951" spans="1:2" x14ac:dyDescent="0.25">
      <c r="A25951" s="1">
        <v>43027.020138888889</v>
      </c>
      <c r="B25951" s="2">
        <v>59.650972624928301</v>
      </c>
    </row>
    <row r="25952" spans="1:2" x14ac:dyDescent="0.25">
      <c r="A25952" s="1">
        <v>43027.020833333336</v>
      </c>
      <c r="B25952" s="2">
        <v>39.121313869942483</v>
      </c>
    </row>
    <row r="25953" spans="1:2" x14ac:dyDescent="0.25">
      <c r="A25953" s="1">
        <v>43027.021527777775</v>
      </c>
      <c r="B25953" s="2">
        <v>31.544163935476295</v>
      </c>
    </row>
    <row r="25954" spans="1:2" x14ac:dyDescent="0.25">
      <c r="A25954" s="1">
        <v>43027.022222222222</v>
      </c>
      <c r="B25954" s="2">
        <v>44.863426269696596</v>
      </c>
    </row>
    <row r="25955" spans="1:2" x14ac:dyDescent="0.25">
      <c r="A25955" s="1">
        <v>43027.022916666669</v>
      </c>
      <c r="B25955" s="2">
        <v>58.347576907352774</v>
      </c>
    </row>
    <row r="25956" spans="1:2" x14ac:dyDescent="0.25">
      <c r="A25956" s="1">
        <v>43027.023611111108</v>
      </c>
      <c r="B25956" s="2">
        <v>91.566788315223917</v>
      </c>
    </row>
    <row r="25957" spans="1:2" x14ac:dyDescent="0.25">
      <c r="A25957" s="1">
        <v>43027.024305555555</v>
      </c>
      <c r="B25957" s="2">
        <v>66.093618587225009</v>
      </c>
    </row>
    <row r="25958" spans="1:2" x14ac:dyDescent="0.25">
      <c r="A25958" s="1">
        <v>43027.025000000001</v>
      </c>
      <c r="B25958" s="2">
        <v>42.419212176462558</v>
      </c>
    </row>
    <row r="25959" spans="1:2" x14ac:dyDescent="0.25">
      <c r="A25959" s="1">
        <v>43027.025694444441</v>
      </c>
      <c r="B25959" s="2">
        <v>62.142753011927319</v>
      </c>
    </row>
    <row r="25960" spans="1:2" x14ac:dyDescent="0.25">
      <c r="A25960" s="1">
        <v>43027.026388888888</v>
      </c>
      <c r="B25960" s="2">
        <v>81.24254201140333</v>
      </c>
    </row>
    <row r="25961" spans="1:2" x14ac:dyDescent="0.25">
      <c r="A25961" s="1">
        <v>43027.027083333334</v>
      </c>
      <c r="B25961" s="2">
        <v>99.758339450896401</v>
      </c>
    </row>
    <row r="25962" spans="1:2" x14ac:dyDescent="0.25">
      <c r="A25962" s="1">
        <v>43027.027777777781</v>
      </c>
      <c r="B25962" s="2">
        <v>80.364764888394475</v>
      </c>
    </row>
    <row r="25963" spans="1:2" x14ac:dyDescent="0.25">
      <c r="A25963" s="1">
        <v>43027.02847222222</v>
      </c>
      <c r="B25963" s="2">
        <v>113.68441185055612</v>
      </c>
    </row>
    <row r="25964" spans="1:2" x14ac:dyDescent="0.25">
      <c r="A25964" s="1">
        <v>43027.029166666667</v>
      </c>
      <c r="B25964" s="2">
        <v>62.755597569061017</v>
      </c>
    </row>
    <row r="25965" spans="1:2" x14ac:dyDescent="0.25">
      <c r="A25965" s="1">
        <v>43027.029861111114</v>
      </c>
      <c r="B25965" s="2">
        <v>8.6559085113054604</v>
      </c>
    </row>
    <row r="25966" spans="1:2" x14ac:dyDescent="0.25">
      <c r="A25966" s="1">
        <v>43027.030555555553</v>
      </c>
      <c r="B25966" s="2">
        <v>-9.9872456481777281</v>
      </c>
    </row>
    <row r="25967" spans="1:2" x14ac:dyDescent="0.25">
      <c r="A25967" s="1">
        <v>43027.03125</v>
      </c>
      <c r="B25967" s="2">
        <v>-0.93013283031953808</v>
      </c>
    </row>
    <row r="25968" spans="1:2" x14ac:dyDescent="0.25">
      <c r="A25968" s="1">
        <v>43027.031944444447</v>
      </c>
      <c r="B25968" s="2">
        <v>-3.9220780572407725</v>
      </c>
    </row>
    <row r="25969" spans="1:2" x14ac:dyDescent="0.25">
      <c r="A25969" s="1">
        <v>43027.032638888886</v>
      </c>
      <c r="B25969" s="2">
        <v>21.797033104248111</v>
      </c>
    </row>
    <row r="25970" spans="1:2" x14ac:dyDescent="0.25">
      <c r="A25970" s="1">
        <v>43027.033333333333</v>
      </c>
      <c r="B25970" s="2">
        <v>-1.6761658140351452</v>
      </c>
    </row>
    <row r="25971" spans="1:2" x14ac:dyDescent="0.25">
      <c r="A25971" s="1">
        <v>43027.03402777778</v>
      </c>
      <c r="B25971" s="2">
        <v>-10.335683547021471</v>
      </c>
    </row>
    <row r="25972" spans="1:2" x14ac:dyDescent="0.25">
      <c r="A25972" s="1">
        <v>43027.034722222219</v>
      </c>
      <c r="B25972" s="2">
        <v>-29.273005252175306</v>
      </c>
    </row>
    <row r="25973" spans="1:2" x14ac:dyDescent="0.25">
      <c r="A25973" s="1">
        <v>43027.035416666666</v>
      </c>
      <c r="B25973" s="2">
        <v>4.6445735508634245</v>
      </c>
    </row>
    <row r="25974" spans="1:2" x14ac:dyDescent="0.25">
      <c r="A25974" s="1">
        <v>43027.036111111112</v>
      </c>
      <c r="B25974" s="2">
        <v>38.289889541010297</v>
      </c>
    </row>
    <row r="25975" spans="1:2" x14ac:dyDescent="0.25">
      <c r="A25975" s="1">
        <v>43027.036805555559</v>
      </c>
      <c r="B25975" s="2">
        <v>-11.162751514091118</v>
      </c>
    </row>
    <row r="25976" spans="1:2" x14ac:dyDescent="0.25">
      <c r="A25976" s="1">
        <v>43027.037499999999</v>
      </c>
      <c r="B25976" s="2">
        <v>-19.580744960793528</v>
      </c>
    </row>
    <row r="25977" spans="1:2" x14ac:dyDescent="0.25">
      <c r="A25977" s="1">
        <v>43027.038194444445</v>
      </c>
      <c r="B25977" s="2">
        <v>-40.404041286520076</v>
      </c>
    </row>
    <row r="25978" spans="1:2" x14ac:dyDescent="0.25">
      <c r="A25978" s="1">
        <v>43027.038888888892</v>
      </c>
      <c r="B25978" s="2">
        <v>-9.0743896754710782</v>
      </c>
    </row>
    <row r="25979" spans="1:2" x14ac:dyDescent="0.25">
      <c r="A25979" s="1">
        <v>43027.039583333331</v>
      </c>
      <c r="B25979" s="2">
        <v>11.244402609394941</v>
      </c>
    </row>
    <row r="25980" spans="1:2" x14ac:dyDescent="0.25">
      <c r="A25980" s="1">
        <v>43027.040277777778</v>
      </c>
      <c r="B25980" s="2">
        <v>27.106428682039645</v>
      </c>
    </row>
    <row r="25981" spans="1:2" x14ac:dyDescent="0.25">
      <c r="A25981" s="1">
        <v>43027.040972222225</v>
      </c>
      <c r="B25981" s="2">
        <v>16.102786465788572</v>
      </c>
    </row>
    <row r="25982" spans="1:2" x14ac:dyDescent="0.25">
      <c r="A25982" s="1">
        <v>43027.041666666664</v>
      </c>
      <c r="B25982" s="2">
        <v>5.1329471914902873</v>
      </c>
    </row>
    <row r="25983" spans="1:2" x14ac:dyDescent="0.25">
      <c r="A25983" s="1">
        <v>43027.042361111111</v>
      </c>
      <c r="B25983" s="2">
        <v>31.316461289806952</v>
      </c>
    </row>
    <row r="25984" spans="1:2" x14ac:dyDescent="0.25">
      <c r="A25984" s="1">
        <v>43027.043055555558</v>
      </c>
      <c r="B25984" s="2">
        <v>15.734768673981307</v>
      </c>
    </row>
    <row r="25985" spans="1:2" x14ac:dyDescent="0.25">
      <c r="A25985" s="1">
        <v>43027.043749999997</v>
      </c>
      <c r="B25985" s="2">
        <v>-13.206780717423923</v>
      </c>
    </row>
    <row r="25986" spans="1:2" x14ac:dyDescent="0.25">
      <c r="A25986" s="1">
        <v>43027.044444444444</v>
      </c>
      <c r="B25986" s="2">
        <v>-27.898736112889797</v>
      </c>
    </row>
    <row r="25987" spans="1:2" x14ac:dyDescent="0.25">
      <c r="A25987" s="1">
        <v>43027.045138888891</v>
      </c>
      <c r="B25987" s="2">
        <v>1.322265764263769</v>
      </c>
    </row>
    <row r="25988" spans="1:2" x14ac:dyDescent="0.25">
      <c r="A25988" s="1">
        <v>43027.04583333333</v>
      </c>
      <c r="B25988" s="2">
        <v>2.288132678719315</v>
      </c>
    </row>
    <row r="25989" spans="1:2" x14ac:dyDescent="0.25">
      <c r="A25989" s="1">
        <v>43027.046527777777</v>
      </c>
      <c r="B25989" s="2">
        <v>-39.449376437961476</v>
      </c>
    </row>
    <row r="25990" spans="1:2" x14ac:dyDescent="0.25">
      <c r="A25990" s="1">
        <v>43027.047222222223</v>
      </c>
      <c r="B25990" s="2">
        <v>-58.254842755482727</v>
      </c>
    </row>
    <row r="25991" spans="1:2" x14ac:dyDescent="0.25">
      <c r="A25991" s="1">
        <v>43027.04791666667</v>
      </c>
      <c r="B25991" s="2">
        <v>-94.117426624347956</v>
      </c>
    </row>
    <row r="25992" spans="1:2" x14ac:dyDescent="0.25">
      <c r="A25992" s="1">
        <v>43027.048611111109</v>
      </c>
      <c r="B25992" s="2">
        <v>-95.819370232140258</v>
      </c>
    </row>
    <row r="25993" spans="1:2" x14ac:dyDescent="0.25">
      <c r="A25993" s="1">
        <v>43027.049305555556</v>
      </c>
      <c r="B25993" s="2">
        <v>-88.922893526575834</v>
      </c>
    </row>
    <row r="25994" spans="1:2" x14ac:dyDescent="0.25">
      <c r="A25994" s="1">
        <v>43027.05</v>
      </c>
      <c r="B25994" s="2">
        <v>-59.799354745341894</v>
      </c>
    </row>
    <row r="25995" spans="1:2" x14ac:dyDescent="0.25">
      <c r="A25995" s="1">
        <v>43027.050694444442</v>
      </c>
      <c r="B25995" s="2">
        <v>-68.019158797478298</v>
      </c>
    </row>
    <row r="25996" spans="1:2" x14ac:dyDescent="0.25">
      <c r="A25996" s="1">
        <v>43027.051388888889</v>
      </c>
      <c r="B25996" s="2">
        <v>-58.184541909013447</v>
      </c>
    </row>
    <row r="25997" spans="1:2" x14ac:dyDescent="0.25">
      <c r="A25997" s="1">
        <v>43027.052083333336</v>
      </c>
      <c r="B25997" s="2">
        <v>-68.746599369819165</v>
      </c>
    </row>
    <row r="25998" spans="1:2" x14ac:dyDescent="0.25">
      <c r="A25998" s="1">
        <v>43027.052777777775</v>
      </c>
      <c r="B25998" s="2">
        <v>-37.308832584771636</v>
      </c>
    </row>
    <row r="25999" spans="1:2" x14ac:dyDescent="0.25">
      <c r="A25999" s="1">
        <v>43027.053472222222</v>
      </c>
      <c r="B25999" s="2">
        <v>12.941986462735803</v>
      </c>
    </row>
    <row r="26000" spans="1:2" x14ac:dyDescent="0.25">
      <c r="A26000" s="1">
        <v>43027.054166666669</v>
      </c>
      <c r="B26000" s="2">
        <v>89.439038902028315</v>
      </c>
    </row>
    <row r="26001" spans="1:2" x14ac:dyDescent="0.25">
      <c r="A26001" s="1">
        <v>43027.054861111108</v>
      </c>
      <c r="B26001" s="2">
        <v>2.613656786372303</v>
      </c>
    </row>
    <row r="26002" spans="1:2" x14ac:dyDescent="0.25">
      <c r="A26002" s="1">
        <v>43027.055555555555</v>
      </c>
      <c r="B26002" s="2">
        <v>-33.29353977459153</v>
      </c>
    </row>
    <row r="26003" spans="1:2" x14ac:dyDescent="0.25">
      <c r="A26003" s="1">
        <v>43027.056250000001</v>
      </c>
      <c r="B26003" s="2">
        <v>-12.263372764512315</v>
      </c>
    </row>
    <row r="26004" spans="1:2" x14ac:dyDescent="0.25">
      <c r="A26004" s="1">
        <v>43027.056944444441</v>
      </c>
      <c r="B26004" s="2">
        <v>-28.146074038292863</v>
      </c>
    </row>
    <row r="26005" spans="1:2" x14ac:dyDescent="0.25">
      <c r="A26005" s="1">
        <v>43027.057638888888</v>
      </c>
      <c r="B26005" s="2">
        <v>-6.8871170656173488</v>
      </c>
    </row>
    <row r="26006" spans="1:2" x14ac:dyDescent="0.25">
      <c r="A26006" s="1">
        <v>43027.058333333334</v>
      </c>
      <c r="B26006" s="2">
        <v>-4.1963189510851713</v>
      </c>
    </row>
    <row r="26007" spans="1:2" x14ac:dyDescent="0.25">
      <c r="A26007" s="1">
        <v>43027.059027777781</v>
      </c>
      <c r="B26007" s="2">
        <v>4.3151708261381527</v>
      </c>
    </row>
    <row r="26008" spans="1:2" x14ac:dyDescent="0.25">
      <c r="A26008" s="1">
        <v>43027.05972222222</v>
      </c>
      <c r="B26008" s="2">
        <v>38.451264494013351</v>
      </c>
    </row>
    <row r="26009" spans="1:2" x14ac:dyDescent="0.25">
      <c r="A26009" s="1">
        <v>43027.060416666667</v>
      </c>
      <c r="B26009" s="2">
        <v>67.839400726911848</v>
      </c>
    </row>
    <row r="26010" spans="1:2" x14ac:dyDescent="0.25">
      <c r="A26010" s="1">
        <v>43027.061111111114</v>
      </c>
      <c r="B26010" s="2">
        <v>-5.980819970865074</v>
      </c>
    </row>
    <row r="26011" spans="1:2" x14ac:dyDescent="0.25">
      <c r="A26011" s="1">
        <v>43027.061805555553</v>
      </c>
      <c r="B26011" s="2">
        <v>-19.293259455627414</v>
      </c>
    </row>
    <row r="26012" spans="1:2" x14ac:dyDescent="0.25">
      <c r="A26012" s="1">
        <v>43027.0625</v>
      </c>
      <c r="B26012" s="2">
        <v>-36.895870967063821</v>
      </c>
    </row>
    <row r="26013" spans="1:2" x14ac:dyDescent="0.25">
      <c r="A26013" s="1">
        <v>43027.063194444447</v>
      </c>
      <c r="B26013" s="2">
        <v>-37.848369171056156</v>
      </c>
    </row>
    <row r="26014" spans="1:2" x14ac:dyDescent="0.25">
      <c r="A26014" s="1">
        <v>43027.063888888886</v>
      </c>
      <c r="B26014" s="2">
        <v>-22.272514213784596</v>
      </c>
    </row>
    <row r="26015" spans="1:2" x14ac:dyDescent="0.25">
      <c r="A26015" s="1">
        <v>43027.064583333333</v>
      </c>
      <c r="B26015" s="2">
        <v>-22.565714652584088</v>
      </c>
    </row>
    <row r="26016" spans="1:2" x14ac:dyDescent="0.25">
      <c r="A26016" s="1">
        <v>43027.06527777778</v>
      </c>
      <c r="B26016" s="2">
        <v>5.8963063103670716</v>
      </c>
    </row>
    <row r="26017" spans="1:2" x14ac:dyDescent="0.25">
      <c r="A26017" s="1">
        <v>43027.065972222219</v>
      </c>
      <c r="B26017" s="2">
        <v>-11.945214016936371</v>
      </c>
    </row>
    <row r="26018" spans="1:2" x14ac:dyDescent="0.25">
      <c r="A26018" s="1">
        <v>43027.066666666666</v>
      </c>
      <c r="B26018" s="2">
        <v>6.5361075170095626</v>
      </c>
    </row>
    <row r="26019" spans="1:2" x14ac:dyDescent="0.25">
      <c r="A26019" s="1">
        <v>43027.067361111112</v>
      </c>
      <c r="B26019" s="2">
        <v>-9.1899049678953215</v>
      </c>
    </row>
    <row r="26020" spans="1:2" x14ac:dyDescent="0.25">
      <c r="A26020" s="1">
        <v>43027.068055555559</v>
      </c>
      <c r="B26020" s="2">
        <v>-0.32231663526617921</v>
      </c>
    </row>
    <row r="26021" spans="1:2" x14ac:dyDescent="0.25">
      <c r="A26021" s="1">
        <v>43027.068749999999</v>
      </c>
      <c r="B26021" s="2">
        <v>37.29318146550407</v>
      </c>
    </row>
    <row r="26022" spans="1:2" x14ac:dyDescent="0.25">
      <c r="A26022" s="1">
        <v>43027.069444444445</v>
      </c>
      <c r="B26022" s="2">
        <v>-4.1806199540141584</v>
      </c>
    </row>
    <row r="26023" spans="1:2" x14ac:dyDescent="0.25">
      <c r="A26023" s="1">
        <v>43027.070138888892</v>
      </c>
      <c r="B26023" s="2">
        <v>31.645389684541929</v>
      </c>
    </row>
    <row r="26024" spans="1:2" x14ac:dyDescent="0.25">
      <c r="A26024" s="1">
        <v>43027.070833333331</v>
      </c>
      <c r="B26024" s="2">
        <v>39.146741617443816</v>
      </c>
    </row>
    <row r="26025" spans="1:2" x14ac:dyDescent="0.25">
      <c r="A26025" s="1">
        <v>43027.071527777778</v>
      </c>
      <c r="B26025" s="2">
        <v>45.814049153295734</v>
      </c>
    </row>
    <row r="26026" spans="1:2" x14ac:dyDescent="0.25">
      <c r="A26026" s="1">
        <v>43027.072222222225</v>
      </c>
      <c r="B26026" s="2">
        <v>64.77525001218504</v>
      </c>
    </row>
    <row r="26027" spans="1:2" x14ac:dyDescent="0.25">
      <c r="A26027" s="1">
        <v>43027.072916666664</v>
      </c>
      <c r="B26027" s="2">
        <v>53.615658836656557</v>
      </c>
    </row>
    <row r="26028" spans="1:2" x14ac:dyDescent="0.25">
      <c r="A26028" s="1">
        <v>43027.073611111111</v>
      </c>
      <c r="B26028" s="2">
        <v>51.356021944740981</v>
      </c>
    </row>
    <row r="26029" spans="1:2" x14ac:dyDescent="0.25">
      <c r="A26029" s="1">
        <v>43027.074305555558</v>
      </c>
      <c r="B26029" s="2">
        <v>49.655885078087643</v>
      </c>
    </row>
    <row r="26030" spans="1:2" x14ac:dyDescent="0.25">
      <c r="A26030" s="1">
        <v>43027.074999999997</v>
      </c>
      <c r="B26030" s="2">
        <v>46.097175117865362</v>
      </c>
    </row>
    <row r="26031" spans="1:2" x14ac:dyDescent="0.25">
      <c r="A26031" s="1">
        <v>43027.075694444444</v>
      </c>
      <c r="B26031" s="2">
        <v>37.487980974157111</v>
      </c>
    </row>
    <row r="26032" spans="1:2" x14ac:dyDescent="0.25">
      <c r="A26032" s="1">
        <v>43027.076388888891</v>
      </c>
      <c r="B26032" s="2">
        <v>44.564101970850608</v>
      </c>
    </row>
    <row r="26033" spans="1:2" x14ac:dyDescent="0.25">
      <c r="A26033" s="1">
        <v>43027.07708333333</v>
      </c>
      <c r="B26033" s="2">
        <v>4.116359195536158</v>
      </c>
    </row>
    <row r="26034" spans="1:2" x14ac:dyDescent="0.25">
      <c r="A26034" s="1">
        <v>43027.077777777777</v>
      </c>
      <c r="B26034" s="2">
        <v>-0.38386232911046442</v>
      </c>
    </row>
    <row r="26035" spans="1:2" x14ac:dyDescent="0.25">
      <c r="A26035" s="1">
        <v>43027.078472222223</v>
      </c>
      <c r="B26035" s="2">
        <v>28.188901142795416</v>
      </c>
    </row>
    <row r="26036" spans="1:2" x14ac:dyDescent="0.25">
      <c r="A26036" s="1">
        <v>43027.07916666667</v>
      </c>
      <c r="B26036" s="2">
        <v>68.608029627454627</v>
      </c>
    </row>
    <row r="26037" spans="1:2" x14ac:dyDescent="0.25">
      <c r="A26037" s="1">
        <v>43027.079861111109</v>
      </c>
      <c r="B26037" s="2">
        <v>60.099681542697361</v>
      </c>
    </row>
    <row r="26038" spans="1:2" x14ac:dyDescent="0.25">
      <c r="A26038" s="1">
        <v>43027.080555555556</v>
      </c>
      <c r="B26038" s="2">
        <v>65.919306476949714</v>
      </c>
    </row>
    <row r="26039" spans="1:2" x14ac:dyDescent="0.25">
      <c r="A26039" s="1">
        <v>43027.081250000003</v>
      </c>
      <c r="B26039" s="2">
        <v>57.214997714802543</v>
      </c>
    </row>
    <row r="26040" spans="1:2" x14ac:dyDescent="0.25">
      <c r="A26040" s="1">
        <v>43027.081944444442</v>
      </c>
      <c r="B26040" s="2">
        <v>87.087798181963933</v>
      </c>
    </row>
    <row r="26041" spans="1:2" x14ac:dyDescent="0.25">
      <c r="A26041" s="1">
        <v>43027.082638888889</v>
      </c>
      <c r="B26041" s="2">
        <v>73.157654017859997</v>
      </c>
    </row>
    <row r="26042" spans="1:2" x14ac:dyDescent="0.25">
      <c r="A26042" s="1">
        <v>43027.083333333336</v>
      </c>
      <c r="B26042" s="2">
        <v>58.233003036164639</v>
      </c>
    </row>
    <row r="26043" spans="1:2" x14ac:dyDescent="0.25">
      <c r="A26043" s="1">
        <v>43027.084027777775</v>
      </c>
      <c r="B26043" s="2">
        <v>23.12221506748077</v>
      </c>
    </row>
    <row r="26044" spans="1:2" x14ac:dyDescent="0.25">
      <c r="A26044" s="1">
        <v>43027.084722222222</v>
      </c>
      <c r="B26044" s="2">
        <v>-9.2528544914384838</v>
      </c>
    </row>
    <row r="26045" spans="1:2" x14ac:dyDescent="0.25">
      <c r="A26045" s="1">
        <v>43027.085416666669</v>
      </c>
      <c r="B26045" s="2">
        <v>-7.7992181298031937</v>
      </c>
    </row>
    <row r="26046" spans="1:2" x14ac:dyDescent="0.25">
      <c r="A26046" s="1">
        <v>43027.086111111108</v>
      </c>
      <c r="B26046" s="2">
        <v>73.482365209409423</v>
      </c>
    </row>
    <row r="26047" spans="1:2" x14ac:dyDescent="0.25">
      <c r="A26047" s="1">
        <v>43027.086805555555</v>
      </c>
      <c r="B26047" s="2">
        <v>7.9619375133828729</v>
      </c>
    </row>
    <row r="26048" spans="1:2" x14ac:dyDescent="0.25">
      <c r="A26048" s="1">
        <v>43027.087500000001</v>
      </c>
      <c r="B26048" s="2">
        <v>5.8410915608556628</v>
      </c>
    </row>
    <row r="26049" spans="1:2" x14ac:dyDescent="0.25">
      <c r="A26049" s="1">
        <v>43027.088194444441</v>
      </c>
      <c r="B26049" s="2">
        <v>67.514855693930684</v>
      </c>
    </row>
    <row r="26050" spans="1:2" x14ac:dyDescent="0.25">
      <c r="A26050" s="1">
        <v>43027.088888888888</v>
      </c>
      <c r="B26050" s="2">
        <v>93.599176240349578</v>
      </c>
    </row>
    <row r="26051" spans="1:2" x14ac:dyDescent="0.25">
      <c r="A26051" s="1">
        <v>43027.089583333334</v>
      </c>
      <c r="B26051" s="2">
        <v>77.416329557050872</v>
      </c>
    </row>
    <row r="26052" spans="1:2" x14ac:dyDescent="0.25">
      <c r="A26052" s="1">
        <v>43027.090277777781</v>
      </c>
      <c r="B26052" s="2">
        <v>65.897576376851063</v>
      </c>
    </row>
    <row r="26053" spans="1:2" x14ac:dyDescent="0.25">
      <c r="A26053" s="1">
        <v>43027.09097222222</v>
      </c>
      <c r="B26053" s="2">
        <v>54.771089274332432</v>
      </c>
    </row>
    <row r="26054" spans="1:2" x14ac:dyDescent="0.25">
      <c r="A26054" s="1">
        <v>43027.091666666667</v>
      </c>
      <c r="B26054" s="2">
        <v>53.56736501327638</v>
      </c>
    </row>
    <row r="26055" spans="1:2" x14ac:dyDescent="0.25">
      <c r="A26055" s="1">
        <v>43027.092361111114</v>
      </c>
      <c r="B26055" s="2">
        <v>6.4632647105570262</v>
      </c>
    </row>
    <row r="26056" spans="1:2" x14ac:dyDescent="0.25">
      <c r="A26056" s="1">
        <v>43027.093055555553</v>
      </c>
      <c r="B26056" s="2">
        <v>-1.5541375219928644</v>
      </c>
    </row>
    <row r="26057" spans="1:2" x14ac:dyDescent="0.25">
      <c r="A26057" s="1">
        <v>43027.09375</v>
      </c>
      <c r="B26057" s="2">
        <v>32.866510515768702</v>
      </c>
    </row>
    <row r="26058" spans="1:2" x14ac:dyDescent="0.25">
      <c r="A26058" s="1">
        <v>43027.094444444447</v>
      </c>
      <c r="B26058" s="2">
        <v>75.8114601418376</v>
      </c>
    </row>
    <row r="26059" spans="1:2" x14ac:dyDescent="0.25">
      <c r="A26059" s="1">
        <v>43027.095138888886</v>
      </c>
      <c r="B26059" s="2">
        <v>56.50651760706193</v>
      </c>
    </row>
    <row r="26060" spans="1:2" x14ac:dyDescent="0.25">
      <c r="A26060" s="1">
        <v>43027.095833333333</v>
      </c>
      <c r="B26060" s="2">
        <v>48.835788684247142</v>
      </c>
    </row>
    <row r="26061" spans="1:2" x14ac:dyDescent="0.25">
      <c r="A26061" s="1">
        <v>43027.09652777778</v>
      </c>
      <c r="B26061" s="2">
        <v>39.451000321789373</v>
      </c>
    </row>
    <row r="26062" spans="1:2" x14ac:dyDescent="0.25">
      <c r="A26062" s="1">
        <v>43027.097222222219</v>
      </c>
      <c r="B26062" s="2">
        <v>10.506348471116507</v>
      </c>
    </row>
    <row r="26063" spans="1:2" x14ac:dyDescent="0.25">
      <c r="A26063" s="1">
        <v>43027.097916666666</v>
      </c>
      <c r="B26063" s="2">
        <v>42.074933755393914</v>
      </c>
    </row>
    <row r="26064" spans="1:2" x14ac:dyDescent="0.25">
      <c r="A26064" s="1">
        <v>43027.098611111112</v>
      </c>
      <c r="B26064" s="2">
        <v>0.12479314916708972</v>
      </c>
    </row>
    <row r="26065" spans="1:2" x14ac:dyDescent="0.25">
      <c r="A26065" s="1">
        <v>43027.099305555559</v>
      </c>
      <c r="B26065" s="2">
        <v>-12.397647163469809</v>
      </c>
    </row>
    <row r="26066" spans="1:2" x14ac:dyDescent="0.25">
      <c r="A26066" s="1">
        <v>43027.1</v>
      </c>
      <c r="B26066" s="2">
        <v>16.788927427059388</v>
      </c>
    </row>
    <row r="26067" spans="1:2" x14ac:dyDescent="0.25">
      <c r="A26067" s="1">
        <v>43027.100694444445</v>
      </c>
      <c r="B26067" s="2">
        <v>23.654973388322592</v>
      </c>
    </row>
    <row r="26068" spans="1:2" x14ac:dyDescent="0.25">
      <c r="A26068" s="1">
        <v>43027.101388888892</v>
      </c>
      <c r="B26068" s="2">
        <v>1.0893273446708918</v>
      </c>
    </row>
    <row r="26069" spans="1:2" x14ac:dyDescent="0.25">
      <c r="A26069" s="1">
        <v>43027.102083333331</v>
      </c>
      <c r="B26069" s="2">
        <v>14.818995489091806</v>
      </c>
    </row>
    <row r="26070" spans="1:2" x14ac:dyDescent="0.25">
      <c r="A26070" s="1">
        <v>43027.102777777778</v>
      </c>
      <c r="B26070" s="2">
        <v>18.284819205184856</v>
      </c>
    </row>
    <row r="26071" spans="1:2" x14ac:dyDescent="0.25">
      <c r="A26071" s="1">
        <v>43027.103472222225</v>
      </c>
      <c r="B26071" s="2">
        <v>25.731610490134337</v>
      </c>
    </row>
    <row r="26072" spans="1:2" x14ac:dyDescent="0.25">
      <c r="A26072" s="1">
        <v>43027.104166666664</v>
      </c>
      <c r="B26072" s="2">
        <v>34.155962193183953</v>
      </c>
    </row>
    <row r="26073" spans="1:2" x14ac:dyDescent="0.25">
      <c r="A26073" s="1">
        <v>43027.104861111111</v>
      </c>
      <c r="B26073" s="2">
        <v>21.503438681445552</v>
      </c>
    </row>
    <row r="26074" spans="1:2" x14ac:dyDescent="0.25">
      <c r="A26074" s="1">
        <v>43027.105555555558</v>
      </c>
      <c r="B26074" s="2">
        <v>14.59387240508028</v>
      </c>
    </row>
    <row r="26075" spans="1:2" x14ac:dyDescent="0.25">
      <c r="A26075" s="1">
        <v>43027.106249999997</v>
      </c>
      <c r="B26075" s="2">
        <v>48.010599532169486</v>
      </c>
    </row>
    <row r="26076" spans="1:2" x14ac:dyDescent="0.25">
      <c r="A26076" s="1">
        <v>43027.106944444444</v>
      </c>
      <c r="B26076" s="2">
        <v>45.637418962931648</v>
      </c>
    </row>
    <row r="26077" spans="1:2" x14ac:dyDescent="0.25">
      <c r="A26077" s="1">
        <v>43027.107638888891</v>
      </c>
      <c r="B26077" s="2">
        <v>26.503060827794251</v>
      </c>
    </row>
    <row r="26078" spans="1:2" x14ac:dyDescent="0.25">
      <c r="A26078" s="1">
        <v>43027.10833333333</v>
      </c>
      <c r="B26078" s="2">
        <v>24.734247184062649</v>
      </c>
    </row>
    <row r="26079" spans="1:2" x14ac:dyDescent="0.25">
      <c r="A26079" s="1">
        <v>43027.109027777777</v>
      </c>
      <c r="B26079" s="2">
        <v>41.00407081557011</v>
      </c>
    </row>
    <row r="26080" spans="1:2" x14ac:dyDescent="0.25">
      <c r="A26080" s="1">
        <v>43027.109722222223</v>
      </c>
      <c r="B26080" s="2">
        <v>41.372562649264971</v>
      </c>
    </row>
    <row r="26081" spans="1:2" x14ac:dyDescent="0.25">
      <c r="A26081" s="1">
        <v>43027.11041666667</v>
      </c>
      <c r="B26081" s="2">
        <v>43.583361033253219</v>
      </c>
    </row>
    <row r="26082" spans="1:2" x14ac:dyDescent="0.25">
      <c r="A26082" s="1">
        <v>43027.111111111109</v>
      </c>
      <c r="B26082" s="2">
        <v>28.680888837809714</v>
      </c>
    </row>
    <row r="26083" spans="1:2" x14ac:dyDescent="0.25">
      <c r="A26083" s="1">
        <v>43027.111805555556</v>
      </c>
      <c r="B26083" s="2">
        <v>65.20423390877356</v>
      </c>
    </row>
    <row r="26084" spans="1:2" x14ac:dyDescent="0.25">
      <c r="A26084" s="1">
        <v>43027.112500000003</v>
      </c>
      <c r="B26084" s="2">
        <v>66.073318860175405</v>
      </c>
    </row>
    <row r="26085" spans="1:2" x14ac:dyDescent="0.25">
      <c r="A26085" s="1">
        <v>43027.113194444442</v>
      </c>
      <c r="B26085" s="2">
        <v>78.699415201365866</v>
      </c>
    </row>
    <row r="26086" spans="1:2" x14ac:dyDescent="0.25">
      <c r="A26086" s="1">
        <v>43027.113888888889</v>
      </c>
      <c r="B26086" s="2">
        <v>98.347263579068624</v>
      </c>
    </row>
    <row r="26087" spans="1:2" x14ac:dyDescent="0.25">
      <c r="A26087" s="1">
        <v>43027.114583333336</v>
      </c>
      <c r="B26087" s="2">
        <v>67.116210520622559</v>
      </c>
    </row>
    <row r="26088" spans="1:2" x14ac:dyDescent="0.25">
      <c r="A26088" s="1">
        <v>43027.115277777775</v>
      </c>
      <c r="B26088" s="2">
        <v>59.31929863721404</v>
      </c>
    </row>
    <row r="26089" spans="1:2" x14ac:dyDescent="0.25">
      <c r="A26089" s="1">
        <v>43027.115972222222</v>
      </c>
      <c r="B26089" s="2">
        <v>64.931549181661097</v>
      </c>
    </row>
    <row r="26090" spans="1:2" x14ac:dyDescent="0.25">
      <c r="A26090" s="1">
        <v>43027.116666666669</v>
      </c>
      <c r="B26090" s="2">
        <v>67.195920695395515</v>
      </c>
    </row>
    <row r="26091" spans="1:2" x14ac:dyDescent="0.25">
      <c r="A26091" s="1">
        <v>43027.117361111108</v>
      </c>
      <c r="B26091" s="2">
        <v>57.486658984773868</v>
      </c>
    </row>
    <row r="26092" spans="1:2" x14ac:dyDescent="0.25">
      <c r="A26092" s="1">
        <v>43027.118055555555</v>
      </c>
      <c r="B26092" s="2">
        <v>110.71770634121883</v>
      </c>
    </row>
    <row r="26093" spans="1:2" x14ac:dyDescent="0.25">
      <c r="A26093" s="1">
        <v>43027.118750000001</v>
      </c>
      <c r="B26093" s="2">
        <v>104.17154339077339</v>
      </c>
    </row>
    <row r="26094" spans="1:2" x14ac:dyDescent="0.25">
      <c r="A26094" s="1">
        <v>43027.119444444441</v>
      </c>
      <c r="B26094" s="2">
        <v>114.93611512337036</v>
      </c>
    </row>
    <row r="26095" spans="1:2" x14ac:dyDescent="0.25">
      <c r="A26095" s="1">
        <v>43027.120138888888</v>
      </c>
      <c r="B26095" s="2">
        <v>162.5073161135544</v>
      </c>
    </row>
    <row r="26096" spans="1:2" x14ac:dyDescent="0.25">
      <c r="A26096" s="1">
        <v>43027.120833333334</v>
      </c>
      <c r="B26096" s="2">
        <v>133.00836712322973</v>
      </c>
    </row>
    <row r="26097" spans="1:2" x14ac:dyDescent="0.25">
      <c r="A26097" s="1">
        <v>43027.121527777781</v>
      </c>
      <c r="B26097" s="2">
        <v>120.67483816716897</v>
      </c>
    </row>
    <row r="26098" spans="1:2" x14ac:dyDescent="0.25">
      <c r="A26098" s="1">
        <v>43027.12222222222</v>
      </c>
      <c r="B26098" s="2">
        <v>120.74920665285318</v>
      </c>
    </row>
    <row r="26099" spans="1:2" x14ac:dyDescent="0.25">
      <c r="A26099" s="1">
        <v>43027.122916666667</v>
      </c>
      <c r="B26099" s="2">
        <v>90.228571418296397</v>
      </c>
    </row>
    <row r="26100" spans="1:2" x14ac:dyDescent="0.25">
      <c r="A26100" s="1">
        <v>43027.123611111114</v>
      </c>
      <c r="B26100" s="2">
        <v>85.685901626358586</v>
      </c>
    </row>
    <row r="26101" spans="1:2" x14ac:dyDescent="0.25">
      <c r="A26101" s="1">
        <v>43027.124305555553</v>
      </c>
      <c r="B26101" s="2">
        <v>92.833922576283413</v>
      </c>
    </row>
    <row r="26102" spans="1:2" x14ac:dyDescent="0.25">
      <c r="A26102" s="1">
        <v>43027.125</v>
      </c>
      <c r="B26102" s="2">
        <v>60.464496548346752</v>
      </c>
    </row>
    <row r="26103" spans="1:2" x14ac:dyDescent="0.25">
      <c r="A26103" s="1">
        <v>43027.125694444447</v>
      </c>
      <c r="B26103" s="2">
        <v>51.257968325413337</v>
      </c>
    </row>
    <row r="26104" spans="1:2" x14ac:dyDescent="0.25">
      <c r="A26104" s="1">
        <v>43027.126388888886</v>
      </c>
      <c r="B26104" s="2">
        <v>72.856552079100709</v>
      </c>
    </row>
    <row r="26105" spans="1:2" x14ac:dyDescent="0.25">
      <c r="A26105" s="1">
        <v>43027.127083333333</v>
      </c>
      <c r="B26105" s="2">
        <v>72.349370793852728</v>
      </c>
    </row>
    <row r="26106" spans="1:2" x14ac:dyDescent="0.25">
      <c r="A26106" s="1">
        <v>43027.12777777778</v>
      </c>
      <c r="B26106" s="2">
        <v>74.471174833745081</v>
      </c>
    </row>
    <row r="26107" spans="1:2" x14ac:dyDescent="0.25">
      <c r="A26107" s="1">
        <v>43027.128472222219</v>
      </c>
      <c r="B26107" s="2">
        <v>78.107069052709264</v>
      </c>
    </row>
    <row r="26108" spans="1:2" x14ac:dyDescent="0.25">
      <c r="A26108" s="1">
        <v>43027.129166666666</v>
      </c>
      <c r="B26108" s="2">
        <v>76.985521994672794</v>
      </c>
    </row>
    <row r="26109" spans="1:2" x14ac:dyDescent="0.25">
      <c r="A26109" s="1">
        <v>43027.129861111112</v>
      </c>
      <c r="B26109" s="2">
        <v>129.68967671939947</v>
      </c>
    </row>
    <row r="26110" spans="1:2" x14ac:dyDescent="0.25">
      <c r="A26110" s="1">
        <v>43027.130555555559</v>
      </c>
      <c r="B26110" s="2">
        <v>124.69371156955603</v>
      </c>
    </row>
    <row r="26111" spans="1:2" x14ac:dyDescent="0.25">
      <c r="A26111" s="1">
        <v>43027.131249999999</v>
      </c>
      <c r="B26111" s="2">
        <v>115.16150426865012</v>
      </c>
    </row>
    <row r="26112" spans="1:2" x14ac:dyDescent="0.25">
      <c r="A26112" s="1">
        <v>43027.131944444445</v>
      </c>
      <c r="B26112" s="2">
        <v>90.516130554495618</v>
      </c>
    </row>
    <row r="26113" spans="1:2" x14ac:dyDescent="0.25">
      <c r="A26113" s="1">
        <v>43027.132638888892</v>
      </c>
      <c r="B26113" s="2">
        <v>120.44503008094617</v>
      </c>
    </row>
    <row r="26114" spans="1:2" x14ac:dyDescent="0.25">
      <c r="A26114" s="1">
        <v>43027.133333333331</v>
      </c>
      <c r="B26114" s="2">
        <v>83.443776718853044</v>
      </c>
    </row>
    <row r="26115" spans="1:2" x14ac:dyDescent="0.25">
      <c r="A26115" s="1">
        <v>43027.134027777778</v>
      </c>
      <c r="B26115" s="2">
        <v>71.379905549087567</v>
      </c>
    </row>
    <row r="26116" spans="1:2" x14ac:dyDescent="0.25">
      <c r="A26116" s="1">
        <v>43027.134722222225</v>
      </c>
      <c r="B26116" s="2">
        <v>61.390731452727536</v>
      </c>
    </row>
    <row r="26117" spans="1:2" x14ac:dyDescent="0.25">
      <c r="A26117" s="1">
        <v>43027.135416666664</v>
      </c>
      <c r="B26117" s="2">
        <v>37.356446753711985</v>
      </c>
    </row>
    <row r="26118" spans="1:2" x14ac:dyDescent="0.25">
      <c r="A26118" s="1">
        <v>43027.136111111111</v>
      </c>
      <c r="B26118" s="2">
        <v>29.955564018742493</v>
      </c>
    </row>
    <row r="26119" spans="1:2" x14ac:dyDescent="0.25">
      <c r="A26119" s="1">
        <v>43027.136805555558</v>
      </c>
      <c r="B26119" s="2">
        <v>15.150792678213717</v>
      </c>
    </row>
    <row r="26120" spans="1:2" x14ac:dyDescent="0.25">
      <c r="A26120" s="1">
        <v>43027.137499999997</v>
      </c>
      <c r="B26120" s="2">
        <v>-2.5689453537469187</v>
      </c>
    </row>
    <row r="26121" spans="1:2" x14ac:dyDescent="0.25">
      <c r="A26121" s="1">
        <v>43027.138194444444</v>
      </c>
      <c r="B26121" s="2">
        <v>-11.183764430467273</v>
      </c>
    </row>
    <row r="26122" spans="1:2" x14ac:dyDescent="0.25">
      <c r="A26122" s="1">
        <v>43027.138888888891</v>
      </c>
      <c r="B26122" s="2">
        <v>-11.441538596125126</v>
      </c>
    </row>
    <row r="26123" spans="1:2" x14ac:dyDescent="0.25">
      <c r="A26123" s="1">
        <v>43027.13958333333</v>
      </c>
      <c r="B26123" s="2">
        <v>30.252260553932864</v>
      </c>
    </row>
    <row r="26124" spans="1:2" x14ac:dyDescent="0.25">
      <c r="A26124" s="1">
        <v>43027.140277777777</v>
      </c>
      <c r="B26124" s="2">
        <v>-26.645215808489592</v>
      </c>
    </row>
    <row r="26125" spans="1:2" x14ac:dyDescent="0.25">
      <c r="A26125" s="1">
        <v>43027.140972222223</v>
      </c>
      <c r="B26125" s="2">
        <v>-45.405563233431891</v>
      </c>
    </row>
    <row r="26126" spans="1:2" x14ac:dyDescent="0.25">
      <c r="A26126" s="1">
        <v>43027.14166666667</v>
      </c>
      <c r="B26126" s="2">
        <v>-61.759922473216044</v>
      </c>
    </row>
    <row r="26127" spans="1:2" x14ac:dyDescent="0.25">
      <c r="A26127" s="1">
        <v>43027.142361111109</v>
      </c>
      <c r="B26127" s="2">
        <v>-58.320213438282373</v>
      </c>
    </row>
    <row r="26128" spans="1:2" x14ac:dyDescent="0.25">
      <c r="A26128" s="1">
        <v>43027.143055555556</v>
      </c>
      <c r="B26128" s="2">
        <v>-66.163620645541229</v>
      </c>
    </row>
    <row r="26129" spans="1:2" x14ac:dyDescent="0.25">
      <c r="A26129" s="1">
        <v>43027.143750000003</v>
      </c>
      <c r="B26129" s="2">
        <v>-50.999721760156291</v>
      </c>
    </row>
    <row r="26130" spans="1:2" x14ac:dyDescent="0.25">
      <c r="A26130" s="1">
        <v>43027.144444444442</v>
      </c>
      <c r="B26130" s="2">
        <v>21.216013354745034</v>
      </c>
    </row>
    <row r="26131" spans="1:2" x14ac:dyDescent="0.25">
      <c r="A26131" s="1">
        <v>43027.145138888889</v>
      </c>
      <c r="B26131" s="2">
        <v>-23.966258686752795</v>
      </c>
    </row>
    <row r="26132" spans="1:2" x14ac:dyDescent="0.25">
      <c r="A26132" s="1">
        <v>43027.145833333336</v>
      </c>
      <c r="B26132" s="2">
        <v>-25.9051672469291</v>
      </c>
    </row>
    <row r="26133" spans="1:2" x14ac:dyDescent="0.25">
      <c r="A26133" s="1">
        <v>43027.146527777775</v>
      </c>
      <c r="B26133" s="2">
        <v>-40.220225017055057</v>
      </c>
    </row>
    <row r="26134" spans="1:2" x14ac:dyDescent="0.25">
      <c r="A26134" s="1">
        <v>43027.147222222222</v>
      </c>
      <c r="B26134" s="2">
        <v>-69.717686868531743</v>
      </c>
    </row>
    <row r="26135" spans="1:2" x14ac:dyDescent="0.25">
      <c r="A26135" s="1">
        <v>43027.147916666669</v>
      </c>
      <c r="B26135" s="2">
        <v>-70.536625321032872</v>
      </c>
    </row>
    <row r="26136" spans="1:2" x14ac:dyDescent="0.25">
      <c r="A26136" s="1">
        <v>43027.148611111108</v>
      </c>
      <c r="B26136" s="2">
        <v>-65.037842039496169</v>
      </c>
    </row>
    <row r="26137" spans="1:2" x14ac:dyDescent="0.25">
      <c r="A26137" s="1">
        <v>43027.149305555555</v>
      </c>
      <c r="B26137" s="2">
        <v>-55.451718847757242</v>
      </c>
    </row>
    <row r="26138" spans="1:2" x14ac:dyDescent="0.25">
      <c r="A26138" s="1">
        <v>43027.15</v>
      </c>
      <c r="B26138" s="2">
        <v>-35.995141971058914</v>
      </c>
    </row>
    <row r="26139" spans="1:2" x14ac:dyDescent="0.25">
      <c r="A26139" s="1">
        <v>43027.150694444441</v>
      </c>
      <c r="B26139" s="2">
        <v>8.5647874128539119</v>
      </c>
    </row>
    <row r="26140" spans="1:2" x14ac:dyDescent="0.25">
      <c r="A26140" s="1">
        <v>43027.151388888888</v>
      </c>
      <c r="B26140" s="2">
        <v>43.275002049273461</v>
      </c>
    </row>
    <row r="26141" spans="1:2" x14ac:dyDescent="0.25">
      <c r="A26141" s="1">
        <v>43027.152083333334</v>
      </c>
      <c r="B26141" s="2">
        <v>57.442005757838096</v>
      </c>
    </row>
    <row r="26142" spans="1:2" x14ac:dyDescent="0.25">
      <c r="A26142" s="1">
        <v>43027.152777777781</v>
      </c>
      <c r="B26142" s="2">
        <v>34.427450513693231</v>
      </c>
    </row>
    <row r="26143" spans="1:2" x14ac:dyDescent="0.25">
      <c r="A26143" s="1">
        <v>43027.15347222222</v>
      </c>
      <c r="B26143" s="2">
        <v>31.802383342191266</v>
      </c>
    </row>
    <row r="26144" spans="1:2" x14ac:dyDescent="0.25">
      <c r="A26144" s="1">
        <v>43027.154166666667</v>
      </c>
      <c r="B26144" s="2">
        <v>38.75407656917038</v>
      </c>
    </row>
    <row r="26145" spans="1:2" x14ac:dyDescent="0.25">
      <c r="A26145" s="1">
        <v>43027.154861111114</v>
      </c>
      <c r="B26145" s="2">
        <v>40.648017772340488</v>
      </c>
    </row>
    <row r="26146" spans="1:2" x14ac:dyDescent="0.25">
      <c r="A26146" s="1">
        <v>43027.155555555553</v>
      </c>
      <c r="B26146" s="2">
        <v>73.706816675165712</v>
      </c>
    </row>
    <row r="26147" spans="1:2" x14ac:dyDescent="0.25">
      <c r="A26147" s="1">
        <v>43027.15625</v>
      </c>
      <c r="B26147" s="2">
        <v>40.858647710007304</v>
      </c>
    </row>
    <row r="26148" spans="1:2" x14ac:dyDescent="0.25">
      <c r="A26148" s="1">
        <v>43027.156944444447</v>
      </c>
      <c r="B26148" s="2">
        <v>36.689281642089675</v>
      </c>
    </row>
    <row r="26149" spans="1:2" x14ac:dyDescent="0.25">
      <c r="A26149" s="1">
        <v>43027.157638888886</v>
      </c>
      <c r="B26149" s="2">
        <v>46.322837042607716</v>
      </c>
    </row>
    <row r="26150" spans="1:2" x14ac:dyDescent="0.25">
      <c r="A26150" s="1">
        <v>43027.158333333333</v>
      </c>
      <c r="B26150" s="2">
        <v>17.809303343836412</v>
      </c>
    </row>
    <row r="26151" spans="1:2" x14ac:dyDescent="0.25">
      <c r="A26151" s="1">
        <v>43027.15902777778</v>
      </c>
      <c r="B26151" s="2">
        <v>0.56810968618665358</v>
      </c>
    </row>
    <row r="26152" spans="1:2" x14ac:dyDescent="0.25">
      <c r="A26152" s="1">
        <v>43027.159722222219</v>
      </c>
      <c r="B26152" s="2">
        <v>-4.9583291352610102E-2</v>
      </c>
    </row>
    <row r="26153" spans="1:2" x14ac:dyDescent="0.25">
      <c r="A26153" s="1">
        <v>43027.160416666666</v>
      </c>
      <c r="B26153" s="2">
        <v>20.461384141384041</v>
      </c>
    </row>
    <row r="26154" spans="1:2" x14ac:dyDescent="0.25">
      <c r="A26154" s="1">
        <v>43027.161111111112</v>
      </c>
      <c r="B26154" s="2">
        <v>28.841995102906367</v>
      </c>
    </row>
    <row r="26155" spans="1:2" x14ac:dyDescent="0.25">
      <c r="A26155" s="1">
        <v>43027.161805555559</v>
      </c>
      <c r="B26155" s="2">
        <v>50.242521333969975</v>
      </c>
    </row>
    <row r="26156" spans="1:2" x14ac:dyDescent="0.25">
      <c r="A26156" s="1">
        <v>43027.162499999999</v>
      </c>
      <c r="B26156" s="2">
        <v>74.900207353975077</v>
      </c>
    </row>
    <row r="26157" spans="1:2" x14ac:dyDescent="0.25">
      <c r="A26157" s="1">
        <v>43027.163194444445</v>
      </c>
      <c r="B26157" s="2">
        <v>4.5971236422415434</v>
      </c>
    </row>
    <row r="26158" spans="1:2" x14ac:dyDescent="0.25">
      <c r="A26158" s="1">
        <v>43027.163888888892</v>
      </c>
      <c r="B26158" s="2">
        <v>-3.8038973044157802</v>
      </c>
    </row>
    <row r="26159" spans="1:2" x14ac:dyDescent="0.25">
      <c r="A26159" s="1">
        <v>43027.164583333331</v>
      </c>
      <c r="B26159" s="2">
        <v>10.706345974759703</v>
      </c>
    </row>
    <row r="26160" spans="1:2" x14ac:dyDescent="0.25">
      <c r="A26160" s="1">
        <v>43027.165277777778</v>
      </c>
      <c r="B26160" s="2">
        <v>60.32046421273747</v>
      </c>
    </row>
    <row r="26161" spans="1:2" x14ac:dyDescent="0.25">
      <c r="A26161" s="1">
        <v>43027.165972222225</v>
      </c>
      <c r="B26161" s="2">
        <v>80.484904407996993</v>
      </c>
    </row>
    <row r="26162" spans="1:2" x14ac:dyDescent="0.25">
      <c r="A26162" s="1">
        <v>43027.166666666664</v>
      </c>
      <c r="B26162" s="2">
        <v>23.012880312793033</v>
      </c>
    </row>
    <row r="26163" spans="1:2" x14ac:dyDescent="0.25">
      <c r="A26163" s="1">
        <v>43027.167361111111</v>
      </c>
      <c r="B26163" s="2">
        <v>4.0955804514650174</v>
      </c>
    </row>
    <row r="26164" spans="1:2" x14ac:dyDescent="0.25">
      <c r="A26164" s="1">
        <v>43027.168055555558</v>
      </c>
      <c r="B26164" s="2">
        <v>-47.468040057797531</v>
      </c>
    </row>
    <row r="26165" spans="1:2" x14ac:dyDescent="0.25">
      <c r="A26165" s="1">
        <v>43027.168749999997</v>
      </c>
      <c r="B26165" s="2">
        <v>-42.33250567368232</v>
      </c>
    </row>
    <row r="26166" spans="1:2" x14ac:dyDescent="0.25">
      <c r="A26166" s="1">
        <v>43027.169444444444</v>
      </c>
      <c r="B26166" s="2">
        <v>-35.820019200793467</v>
      </c>
    </row>
    <row r="26167" spans="1:2" x14ac:dyDescent="0.25">
      <c r="A26167" s="1">
        <v>43027.170138888891</v>
      </c>
      <c r="B26167" s="2">
        <v>-34.951871110109884</v>
      </c>
    </row>
    <row r="26168" spans="1:2" x14ac:dyDescent="0.25">
      <c r="A26168" s="1">
        <v>43027.17083333333</v>
      </c>
      <c r="B26168" s="2">
        <v>-24.213291762396693</v>
      </c>
    </row>
    <row r="26169" spans="1:2" x14ac:dyDescent="0.25">
      <c r="A26169" s="1">
        <v>43027.171527777777</v>
      </c>
      <c r="B26169" s="2">
        <v>-11.510893706297308</v>
      </c>
    </row>
    <row r="26170" spans="1:2" x14ac:dyDescent="0.25">
      <c r="A26170" s="1">
        <v>43027.172222222223</v>
      </c>
      <c r="B26170" s="2">
        <v>2.7000219412254713</v>
      </c>
    </row>
    <row r="26171" spans="1:2" x14ac:dyDescent="0.25">
      <c r="A26171" s="1">
        <v>43027.17291666667</v>
      </c>
      <c r="B26171" s="2">
        <v>16.205883649450456</v>
      </c>
    </row>
    <row r="26172" spans="1:2" x14ac:dyDescent="0.25">
      <c r="A26172" s="1">
        <v>43027.173611111109</v>
      </c>
      <c r="B26172" s="2">
        <v>21.044684580846418</v>
      </c>
    </row>
    <row r="26173" spans="1:2" x14ac:dyDescent="0.25">
      <c r="A26173" s="1">
        <v>43027.174305555556</v>
      </c>
      <c r="B26173" s="2">
        <v>32.826367271927303</v>
      </c>
    </row>
    <row r="26174" spans="1:2" x14ac:dyDescent="0.25">
      <c r="A26174" s="1">
        <v>43027.175000000003</v>
      </c>
      <c r="B26174" s="2">
        <v>11.278010542649039</v>
      </c>
    </row>
    <row r="26175" spans="1:2" x14ac:dyDescent="0.25">
      <c r="A26175" s="1">
        <v>43027.175694444442</v>
      </c>
      <c r="B26175" s="2">
        <v>-33.83020033404852</v>
      </c>
    </row>
    <row r="26176" spans="1:2" x14ac:dyDescent="0.25">
      <c r="A26176" s="1">
        <v>43027.176388888889</v>
      </c>
      <c r="B26176" s="2">
        <v>-58.056627628858159</v>
      </c>
    </row>
    <row r="26177" spans="1:2" x14ac:dyDescent="0.25">
      <c r="A26177" s="1">
        <v>43027.177083333336</v>
      </c>
      <c r="B26177" s="2">
        <v>-75.118677276086729</v>
      </c>
    </row>
    <row r="26178" spans="1:2" x14ac:dyDescent="0.25">
      <c r="A26178" s="1">
        <v>43027.177777777775</v>
      </c>
      <c r="B26178" s="2">
        <v>-98.043406934535597</v>
      </c>
    </row>
    <row r="26179" spans="1:2" x14ac:dyDescent="0.25">
      <c r="A26179" s="1">
        <v>43027.178472222222</v>
      </c>
      <c r="B26179" s="2">
        <v>-88.173643887590146</v>
      </c>
    </row>
    <row r="26180" spans="1:2" x14ac:dyDescent="0.25">
      <c r="A26180" s="1">
        <v>43027.179166666669</v>
      </c>
      <c r="B26180" s="2">
        <v>-94.821943756535376</v>
      </c>
    </row>
    <row r="26181" spans="1:2" x14ac:dyDescent="0.25">
      <c r="A26181" s="1">
        <v>43027.179861111108</v>
      </c>
      <c r="B26181" s="2">
        <v>-63.34305789362115</v>
      </c>
    </row>
    <row r="26182" spans="1:2" x14ac:dyDescent="0.25">
      <c r="A26182" s="1">
        <v>43027.180555555555</v>
      </c>
      <c r="B26182" s="2">
        <v>-74.399361174666168</v>
      </c>
    </row>
    <row r="26183" spans="1:2" x14ac:dyDescent="0.25">
      <c r="A26183" s="1">
        <v>43027.181250000001</v>
      </c>
      <c r="B26183" s="2">
        <v>-99.247362059785516</v>
      </c>
    </row>
    <row r="26184" spans="1:2" x14ac:dyDescent="0.25">
      <c r="A26184" s="1">
        <v>43027.181944444441</v>
      </c>
      <c r="B26184" s="2">
        <v>-107.47852728903139</v>
      </c>
    </row>
    <row r="26185" spans="1:2" x14ac:dyDescent="0.25">
      <c r="A26185" s="1">
        <v>43027.182638888888</v>
      </c>
      <c r="B26185" s="2">
        <v>-99.229062498029094</v>
      </c>
    </row>
    <row r="26186" spans="1:2" x14ac:dyDescent="0.25">
      <c r="A26186" s="1">
        <v>43027.183333333334</v>
      </c>
      <c r="B26186" s="2">
        <v>-68.544158570417977</v>
      </c>
    </row>
    <row r="26187" spans="1:2" x14ac:dyDescent="0.25">
      <c r="A26187" s="1">
        <v>43027.184027777781</v>
      </c>
      <c r="B26187" s="2">
        <v>-68.908689221078149</v>
      </c>
    </row>
    <row r="26188" spans="1:2" x14ac:dyDescent="0.25">
      <c r="A26188" s="1">
        <v>43027.18472222222</v>
      </c>
      <c r="B26188" s="2">
        <v>-85.384831674738479</v>
      </c>
    </row>
    <row r="26189" spans="1:2" x14ac:dyDescent="0.25">
      <c r="A26189" s="1">
        <v>43027.185416666667</v>
      </c>
      <c r="B26189" s="2">
        <v>-73.206217674730581</v>
      </c>
    </row>
    <row r="26190" spans="1:2" x14ac:dyDescent="0.25">
      <c r="A26190" s="1">
        <v>43027.186111111114</v>
      </c>
      <c r="B26190" s="2">
        <v>-45.1894573775838</v>
      </c>
    </row>
    <row r="26191" spans="1:2" x14ac:dyDescent="0.25">
      <c r="A26191" s="1">
        <v>43027.186805555553</v>
      </c>
      <c r="B26191" s="2">
        <v>-70.63194091896294</v>
      </c>
    </row>
    <row r="26192" spans="1:2" x14ac:dyDescent="0.25">
      <c r="A26192" s="1">
        <v>43027.1875</v>
      </c>
      <c r="B26192" s="2">
        <v>-94.030276487129356</v>
      </c>
    </row>
    <row r="26193" spans="1:2" x14ac:dyDescent="0.25">
      <c r="A26193" s="1">
        <v>43027.188194444447</v>
      </c>
      <c r="B26193" s="2">
        <v>-76.189949431621542</v>
      </c>
    </row>
    <row r="26194" spans="1:2" x14ac:dyDescent="0.25">
      <c r="A26194" s="1">
        <v>43027.188888888886</v>
      </c>
      <c r="B26194" s="2">
        <v>-100.47104199778211</v>
      </c>
    </row>
    <row r="26195" spans="1:2" x14ac:dyDescent="0.25">
      <c r="A26195" s="1">
        <v>43027.189583333333</v>
      </c>
      <c r="B26195" s="2">
        <v>-84.324715272779571</v>
      </c>
    </row>
    <row r="26196" spans="1:2" x14ac:dyDescent="0.25">
      <c r="A26196" s="1">
        <v>43027.19027777778</v>
      </c>
      <c r="B26196" s="2">
        <v>-14.841321597031007</v>
      </c>
    </row>
    <row r="26197" spans="1:2" x14ac:dyDescent="0.25">
      <c r="A26197" s="1">
        <v>43027.190972222219</v>
      </c>
      <c r="B26197" s="2">
        <v>-22.942440381017512</v>
      </c>
    </row>
    <row r="26198" spans="1:2" x14ac:dyDescent="0.25">
      <c r="A26198" s="1">
        <v>43027.191666666666</v>
      </c>
      <c r="B26198" s="2">
        <v>-33.273573837972556</v>
      </c>
    </row>
    <row r="26199" spans="1:2" x14ac:dyDescent="0.25">
      <c r="A26199" s="1">
        <v>43027.192361111112</v>
      </c>
      <c r="B26199" s="2">
        <v>-33.320438252634872</v>
      </c>
    </row>
    <row r="26200" spans="1:2" x14ac:dyDescent="0.25">
      <c r="A26200" s="1">
        <v>43027.193055555559</v>
      </c>
      <c r="B26200" s="2">
        <v>-53.697122725180819</v>
      </c>
    </row>
    <row r="26201" spans="1:2" x14ac:dyDescent="0.25">
      <c r="A26201" s="1">
        <v>43027.193749999999</v>
      </c>
      <c r="B26201" s="2">
        <v>-14.857247537519045</v>
      </c>
    </row>
    <row r="26202" spans="1:2" x14ac:dyDescent="0.25">
      <c r="A26202" s="1">
        <v>43027.194444444445</v>
      </c>
      <c r="B26202" s="2">
        <v>-39.251691213463587</v>
      </c>
    </row>
    <row r="26203" spans="1:2" x14ac:dyDescent="0.25">
      <c r="A26203" s="1">
        <v>43027.195138888892</v>
      </c>
      <c r="B26203" s="2">
        <v>-61.86480180255991</v>
      </c>
    </row>
    <row r="26204" spans="1:2" x14ac:dyDescent="0.25">
      <c r="A26204" s="1">
        <v>43027.195833333331</v>
      </c>
      <c r="B26204" s="2">
        <v>-62.046679059697389</v>
      </c>
    </row>
    <row r="26205" spans="1:2" x14ac:dyDescent="0.25">
      <c r="A26205" s="1">
        <v>43027.196527777778</v>
      </c>
      <c r="B26205" s="2">
        <v>-15.104030609594581</v>
      </c>
    </row>
    <row r="26206" spans="1:2" x14ac:dyDescent="0.25">
      <c r="A26206" s="1">
        <v>43027.197222222225</v>
      </c>
      <c r="B26206" s="2">
        <v>-22.459053105176039</v>
      </c>
    </row>
    <row r="26207" spans="1:2" x14ac:dyDescent="0.25">
      <c r="A26207" s="1">
        <v>43027.197916666664</v>
      </c>
      <c r="B26207" s="2">
        <v>-61.255202024688089</v>
      </c>
    </row>
    <row r="26208" spans="1:2" x14ac:dyDescent="0.25">
      <c r="A26208" s="1">
        <v>43027.198611111111</v>
      </c>
      <c r="B26208" s="2">
        <v>-50.944594812071109</v>
      </c>
    </row>
    <row r="26209" spans="1:2" x14ac:dyDescent="0.25">
      <c r="A26209" s="1">
        <v>43027.199305555558</v>
      </c>
      <c r="B26209" s="2">
        <v>-56.510265843938882</v>
      </c>
    </row>
    <row r="26210" spans="1:2" x14ac:dyDescent="0.25">
      <c r="A26210" s="1">
        <v>43027.199999999997</v>
      </c>
      <c r="B26210" s="2">
        <v>-61.036102090094936</v>
      </c>
    </row>
    <row r="26211" spans="1:2" x14ac:dyDescent="0.25">
      <c r="A26211" s="1">
        <v>43027.200694444444</v>
      </c>
      <c r="B26211" s="2">
        <v>-66.377705148578386</v>
      </c>
    </row>
    <row r="26212" spans="1:2" x14ac:dyDescent="0.25">
      <c r="A26212" s="1">
        <v>43027.201388888891</v>
      </c>
      <c r="B26212" s="2">
        <v>-50.053090486056561</v>
      </c>
    </row>
    <row r="26213" spans="1:2" x14ac:dyDescent="0.25">
      <c r="A26213" s="1">
        <v>43027.20208333333</v>
      </c>
      <c r="B26213" s="2">
        <v>15.284316746998229</v>
      </c>
    </row>
    <row r="26214" spans="1:2" x14ac:dyDescent="0.25">
      <c r="A26214" s="1">
        <v>43027.202777777777</v>
      </c>
      <c r="B26214" s="2">
        <v>4.6993583878308223E-2</v>
      </c>
    </row>
    <row r="26215" spans="1:2" x14ac:dyDescent="0.25">
      <c r="A26215" s="1">
        <v>43027.203472222223</v>
      </c>
      <c r="B26215" s="2">
        <v>-30.348591719609491</v>
      </c>
    </row>
    <row r="26216" spans="1:2" x14ac:dyDescent="0.25">
      <c r="A26216" s="1">
        <v>43027.20416666667</v>
      </c>
      <c r="B26216" s="2">
        <v>25.547290100180543</v>
      </c>
    </row>
    <row r="26217" spans="1:2" x14ac:dyDescent="0.25">
      <c r="A26217" s="1">
        <v>43027.204861111109</v>
      </c>
      <c r="B26217" s="2">
        <v>-15.441713039268507</v>
      </c>
    </row>
    <row r="26218" spans="1:2" x14ac:dyDescent="0.25">
      <c r="A26218" s="1">
        <v>43027.205555555556</v>
      </c>
      <c r="B26218" s="2">
        <v>-10.708388793364671</v>
      </c>
    </row>
    <row r="26219" spans="1:2" x14ac:dyDescent="0.25">
      <c r="A26219" s="1">
        <v>43027.206250000003</v>
      </c>
      <c r="B26219" s="2">
        <v>-16.074678621391648</v>
      </c>
    </row>
    <row r="26220" spans="1:2" x14ac:dyDescent="0.25">
      <c r="A26220" s="1">
        <v>43027.206944444442</v>
      </c>
      <c r="B26220" s="2">
        <v>-56.587648809674043</v>
      </c>
    </row>
    <row r="26221" spans="1:2" x14ac:dyDescent="0.25">
      <c r="A26221" s="1">
        <v>43027.207638888889</v>
      </c>
      <c r="B26221" s="2">
        <v>-28.98563437986013</v>
      </c>
    </row>
    <row r="26222" spans="1:2" x14ac:dyDescent="0.25">
      <c r="A26222" s="1">
        <v>43027.208333333336</v>
      </c>
      <c r="B26222" s="2">
        <v>-37.368484383787532</v>
      </c>
    </row>
    <row r="26223" spans="1:2" x14ac:dyDescent="0.25">
      <c r="A26223" s="1">
        <v>43027.209027777775</v>
      </c>
      <c r="B26223" s="2">
        <v>-55.43785875478352</v>
      </c>
    </row>
    <row r="26224" spans="1:2" x14ac:dyDescent="0.25">
      <c r="A26224" s="1">
        <v>43027.209722222222</v>
      </c>
      <c r="B26224" s="2">
        <v>-58.103636400383159</v>
      </c>
    </row>
    <row r="26225" spans="1:2" x14ac:dyDescent="0.25">
      <c r="A26225" s="1">
        <v>43027.210416666669</v>
      </c>
      <c r="B26225" s="2">
        <v>-47.441740096733945</v>
      </c>
    </row>
    <row r="26226" spans="1:2" x14ac:dyDescent="0.25">
      <c r="A26226" s="1">
        <v>43027.211111111108</v>
      </c>
      <c r="B26226" s="2">
        <v>-49.174414308714525</v>
      </c>
    </row>
    <row r="26227" spans="1:2" x14ac:dyDescent="0.25">
      <c r="A26227" s="1">
        <v>43027.211805555555</v>
      </c>
      <c r="B26227" s="2">
        <v>-65.05722604390273</v>
      </c>
    </row>
    <row r="26228" spans="1:2" x14ac:dyDescent="0.25">
      <c r="A26228" s="1">
        <v>43027.212500000001</v>
      </c>
      <c r="B26228" s="2">
        <v>-45.75621760735909</v>
      </c>
    </row>
    <row r="26229" spans="1:2" x14ac:dyDescent="0.25">
      <c r="A26229" s="1">
        <v>43027.213194444441</v>
      </c>
      <c r="B26229" s="2">
        <v>-23.84754198305988</v>
      </c>
    </row>
    <row r="26230" spans="1:2" x14ac:dyDescent="0.25">
      <c r="A26230" s="1">
        <v>43027.213888888888</v>
      </c>
      <c r="B26230" s="2">
        <v>-21.583749179484826</v>
      </c>
    </row>
    <row r="26231" spans="1:2" x14ac:dyDescent="0.25">
      <c r="A26231" s="1">
        <v>43027.214583333334</v>
      </c>
      <c r="B26231" s="2">
        <v>-16.619164845943065</v>
      </c>
    </row>
    <row r="26232" spans="1:2" x14ac:dyDescent="0.25">
      <c r="A26232" s="1">
        <v>43027.215277777781</v>
      </c>
      <c r="B26232" s="2">
        <v>-38.033677673245741</v>
      </c>
    </row>
    <row r="26233" spans="1:2" x14ac:dyDescent="0.25">
      <c r="A26233" s="1">
        <v>43027.21597222222</v>
      </c>
      <c r="B26233" s="2">
        <v>-47.172773989193956</v>
      </c>
    </row>
    <row r="26234" spans="1:2" x14ac:dyDescent="0.25">
      <c r="A26234" s="1">
        <v>43027.216666666667</v>
      </c>
      <c r="B26234" s="2">
        <v>-51.163816646230408</v>
      </c>
    </row>
    <row r="26235" spans="1:2" x14ac:dyDescent="0.25">
      <c r="A26235" s="1">
        <v>43027.217361111114</v>
      </c>
      <c r="B26235" s="2">
        <v>-65.252517510824447</v>
      </c>
    </row>
    <row r="26236" spans="1:2" x14ac:dyDescent="0.25">
      <c r="A26236" s="1">
        <v>43027.218055555553</v>
      </c>
      <c r="B26236" s="2">
        <v>-42.023667933537702</v>
      </c>
    </row>
    <row r="26237" spans="1:2" x14ac:dyDescent="0.25">
      <c r="A26237" s="1">
        <v>43027.21875</v>
      </c>
      <c r="B26237" s="2">
        <v>-93.987704002387673</v>
      </c>
    </row>
    <row r="26238" spans="1:2" x14ac:dyDescent="0.25">
      <c r="A26238" s="1">
        <v>43027.219444444447</v>
      </c>
      <c r="B26238" s="2">
        <v>-114.7889226860522</v>
      </c>
    </row>
    <row r="26239" spans="1:2" x14ac:dyDescent="0.25">
      <c r="A26239" s="1">
        <v>43027.220138888886</v>
      </c>
      <c r="B26239" s="2">
        <v>-97.251218571618665</v>
      </c>
    </row>
    <row r="26240" spans="1:2" x14ac:dyDescent="0.25">
      <c r="A26240" s="1">
        <v>43027.220833333333</v>
      </c>
      <c r="B26240" s="2">
        <v>-69.885339642135662</v>
      </c>
    </row>
    <row r="26241" spans="1:2" x14ac:dyDescent="0.25">
      <c r="A26241" s="1">
        <v>43027.22152777778</v>
      </c>
      <c r="B26241" s="2">
        <v>-76.522902742284344</v>
      </c>
    </row>
    <row r="26242" spans="1:2" x14ac:dyDescent="0.25">
      <c r="A26242" s="1">
        <v>43027.222222222219</v>
      </c>
      <c r="B26242" s="2">
        <v>-95.19543641352017</v>
      </c>
    </row>
    <row r="26243" spans="1:2" x14ac:dyDescent="0.25">
      <c r="A26243" s="1">
        <v>43027.222916666666</v>
      </c>
      <c r="B26243" s="2">
        <v>-89.498505939931292</v>
      </c>
    </row>
    <row r="26244" spans="1:2" x14ac:dyDescent="0.25">
      <c r="A26244" s="1">
        <v>43027.223611111112</v>
      </c>
      <c r="B26244" s="2">
        <v>-82.016444413212596</v>
      </c>
    </row>
    <row r="26245" spans="1:2" x14ac:dyDescent="0.25">
      <c r="A26245" s="1">
        <v>43027.224305555559</v>
      </c>
      <c r="B26245" s="2">
        <v>-70.376966244440212</v>
      </c>
    </row>
    <row r="26246" spans="1:2" x14ac:dyDescent="0.25">
      <c r="A26246" s="1">
        <v>43027.224999999999</v>
      </c>
      <c r="B26246" s="2">
        <v>-78.827415765361124</v>
      </c>
    </row>
    <row r="26247" spans="1:2" x14ac:dyDescent="0.25">
      <c r="A26247" s="1">
        <v>43027.225694444445</v>
      </c>
      <c r="B26247" s="2">
        <v>-56.239580665183411</v>
      </c>
    </row>
    <row r="26248" spans="1:2" x14ac:dyDescent="0.25">
      <c r="A26248" s="1">
        <v>43027.226388888892</v>
      </c>
      <c r="B26248" s="2">
        <v>-52.041094845207411</v>
      </c>
    </row>
    <row r="26249" spans="1:2" x14ac:dyDescent="0.25">
      <c r="A26249" s="1">
        <v>43027.227083333331</v>
      </c>
      <c r="B26249" s="2">
        <v>-50.659310517485331</v>
      </c>
    </row>
    <row r="26250" spans="1:2" x14ac:dyDescent="0.25">
      <c r="A26250" s="1">
        <v>43027.227777777778</v>
      </c>
      <c r="B26250" s="2">
        <v>-43.022738028192542</v>
      </c>
    </row>
    <row r="26251" spans="1:2" x14ac:dyDescent="0.25">
      <c r="A26251" s="1">
        <v>43027.228472222225</v>
      </c>
      <c r="B26251" s="2">
        <v>-53.144645119081055</v>
      </c>
    </row>
    <row r="26252" spans="1:2" x14ac:dyDescent="0.25">
      <c r="A26252" s="1">
        <v>43027.229166666664</v>
      </c>
      <c r="B26252" s="2">
        <v>-13.910658051770103</v>
      </c>
    </row>
    <row r="26253" spans="1:2" x14ac:dyDescent="0.25">
      <c r="A26253" s="1">
        <v>43027.229861111111</v>
      </c>
      <c r="B26253" s="2">
        <v>1.7000144762530303</v>
      </c>
    </row>
    <row r="26254" spans="1:2" x14ac:dyDescent="0.25">
      <c r="A26254" s="1">
        <v>43027.230555555558</v>
      </c>
      <c r="B26254" s="2">
        <v>-73.004903811893499</v>
      </c>
    </row>
    <row r="26255" spans="1:2" x14ac:dyDescent="0.25">
      <c r="A26255" s="1">
        <v>43027.231249999997</v>
      </c>
      <c r="B26255" s="2">
        <v>-89.478906147348852</v>
      </c>
    </row>
    <row r="26256" spans="1:2" x14ac:dyDescent="0.25">
      <c r="A26256" s="1">
        <v>43027.231944444444</v>
      </c>
      <c r="B26256" s="2">
        <v>-85.406809220189459</v>
      </c>
    </row>
    <row r="26257" spans="1:2" x14ac:dyDescent="0.25">
      <c r="A26257" s="1">
        <v>43027.232638888891</v>
      </c>
      <c r="B26257" s="2">
        <v>-66.033832466109502</v>
      </c>
    </row>
    <row r="26258" spans="1:2" x14ac:dyDescent="0.25">
      <c r="A26258" s="1">
        <v>43027.23333333333</v>
      </c>
      <c r="B26258" s="2">
        <v>-21.378589943008652</v>
      </c>
    </row>
    <row r="26259" spans="1:2" x14ac:dyDescent="0.25">
      <c r="A26259" s="1">
        <v>43027.234027777777</v>
      </c>
      <c r="B26259" s="2">
        <v>-30.049139457406515</v>
      </c>
    </row>
    <row r="26260" spans="1:2" x14ac:dyDescent="0.25">
      <c r="A26260" s="1">
        <v>43027.234722222223</v>
      </c>
      <c r="B26260" s="2">
        <v>-47.907873833551029</v>
      </c>
    </row>
    <row r="26261" spans="1:2" x14ac:dyDescent="0.25">
      <c r="A26261" s="1">
        <v>43027.23541666667</v>
      </c>
      <c r="B26261" s="2">
        <v>-45.826636983950934</v>
      </c>
    </row>
    <row r="26262" spans="1:2" x14ac:dyDescent="0.25">
      <c r="A26262" s="1">
        <v>43027.236111111109</v>
      </c>
      <c r="B26262" s="2">
        <v>-87.102839618234427</v>
      </c>
    </row>
    <row r="26263" spans="1:2" x14ac:dyDescent="0.25">
      <c r="A26263" s="1">
        <v>43027.236805555556</v>
      </c>
      <c r="B26263" s="2">
        <v>-82.269623740492776</v>
      </c>
    </row>
    <row r="26264" spans="1:2" x14ac:dyDescent="0.25">
      <c r="A26264" s="1">
        <v>43027.237500000003</v>
      </c>
      <c r="B26264" s="2">
        <v>-117.67903156927592</v>
      </c>
    </row>
    <row r="26265" spans="1:2" x14ac:dyDescent="0.25">
      <c r="A26265" s="1">
        <v>43027.238194444442</v>
      </c>
      <c r="B26265" s="2">
        <v>-127.46144460173478</v>
      </c>
    </row>
    <row r="26266" spans="1:2" x14ac:dyDescent="0.25">
      <c r="A26266" s="1">
        <v>43027.238888888889</v>
      </c>
      <c r="B26266" s="2">
        <v>-127.76846013666751</v>
      </c>
    </row>
    <row r="26267" spans="1:2" x14ac:dyDescent="0.25">
      <c r="A26267" s="1">
        <v>43027.239583333336</v>
      </c>
      <c r="B26267" s="2">
        <v>-152.65904537206904</v>
      </c>
    </row>
    <row r="26268" spans="1:2" x14ac:dyDescent="0.25">
      <c r="A26268" s="1">
        <v>43027.240277777775</v>
      </c>
      <c r="B26268" s="2">
        <v>-150.07264692867176</v>
      </c>
    </row>
    <row r="26269" spans="1:2" x14ac:dyDescent="0.25">
      <c r="A26269" s="1">
        <v>43027.240972222222</v>
      </c>
      <c r="B26269" s="2">
        <v>-157.50597805015278</v>
      </c>
    </row>
    <row r="26270" spans="1:2" x14ac:dyDescent="0.25">
      <c r="A26270" s="1">
        <v>43027.241666666669</v>
      </c>
      <c r="B26270" s="2">
        <v>-128.5518733201238</v>
      </c>
    </row>
    <row r="26271" spans="1:2" x14ac:dyDescent="0.25">
      <c r="A26271" s="1">
        <v>43027.242361111108</v>
      </c>
      <c r="B26271" s="2">
        <v>-149.72422302406437</v>
      </c>
    </row>
    <row r="26272" spans="1:2" x14ac:dyDescent="0.25">
      <c r="A26272" s="1">
        <v>43027.243055555555</v>
      </c>
      <c r="B26272" s="2">
        <v>-188.92589901153309</v>
      </c>
    </row>
    <row r="26273" spans="1:2" x14ac:dyDescent="0.25">
      <c r="A26273" s="1">
        <v>43027.243750000001</v>
      </c>
      <c r="B26273" s="2">
        <v>-112.00225390562555</v>
      </c>
    </row>
    <row r="26274" spans="1:2" x14ac:dyDescent="0.25">
      <c r="A26274" s="1">
        <v>43027.244444444441</v>
      </c>
      <c r="B26274" s="2">
        <v>-137.90993238287822</v>
      </c>
    </row>
    <row r="26275" spans="1:2" x14ac:dyDescent="0.25">
      <c r="A26275" s="1">
        <v>43027.245138888888</v>
      </c>
      <c r="B26275" s="2">
        <v>-140.77737993223127</v>
      </c>
    </row>
    <row r="26276" spans="1:2" x14ac:dyDescent="0.25">
      <c r="A26276" s="1">
        <v>43027.245833333334</v>
      </c>
      <c r="B26276" s="2">
        <v>-87.387454368772651</v>
      </c>
    </row>
    <row r="26277" spans="1:2" x14ac:dyDescent="0.25">
      <c r="A26277" s="1">
        <v>43027.246527777781</v>
      </c>
      <c r="B26277" s="2">
        <v>-123.17493729128425</v>
      </c>
    </row>
    <row r="26278" spans="1:2" x14ac:dyDescent="0.25">
      <c r="A26278" s="1">
        <v>43027.24722222222</v>
      </c>
      <c r="B26278" s="2">
        <v>-121.97937775273458</v>
      </c>
    </row>
    <row r="26279" spans="1:2" x14ac:dyDescent="0.25">
      <c r="A26279" s="1">
        <v>43027.247916666667</v>
      </c>
      <c r="B26279" s="2">
        <v>-140.7906920915392</v>
      </c>
    </row>
    <row r="26280" spans="1:2" x14ac:dyDescent="0.25">
      <c r="A26280" s="1">
        <v>43027.248611111114</v>
      </c>
      <c r="B26280" s="2">
        <v>-161.40470621840797</v>
      </c>
    </row>
    <row r="26281" spans="1:2" x14ac:dyDescent="0.25">
      <c r="A26281" s="1">
        <v>43027.249305555553</v>
      </c>
      <c r="B26281" s="2">
        <v>-191.18833347242327</v>
      </c>
    </row>
    <row r="26282" spans="1:2" x14ac:dyDescent="0.25">
      <c r="A26282" s="1">
        <v>43027.25</v>
      </c>
      <c r="B26282" s="2">
        <v>-163.09026442480584</v>
      </c>
    </row>
    <row r="26283" spans="1:2" x14ac:dyDescent="0.25">
      <c r="A26283" s="1">
        <v>43027.250694444447</v>
      </c>
      <c r="B26283" s="2">
        <v>-136.21946731031252</v>
      </c>
    </row>
    <row r="26284" spans="1:2" x14ac:dyDescent="0.25">
      <c r="A26284" s="1">
        <v>43027.251388888886</v>
      </c>
      <c r="B26284" s="2">
        <v>-143.98449688910816</v>
      </c>
    </row>
    <row r="26285" spans="1:2" x14ac:dyDescent="0.25">
      <c r="A26285" s="1">
        <v>43027.252083333333</v>
      </c>
      <c r="B26285" s="2">
        <v>-165.39168482378591</v>
      </c>
    </row>
    <row r="26286" spans="1:2" x14ac:dyDescent="0.25">
      <c r="A26286" s="1">
        <v>43027.25277777778</v>
      </c>
      <c r="B26286" s="2">
        <v>-136.04271410436874</v>
      </c>
    </row>
    <row r="26287" spans="1:2" x14ac:dyDescent="0.25">
      <c r="A26287" s="1">
        <v>43027.253472222219</v>
      </c>
      <c r="B26287" s="2">
        <v>-160.5672208152983</v>
      </c>
    </row>
    <row r="26288" spans="1:2" x14ac:dyDescent="0.25">
      <c r="A26288" s="1">
        <v>43027.254166666666</v>
      </c>
      <c r="B26288" s="2">
        <v>-168.94276743677133</v>
      </c>
    </row>
    <row r="26289" spans="1:2" x14ac:dyDescent="0.25">
      <c r="A26289" s="1">
        <v>43027.254861111112</v>
      </c>
      <c r="B26289" s="2">
        <v>-110.14646075907513</v>
      </c>
    </row>
    <row r="26290" spans="1:2" x14ac:dyDescent="0.25">
      <c r="A26290" s="1">
        <v>43027.255555555559</v>
      </c>
      <c r="B26290" s="2">
        <v>-119.14750952627315</v>
      </c>
    </row>
    <row r="26291" spans="1:2" x14ac:dyDescent="0.25">
      <c r="A26291" s="1">
        <v>43027.256249999999</v>
      </c>
      <c r="B26291" s="2">
        <v>-106.22168755178184</v>
      </c>
    </row>
    <row r="26292" spans="1:2" x14ac:dyDescent="0.25">
      <c r="A26292" s="1">
        <v>43027.256944444445</v>
      </c>
      <c r="B26292" s="2">
        <v>-54.733620646045892</v>
      </c>
    </row>
    <row r="26293" spans="1:2" x14ac:dyDescent="0.25">
      <c r="A26293" s="1">
        <v>43027.257638888892</v>
      </c>
      <c r="B26293" s="2">
        <v>-56.201787919158235</v>
      </c>
    </row>
    <row r="26294" spans="1:2" x14ac:dyDescent="0.25">
      <c r="A26294" s="1">
        <v>43027.258333333331</v>
      </c>
      <c r="B26294" s="2">
        <v>-56.278825714877648</v>
      </c>
    </row>
    <row r="26295" spans="1:2" x14ac:dyDescent="0.25">
      <c r="A26295" s="1">
        <v>43027.259027777778</v>
      </c>
      <c r="B26295" s="2">
        <v>-20.59596616712297</v>
      </c>
    </row>
    <row r="26296" spans="1:2" x14ac:dyDescent="0.25">
      <c r="A26296" s="1">
        <v>43027.259722222225</v>
      </c>
      <c r="B26296" s="2">
        <v>-37.910496417704898</v>
      </c>
    </row>
    <row r="26297" spans="1:2" x14ac:dyDescent="0.25">
      <c r="A26297" s="1">
        <v>43027.260416666664</v>
      </c>
      <c r="B26297" s="2">
        <v>-45.375966504668398</v>
      </c>
    </row>
    <row r="26298" spans="1:2" x14ac:dyDescent="0.25">
      <c r="A26298" s="1">
        <v>43027.261111111111</v>
      </c>
      <c r="B26298" s="2">
        <v>-64.418952942499885</v>
      </c>
    </row>
    <row r="26299" spans="1:2" x14ac:dyDescent="0.25">
      <c r="A26299" s="1">
        <v>43027.261805555558</v>
      </c>
      <c r="B26299" s="2">
        <v>-78.198144726571627</v>
      </c>
    </row>
    <row r="26300" spans="1:2" x14ac:dyDescent="0.25">
      <c r="A26300" s="1">
        <v>43027.262499999997</v>
      </c>
      <c r="B26300" s="2">
        <v>-74.819020838952085</v>
      </c>
    </row>
    <row r="26301" spans="1:2" x14ac:dyDescent="0.25">
      <c r="A26301" s="1">
        <v>43027.263194444444</v>
      </c>
      <c r="B26301" s="2">
        <v>-76.75486497020465</v>
      </c>
    </row>
    <row r="26302" spans="1:2" x14ac:dyDescent="0.25">
      <c r="A26302" s="1">
        <v>43027.263888888891</v>
      </c>
      <c r="B26302" s="2">
        <v>-73.746986073333147</v>
      </c>
    </row>
    <row r="26303" spans="1:2" x14ac:dyDescent="0.25">
      <c r="A26303" s="1">
        <v>43027.26458333333</v>
      </c>
      <c r="B26303" s="2">
        <v>-65.267110311544585</v>
      </c>
    </row>
    <row r="26304" spans="1:2" x14ac:dyDescent="0.25">
      <c r="A26304" s="1">
        <v>43027.265277777777</v>
      </c>
      <c r="B26304" s="2">
        <v>-69.713906391468484</v>
      </c>
    </row>
    <row r="26305" spans="1:2" x14ac:dyDescent="0.25">
      <c r="A26305" s="1">
        <v>43027.265972222223</v>
      </c>
      <c r="B26305" s="2">
        <v>-67.194659253919966</v>
      </c>
    </row>
    <row r="26306" spans="1:2" x14ac:dyDescent="0.25">
      <c r="A26306" s="1">
        <v>43027.26666666667</v>
      </c>
      <c r="B26306" s="2">
        <v>-55.474505683979565</v>
      </c>
    </row>
    <row r="26307" spans="1:2" x14ac:dyDescent="0.25">
      <c r="A26307" s="1">
        <v>43027.267361111109</v>
      </c>
      <c r="B26307" s="2">
        <v>-45.488301571869911</v>
      </c>
    </row>
    <row r="26308" spans="1:2" x14ac:dyDescent="0.25">
      <c r="A26308" s="1">
        <v>43027.268055555556</v>
      </c>
      <c r="B26308" s="2">
        <v>-5.1371143921482147</v>
      </c>
    </row>
    <row r="26309" spans="1:2" x14ac:dyDescent="0.25">
      <c r="A26309" s="1">
        <v>43027.268750000003</v>
      </c>
      <c r="B26309" s="2">
        <v>-82.005394171886536</v>
      </c>
    </row>
    <row r="26310" spans="1:2" x14ac:dyDescent="0.25">
      <c r="A26310" s="1">
        <v>43027.269444444442</v>
      </c>
      <c r="B26310" s="2">
        <v>-56.951616277184804</v>
      </c>
    </row>
    <row r="26311" spans="1:2" x14ac:dyDescent="0.25">
      <c r="A26311" s="1">
        <v>43027.270138888889</v>
      </c>
      <c r="B26311" s="2">
        <v>-56.716437094864283</v>
      </c>
    </row>
    <row r="26312" spans="1:2" x14ac:dyDescent="0.25">
      <c r="A26312" s="1">
        <v>43027.270833333336</v>
      </c>
      <c r="B26312" s="2">
        <v>-68.159244387408634</v>
      </c>
    </row>
    <row r="26313" spans="1:2" x14ac:dyDescent="0.25">
      <c r="A26313" s="1">
        <v>43027.271527777775</v>
      </c>
      <c r="B26313" s="2">
        <v>-81.112292955094986</v>
      </c>
    </row>
    <row r="26314" spans="1:2" x14ac:dyDescent="0.25">
      <c r="A26314" s="1">
        <v>43027.272222222222</v>
      </c>
      <c r="B26314" s="2">
        <v>-87.133446443746408</v>
      </c>
    </row>
    <row r="26315" spans="1:2" x14ac:dyDescent="0.25">
      <c r="A26315" s="1">
        <v>43027.272916666669</v>
      </c>
      <c r="B26315" s="2">
        <v>-74.698410606553082</v>
      </c>
    </row>
    <row r="26316" spans="1:2" x14ac:dyDescent="0.25">
      <c r="A26316" s="1">
        <v>43027.273611111108</v>
      </c>
      <c r="B26316" s="2">
        <v>-45.277217607407756</v>
      </c>
    </row>
    <row r="26317" spans="1:2" x14ac:dyDescent="0.25">
      <c r="A26317" s="1">
        <v>43027.274305555555</v>
      </c>
      <c r="B26317" s="2">
        <v>-24.932489778729359</v>
      </c>
    </row>
    <row r="26318" spans="1:2" x14ac:dyDescent="0.25">
      <c r="A26318" s="1">
        <v>43027.275000000001</v>
      </c>
      <c r="B26318" s="2">
        <v>-17.227881505102292</v>
      </c>
    </row>
    <row r="26319" spans="1:2" x14ac:dyDescent="0.25">
      <c r="A26319" s="1">
        <v>43027.275694444441</v>
      </c>
      <c r="B26319" s="2">
        <v>-26.159851654436352</v>
      </c>
    </row>
    <row r="26320" spans="1:2" x14ac:dyDescent="0.25">
      <c r="A26320" s="1">
        <v>43027.276388888888</v>
      </c>
      <c r="B26320" s="2">
        <v>-79.608149491021564</v>
      </c>
    </row>
    <row r="26321" spans="1:2" x14ac:dyDescent="0.25">
      <c r="A26321" s="1">
        <v>43027.277083333334</v>
      </c>
      <c r="B26321" s="2">
        <v>-64.330825969241175</v>
      </c>
    </row>
    <row r="26322" spans="1:2" x14ac:dyDescent="0.25">
      <c r="A26322" s="1">
        <v>43027.277777777781</v>
      </c>
      <c r="B26322" s="2">
        <v>-51.136877719072316</v>
      </c>
    </row>
    <row r="26323" spans="1:2" x14ac:dyDescent="0.25">
      <c r="A26323" s="1">
        <v>43027.27847222222</v>
      </c>
      <c r="B26323" s="2">
        <v>-99.184991154012579</v>
      </c>
    </row>
    <row r="26324" spans="1:2" x14ac:dyDescent="0.25">
      <c r="A26324" s="1">
        <v>43027.279166666667</v>
      </c>
      <c r="B26324" s="2">
        <v>-114.11625996164123</v>
      </c>
    </row>
    <row r="26325" spans="1:2" x14ac:dyDescent="0.25">
      <c r="A26325" s="1">
        <v>43027.279861111114</v>
      </c>
      <c r="B26325" s="2">
        <v>-88.961526493396377</v>
      </c>
    </row>
    <row r="26326" spans="1:2" x14ac:dyDescent="0.25">
      <c r="A26326" s="1">
        <v>43027.280555555553</v>
      </c>
      <c r="B26326" s="2">
        <v>-73.451587737712543</v>
      </c>
    </row>
    <row r="26327" spans="1:2" x14ac:dyDescent="0.25">
      <c r="A26327" s="1">
        <v>43027.28125</v>
      </c>
      <c r="B26327" s="2">
        <v>-69.69634956194399</v>
      </c>
    </row>
    <row r="26328" spans="1:2" x14ac:dyDescent="0.25">
      <c r="A26328" s="1">
        <v>43027.281944444447</v>
      </c>
      <c r="B26328" s="2">
        <v>-86.564764090445053</v>
      </c>
    </row>
    <row r="26329" spans="1:2" x14ac:dyDescent="0.25">
      <c r="A26329" s="1">
        <v>43027.282638888886</v>
      </c>
      <c r="B26329" s="2">
        <v>-102.74091041766029</v>
      </c>
    </row>
    <row r="26330" spans="1:2" x14ac:dyDescent="0.25">
      <c r="A26330" s="1">
        <v>43027.283333333333</v>
      </c>
      <c r="B26330" s="2">
        <v>-131.01283769846972</v>
      </c>
    </row>
    <row r="26331" spans="1:2" x14ac:dyDescent="0.25">
      <c r="A26331" s="1">
        <v>43027.28402777778</v>
      </c>
      <c r="B26331" s="2">
        <v>-111.18399234672736</v>
      </c>
    </row>
    <row r="26332" spans="1:2" x14ac:dyDescent="0.25">
      <c r="A26332" s="1">
        <v>43027.284722222219</v>
      </c>
      <c r="B26332" s="2">
        <v>-122.24044584059544</v>
      </c>
    </row>
    <row r="26333" spans="1:2" x14ac:dyDescent="0.25">
      <c r="A26333" s="1">
        <v>43027.285416666666</v>
      </c>
      <c r="B26333" s="2">
        <v>-153.44885383412864</v>
      </c>
    </row>
    <row r="26334" spans="1:2" x14ac:dyDescent="0.25">
      <c r="A26334" s="1">
        <v>43027.286111111112</v>
      </c>
      <c r="B26334" s="2">
        <v>-164.35416062387716</v>
      </c>
    </row>
    <row r="26335" spans="1:2" x14ac:dyDescent="0.25">
      <c r="A26335" s="1">
        <v>43027.286805555559</v>
      </c>
      <c r="B26335" s="2">
        <v>-172.81553869138395</v>
      </c>
    </row>
    <row r="26336" spans="1:2" x14ac:dyDescent="0.25">
      <c r="A26336" s="1">
        <v>43027.287499999999</v>
      </c>
      <c r="B26336" s="2">
        <v>-178.10313634473519</v>
      </c>
    </row>
    <row r="26337" spans="1:2" x14ac:dyDescent="0.25">
      <c r="A26337" s="1">
        <v>43027.288194444445</v>
      </c>
      <c r="B26337" s="2">
        <v>-137.14988764706456</v>
      </c>
    </row>
    <row r="26338" spans="1:2" x14ac:dyDescent="0.25">
      <c r="A26338" s="1">
        <v>43027.288888888892</v>
      </c>
      <c r="B26338" s="2">
        <v>-175.26765141977231</v>
      </c>
    </row>
    <row r="26339" spans="1:2" x14ac:dyDescent="0.25">
      <c r="A26339" s="1">
        <v>43027.289583333331</v>
      </c>
      <c r="B26339" s="2">
        <v>-199.34274176023899</v>
      </c>
    </row>
    <row r="26340" spans="1:2" x14ac:dyDescent="0.25">
      <c r="A26340" s="1">
        <v>43027.290277777778</v>
      </c>
      <c r="B26340" s="2">
        <v>-154.6591544474087</v>
      </c>
    </row>
    <row r="26341" spans="1:2" x14ac:dyDescent="0.25">
      <c r="A26341" s="1">
        <v>43027.290972222225</v>
      </c>
      <c r="B26341" s="2">
        <v>-80.261655896310302</v>
      </c>
    </row>
    <row r="26342" spans="1:2" x14ac:dyDescent="0.25">
      <c r="A26342" s="1">
        <v>43027.291666666664</v>
      </c>
      <c r="B26342" s="2">
        <v>-50.291251910289432</v>
      </c>
    </row>
    <row r="26343" spans="1:2" x14ac:dyDescent="0.25">
      <c r="A26343" s="1">
        <v>43027.292361111111</v>
      </c>
      <c r="B26343" s="2">
        <v>-110.17224360886806</v>
      </c>
    </row>
    <row r="26344" spans="1:2" x14ac:dyDescent="0.25">
      <c r="A26344" s="1">
        <v>43027.293055555558</v>
      </c>
      <c r="B26344" s="2">
        <v>-105.21843938302482</v>
      </c>
    </row>
    <row r="26345" spans="1:2" x14ac:dyDescent="0.25">
      <c r="A26345" s="1">
        <v>43027.293749999997</v>
      </c>
      <c r="B26345" s="2">
        <v>-95.825245957037751</v>
      </c>
    </row>
    <row r="26346" spans="1:2" x14ac:dyDescent="0.25">
      <c r="A26346" s="1">
        <v>43027.294444444444</v>
      </c>
      <c r="B26346" s="2">
        <v>-113.55407190363621</v>
      </c>
    </row>
    <row r="26347" spans="1:2" x14ac:dyDescent="0.25">
      <c r="A26347" s="1">
        <v>43027.295138888891</v>
      </c>
      <c r="B26347" s="2">
        <v>-150.48417034242303</v>
      </c>
    </row>
    <row r="26348" spans="1:2" x14ac:dyDescent="0.25">
      <c r="A26348" s="1">
        <v>43027.29583333333</v>
      </c>
      <c r="B26348" s="2">
        <v>-115.63478450482361</v>
      </c>
    </row>
    <row r="26349" spans="1:2" x14ac:dyDescent="0.25">
      <c r="A26349" s="1">
        <v>43027.296527777777</v>
      </c>
      <c r="B26349" s="2">
        <v>-151.82068925984203</v>
      </c>
    </row>
    <row r="26350" spans="1:2" x14ac:dyDescent="0.25">
      <c r="A26350" s="1">
        <v>43027.297222222223</v>
      </c>
      <c r="B26350" s="2">
        <v>-157.35200800595339</v>
      </c>
    </row>
    <row r="26351" spans="1:2" x14ac:dyDescent="0.25">
      <c r="A26351" s="1">
        <v>43027.29791666667</v>
      </c>
      <c r="B26351" s="2">
        <v>-150.46067238731388</v>
      </c>
    </row>
    <row r="26352" spans="1:2" x14ac:dyDescent="0.25">
      <c r="A26352" s="1">
        <v>43027.298611111109</v>
      </c>
      <c r="B26352" s="2">
        <v>-131.08305501489667</v>
      </c>
    </row>
    <row r="26353" spans="1:2" x14ac:dyDescent="0.25">
      <c r="A26353" s="1">
        <v>43027.299305555556</v>
      </c>
      <c r="B26353" s="2">
        <v>-169.14581815908508</v>
      </c>
    </row>
    <row r="26354" spans="1:2" x14ac:dyDescent="0.25">
      <c r="A26354" s="1">
        <v>43027.3</v>
      </c>
      <c r="B26354" s="2">
        <v>-123.4019976219046</v>
      </c>
    </row>
    <row r="26355" spans="1:2" x14ac:dyDescent="0.25">
      <c r="A26355" s="1">
        <v>43027.300694444442</v>
      </c>
      <c r="B26355" s="2">
        <v>-107.49328934742371</v>
      </c>
    </row>
    <row r="26356" spans="1:2" x14ac:dyDescent="0.25">
      <c r="A26356" s="1">
        <v>43027.301388888889</v>
      </c>
      <c r="B26356" s="2">
        <v>-103.22669018369633</v>
      </c>
    </row>
    <row r="26357" spans="1:2" x14ac:dyDescent="0.25">
      <c r="A26357" s="1">
        <v>43027.302083333336</v>
      </c>
      <c r="B26357" s="2">
        <v>-94.279305601585662</v>
      </c>
    </row>
    <row r="26358" spans="1:2" x14ac:dyDescent="0.25">
      <c r="A26358" s="1">
        <v>43027.302777777775</v>
      </c>
      <c r="B26358" s="2">
        <v>-126.42947031894388</v>
      </c>
    </row>
    <row r="26359" spans="1:2" x14ac:dyDescent="0.25">
      <c r="A26359" s="1">
        <v>43027.303472222222</v>
      </c>
      <c r="B26359" s="2">
        <v>-78.995467494540691</v>
      </c>
    </row>
    <row r="26360" spans="1:2" x14ac:dyDescent="0.25">
      <c r="A26360" s="1">
        <v>43027.304166666669</v>
      </c>
      <c r="B26360" s="2">
        <v>-69.398361835011741</v>
      </c>
    </row>
    <row r="26361" spans="1:2" x14ac:dyDescent="0.25">
      <c r="A26361" s="1">
        <v>43027.304861111108</v>
      </c>
      <c r="B26361" s="2">
        <v>-74.411121233389707</v>
      </c>
    </row>
    <row r="26362" spans="1:2" x14ac:dyDescent="0.25">
      <c r="A26362" s="1">
        <v>43027.305555555555</v>
      </c>
      <c r="B26362" s="2">
        <v>-87.682946549759563</v>
      </c>
    </row>
    <row r="26363" spans="1:2" x14ac:dyDescent="0.25">
      <c r="A26363" s="1">
        <v>43027.306250000001</v>
      </c>
      <c r="B26363" s="2">
        <v>-10.640002085040518</v>
      </c>
    </row>
    <row r="26364" spans="1:2" x14ac:dyDescent="0.25">
      <c r="A26364" s="1">
        <v>43027.306944444441</v>
      </c>
      <c r="B26364" s="2">
        <v>-28.671669769309421</v>
      </c>
    </row>
    <row r="26365" spans="1:2" x14ac:dyDescent="0.25">
      <c r="A26365" s="1">
        <v>43027.307638888888</v>
      </c>
      <c r="B26365" s="2">
        <v>-95.926681048289169</v>
      </c>
    </row>
    <row r="26366" spans="1:2" x14ac:dyDescent="0.25">
      <c r="A26366" s="1">
        <v>43027.308333333334</v>
      </c>
      <c r="B26366" s="2">
        <v>-99.885387293771302</v>
      </c>
    </row>
    <row r="26367" spans="1:2" x14ac:dyDescent="0.25">
      <c r="A26367" s="1">
        <v>43027.309027777781</v>
      </c>
      <c r="B26367" s="2">
        <v>-130.25015134455171</v>
      </c>
    </row>
    <row r="26368" spans="1:2" x14ac:dyDescent="0.25">
      <c r="A26368" s="1">
        <v>43027.30972222222</v>
      </c>
      <c r="B26368" s="2">
        <v>-138.37183247523305</v>
      </c>
    </row>
    <row r="26369" spans="1:2" x14ac:dyDescent="0.25">
      <c r="A26369" s="1">
        <v>43027.310416666667</v>
      </c>
      <c r="B26369" s="2">
        <v>-152.99810288888403</v>
      </c>
    </row>
    <row r="26370" spans="1:2" x14ac:dyDescent="0.25">
      <c r="A26370" s="1">
        <v>43027.311111111114</v>
      </c>
      <c r="B26370" s="2">
        <v>-165.08703130752934</v>
      </c>
    </row>
    <row r="26371" spans="1:2" x14ac:dyDescent="0.25">
      <c r="A26371" s="1">
        <v>43027.311805555553</v>
      </c>
      <c r="B26371" s="2">
        <v>-152.19922298838307</v>
      </c>
    </row>
    <row r="26372" spans="1:2" x14ac:dyDescent="0.25">
      <c r="A26372" s="1">
        <v>43027.3125</v>
      </c>
      <c r="B26372" s="2">
        <v>-136.12357102495153</v>
      </c>
    </row>
    <row r="26373" spans="1:2" x14ac:dyDescent="0.25">
      <c r="A26373" s="1">
        <v>43027.313194444447</v>
      </c>
      <c r="B26373" s="2">
        <v>-165.65252046687527</v>
      </c>
    </row>
    <row r="26374" spans="1:2" x14ac:dyDescent="0.25">
      <c r="A26374" s="1">
        <v>43027.313888888886</v>
      </c>
      <c r="B26374" s="2">
        <v>-160.84482444244205</v>
      </c>
    </row>
    <row r="26375" spans="1:2" x14ac:dyDescent="0.25">
      <c r="A26375" s="1">
        <v>43027.314583333333</v>
      </c>
      <c r="B26375" s="2">
        <v>-160.325319090862</v>
      </c>
    </row>
    <row r="26376" spans="1:2" x14ac:dyDescent="0.25">
      <c r="A26376" s="1">
        <v>43027.31527777778</v>
      </c>
      <c r="B26376" s="2">
        <v>-181.72557120926211</v>
      </c>
    </row>
    <row r="26377" spans="1:2" x14ac:dyDescent="0.25">
      <c r="A26377" s="1">
        <v>43027.315972222219</v>
      </c>
      <c r="B26377" s="2">
        <v>-149.43544183437479</v>
      </c>
    </row>
    <row r="26378" spans="1:2" x14ac:dyDescent="0.25">
      <c r="A26378" s="1">
        <v>43027.316666666666</v>
      </c>
      <c r="B26378" s="2">
        <v>-157.17501160345273</v>
      </c>
    </row>
    <row r="26379" spans="1:2" x14ac:dyDescent="0.25">
      <c r="A26379" s="1">
        <v>43027.317361111112</v>
      </c>
      <c r="B26379" s="2">
        <v>-162.21596996750063</v>
      </c>
    </row>
    <row r="26380" spans="1:2" x14ac:dyDescent="0.25">
      <c r="A26380" s="1">
        <v>43027.318055555559</v>
      </c>
      <c r="B26380" s="2">
        <v>-119.08838509410076</v>
      </c>
    </row>
    <row r="26381" spans="1:2" x14ac:dyDescent="0.25">
      <c r="A26381" s="1">
        <v>43027.318749999999</v>
      </c>
      <c r="B26381" s="2">
        <v>-137.63217078866825</v>
      </c>
    </row>
    <row r="26382" spans="1:2" x14ac:dyDescent="0.25">
      <c r="A26382" s="1">
        <v>43027.319444444445</v>
      </c>
      <c r="B26382" s="2">
        <v>-129.60713071364833</v>
      </c>
    </row>
    <row r="26383" spans="1:2" x14ac:dyDescent="0.25">
      <c r="A26383" s="1">
        <v>43027.320138888892</v>
      </c>
      <c r="B26383" s="2">
        <v>-103.69756293055835</v>
      </c>
    </row>
    <row r="26384" spans="1:2" x14ac:dyDescent="0.25">
      <c r="A26384" s="1">
        <v>43027.320833333331</v>
      </c>
      <c r="B26384" s="2">
        <v>-115.15193654490285</v>
      </c>
    </row>
    <row r="26385" spans="1:2" x14ac:dyDescent="0.25">
      <c r="A26385" s="1">
        <v>43027.321527777778</v>
      </c>
      <c r="B26385" s="2">
        <v>-125.52425751341507</v>
      </c>
    </row>
    <row r="26386" spans="1:2" x14ac:dyDescent="0.25">
      <c r="A26386" s="1">
        <v>43027.322222222225</v>
      </c>
      <c r="B26386" s="2">
        <v>-83.589887843645798</v>
      </c>
    </row>
    <row r="26387" spans="1:2" x14ac:dyDescent="0.25">
      <c r="A26387" s="1">
        <v>43027.322916666664</v>
      </c>
      <c r="B26387" s="2">
        <v>-60.183606478732933</v>
      </c>
    </row>
    <row r="26388" spans="1:2" x14ac:dyDescent="0.25">
      <c r="A26388" s="1">
        <v>43027.323611111111</v>
      </c>
      <c r="B26388" s="2">
        <v>-58.373958244170836</v>
      </c>
    </row>
    <row r="26389" spans="1:2" x14ac:dyDescent="0.25">
      <c r="A26389" s="1">
        <v>43027.324305555558</v>
      </c>
      <c r="B26389" s="2">
        <v>-43.17556225086058</v>
      </c>
    </row>
    <row r="26390" spans="1:2" x14ac:dyDescent="0.25">
      <c r="A26390" s="1">
        <v>43027.324999999997</v>
      </c>
      <c r="B26390" s="2">
        <v>-35.068175519746731</v>
      </c>
    </row>
    <row r="26391" spans="1:2" x14ac:dyDescent="0.25">
      <c r="A26391" s="1">
        <v>43027.325694444444</v>
      </c>
      <c r="B26391" s="2">
        <v>-24.892256283145009</v>
      </c>
    </row>
    <row r="26392" spans="1:2" x14ac:dyDescent="0.25">
      <c r="A26392" s="1">
        <v>43027.326388888891</v>
      </c>
      <c r="B26392" s="2">
        <v>-1.3096109757306598</v>
      </c>
    </row>
    <row r="26393" spans="1:2" x14ac:dyDescent="0.25">
      <c r="A26393" s="1">
        <v>43027.32708333333</v>
      </c>
      <c r="B26393" s="2">
        <v>18.512016819807467</v>
      </c>
    </row>
    <row r="26394" spans="1:2" x14ac:dyDescent="0.25">
      <c r="A26394" s="1">
        <v>43027.327777777777</v>
      </c>
      <c r="B26394" s="2">
        <v>15.285848001999936</v>
      </c>
    </row>
    <row r="26395" spans="1:2" x14ac:dyDescent="0.25">
      <c r="A26395" s="1">
        <v>43027.328472222223</v>
      </c>
      <c r="B26395" s="2">
        <v>-6.6821091465399753</v>
      </c>
    </row>
    <row r="26396" spans="1:2" x14ac:dyDescent="0.25">
      <c r="A26396" s="1">
        <v>43027.32916666667</v>
      </c>
      <c r="B26396" s="2">
        <v>-49.392398097973391</v>
      </c>
    </row>
    <row r="26397" spans="1:2" x14ac:dyDescent="0.25">
      <c r="A26397" s="1">
        <v>43027.329861111109</v>
      </c>
      <c r="B26397" s="2">
        <v>-47.054681302330572</v>
      </c>
    </row>
    <row r="26398" spans="1:2" x14ac:dyDescent="0.25">
      <c r="A26398" s="1">
        <v>43027.330555555556</v>
      </c>
      <c r="B26398" s="2">
        <v>-37.68834685429271</v>
      </c>
    </row>
    <row r="26399" spans="1:2" x14ac:dyDescent="0.25">
      <c r="A26399" s="1">
        <v>43027.331250000003</v>
      </c>
      <c r="B26399" s="2">
        <v>-54.664593760286031</v>
      </c>
    </row>
    <row r="26400" spans="1:2" x14ac:dyDescent="0.25">
      <c r="A26400" s="1">
        <v>43027.331944444442</v>
      </c>
      <c r="B26400" s="2">
        <v>-86.152239076696176</v>
      </c>
    </row>
    <row r="26401" spans="1:2" x14ac:dyDescent="0.25">
      <c r="A26401" s="1">
        <v>43027.332638888889</v>
      </c>
      <c r="B26401" s="2">
        <v>-45.848097568664038</v>
      </c>
    </row>
    <row r="26402" spans="1:2" x14ac:dyDescent="0.25">
      <c r="A26402" s="1">
        <v>43027.333333333336</v>
      </c>
      <c r="B26402" s="2">
        <v>-57.44182051376459</v>
      </c>
    </row>
    <row r="26403" spans="1:2" x14ac:dyDescent="0.25">
      <c r="A26403" s="1">
        <v>43027.334027777775</v>
      </c>
      <c r="B26403" s="2">
        <v>-90.075549729164536</v>
      </c>
    </row>
    <row r="26404" spans="1:2" x14ac:dyDescent="0.25">
      <c r="A26404" s="1">
        <v>43027.334722222222</v>
      </c>
      <c r="B26404" s="2">
        <v>-57.457411825097125</v>
      </c>
    </row>
    <row r="26405" spans="1:2" x14ac:dyDescent="0.25">
      <c r="A26405" s="1">
        <v>43027.335416666669</v>
      </c>
      <c r="B26405" s="2">
        <v>-36.062188836713901</v>
      </c>
    </row>
    <row r="26406" spans="1:2" x14ac:dyDescent="0.25">
      <c r="A26406" s="1">
        <v>43027.336111111108</v>
      </c>
      <c r="B26406" s="2">
        <v>-16.053477307079206</v>
      </c>
    </row>
    <row r="26407" spans="1:2" x14ac:dyDescent="0.25">
      <c r="A26407" s="1">
        <v>43027.336805555555</v>
      </c>
      <c r="B26407" s="2">
        <v>-20.865571249358862</v>
      </c>
    </row>
    <row r="26408" spans="1:2" x14ac:dyDescent="0.25">
      <c r="A26408" s="1">
        <v>43027.337500000001</v>
      </c>
      <c r="B26408" s="2">
        <v>-46.03513445886589</v>
      </c>
    </row>
    <row r="26409" spans="1:2" x14ac:dyDescent="0.25">
      <c r="A26409" s="1">
        <v>43027.338194444441</v>
      </c>
      <c r="B26409" s="2">
        <v>-44.795458540075927</v>
      </c>
    </row>
    <row r="26410" spans="1:2" x14ac:dyDescent="0.25">
      <c r="A26410" s="1">
        <v>43027.338888888888</v>
      </c>
      <c r="B26410" s="2">
        <v>-35.893485381480424</v>
      </c>
    </row>
    <row r="26411" spans="1:2" x14ac:dyDescent="0.25">
      <c r="A26411" s="1">
        <v>43027.339583333334</v>
      </c>
      <c r="B26411" s="2">
        <v>-55.746217797357048</v>
      </c>
    </row>
    <row r="26412" spans="1:2" x14ac:dyDescent="0.25">
      <c r="A26412" s="1">
        <v>43027.340277777781</v>
      </c>
      <c r="B26412" s="2">
        <v>-81.839374328247501</v>
      </c>
    </row>
    <row r="26413" spans="1:2" x14ac:dyDescent="0.25">
      <c r="A26413" s="1">
        <v>43027.34097222222</v>
      </c>
      <c r="B26413" s="2">
        <v>-101.85160174091192</v>
      </c>
    </row>
    <row r="26414" spans="1:2" x14ac:dyDescent="0.25">
      <c r="A26414" s="1">
        <v>43027.341666666667</v>
      </c>
      <c r="B26414" s="2">
        <v>-118.1691285055965</v>
      </c>
    </row>
    <row r="26415" spans="1:2" x14ac:dyDescent="0.25">
      <c r="A26415" s="1">
        <v>43027.342361111114</v>
      </c>
      <c r="B26415" s="2">
        <v>-61.406186450538613</v>
      </c>
    </row>
    <row r="26416" spans="1:2" x14ac:dyDescent="0.25">
      <c r="A26416" s="1">
        <v>43027.343055555553</v>
      </c>
      <c r="B26416" s="2">
        <v>-67.535611830665346</v>
      </c>
    </row>
    <row r="26417" spans="1:2" x14ac:dyDescent="0.25">
      <c r="A26417" s="1">
        <v>43027.34375</v>
      </c>
      <c r="B26417" s="2">
        <v>-72.373876204214568</v>
      </c>
    </row>
    <row r="26418" spans="1:2" x14ac:dyDescent="0.25">
      <c r="A26418" s="1">
        <v>43027.344444444447</v>
      </c>
      <c r="B26418" s="2">
        <v>-66.643198937744216</v>
      </c>
    </row>
    <row r="26419" spans="1:2" x14ac:dyDescent="0.25">
      <c r="A26419" s="1">
        <v>43027.345138888886</v>
      </c>
      <c r="B26419" s="2">
        <v>-110.03826535742265</v>
      </c>
    </row>
    <row r="26420" spans="1:2" x14ac:dyDescent="0.25">
      <c r="A26420" s="1">
        <v>43027.345833333333</v>
      </c>
      <c r="B26420" s="2">
        <v>-120.31388251671839</v>
      </c>
    </row>
    <row r="26421" spans="1:2" x14ac:dyDescent="0.25">
      <c r="A26421" s="1">
        <v>43027.34652777778</v>
      </c>
      <c r="B26421" s="2">
        <v>-196.0279302776442</v>
      </c>
    </row>
    <row r="26422" spans="1:2" x14ac:dyDescent="0.25">
      <c r="A26422" s="1">
        <v>43027.347222222219</v>
      </c>
      <c r="B26422" s="2">
        <v>-200.32292905243037</v>
      </c>
    </row>
    <row r="26423" spans="1:2" x14ac:dyDescent="0.25">
      <c r="A26423" s="1">
        <v>43027.347916666666</v>
      </c>
      <c r="B26423" s="2">
        <v>-206.03358870022541</v>
      </c>
    </row>
    <row r="26424" spans="1:2" x14ac:dyDescent="0.25">
      <c r="A26424" s="1">
        <v>43027.348611111112</v>
      </c>
      <c r="B26424" s="2">
        <v>-183.2742305525889</v>
      </c>
    </row>
    <row r="26425" spans="1:2" x14ac:dyDescent="0.25">
      <c r="A26425" s="1">
        <v>43027.349305555559</v>
      </c>
      <c r="B26425" s="2">
        <v>-118.61660628141641</v>
      </c>
    </row>
    <row r="26426" spans="1:2" x14ac:dyDescent="0.25">
      <c r="A26426" s="1">
        <v>43027.35</v>
      </c>
      <c r="B26426" s="2">
        <v>-98.78540676241974</v>
      </c>
    </row>
    <row r="26427" spans="1:2" x14ac:dyDescent="0.25">
      <c r="A26427" s="1">
        <v>43027.350694444445</v>
      </c>
      <c r="B26427" s="2">
        <v>-31.715539846014387</v>
      </c>
    </row>
    <row r="26428" spans="1:2" x14ac:dyDescent="0.25">
      <c r="A26428" s="1">
        <v>43027.351388888892</v>
      </c>
      <c r="B26428" s="2">
        <v>9.8917950582409198</v>
      </c>
    </row>
    <row r="26429" spans="1:2" x14ac:dyDescent="0.25">
      <c r="A26429" s="1">
        <v>43027.352083333331</v>
      </c>
      <c r="B26429" s="2">
        <v>-74.63668810768965</v>
      </c>
    </row>
    <row r="26430" spans="1:2" x14ac:dyDescent="0.25">
      <c r="A26430" s="1">
        <v>43027.352777777778</v>
      </c>
      <c r="B26430" s="2">
        <v>-23.788248733388414</v>
      </c>
    </row>
    <row r="26431" spans="1:2" x14ac:dyDescent="0.25">
      <c r="A26431" s="1">
        <v>43027.353472222225</v>
      </c>
      <c r="B26431" s="2">
        <v>19.493248730302245</v>
      </c>
    </row>
    <row r="26432" spans="1:2" x14ac:dyDescent="0.25">
      <c r="A26432" s="1">
        <v>43027.354166666664</v>
      </c>
      <c r="B26432" s="2">
        <v>30.043896061687459</v>
      </c>
    </row>
    <row r="26433" spans="1:2" x14ac:dyDescent="0.25">
      <c r="A26433" s="1">
        <v>43027.354861111111</v>
      </c>
      <c r="B26433" s="2">
        <v>6.3882268787419889</v>
      </c>
    </row>
    <row r="26434" spans="1:2" x14ac:dyDescent="0.25">
      <c r="A26434" s="1">
        <v>43027.355555555558</v>
      </c>
      <c r="B26434" s="2">
        <v>25.973820315793272</v>
      </c>
    </row>
    <row r="26435" spans="1:2" x14ac:dyDescent="0.25">
      <c r="A26435" s="1">
        <v>43027.356249999997</v>
      </c>
      <c r="B26435" s="2">
        <v>10.974061037106246</v>
      </c>
    </row>
    <row r="26436" spans="1:2" x14ac:dyDescent="0.25">
      <c r="A26436" s="1">
        <v>43027.356944444444</v>
      </c>
      <c r="B26436" s="2">
        <v>-4.7157225054397713</v>
      </c>
    </row>
    <row r="26437" spans="1:2" x14ac:dyDescent="0.25">
      <c r="A26437" s="1">
        <v>43027.357638888891</v>
      </c>
      <c r="B26437" s="2">
        <v>7.5033363144534331</v>
      </c>
    </row>
    <row r="26438" spans="1:2" x14ac:dyDescent="0.25">
      <c r="A26438" s="1">
        <v>43027.35833333333</v>
      </c>
      <c r="B26438" s="2">
        <v>-18.399115610695056</v>
      </c>
    </row>
    <row r="26439" spans="1:2" x14ac:dyDescent="0.25">
      <c r="A26439" s="1">
        <v>43027.359027777777</v>
      </c>
      <c r="B26439" s="2">
        <v>26.827666231083761</v>
      </c>
    </row>
    <row r="26440" spans="1:2" x14ac:dyDescent="0.25">
      <c r="A26440" s="1">
        <v>43027.359722222223</v>
      </c>
      <c r="B26440" s="2">
        <v>36.547096009766875</v>
      </c>
    </row>
    <row r="26441" spans="1:2" x14ac:dyDescent="0.25">
      <c r="A26441" s="1">
        <v>43027.36041666667</v>
      </c>
      <c r="B26441" s="2">
        <v>12.898433872315218</v>
      </c>
    </row>
    <row r="26442" spans="1:2" x14ac:dyDescent="0.25">
      <c r="A26442" s="1">
        <v>43027.361111111109</v>
      </c>
      <c r="B26442" s="2">
        <v>-2.4820880909246625</v>
      </c>
    </row>
    <row r="26443" spans="1:2" x14ac:dyDescent="0.25">
      <c r="A26443" s="1">
        <v>43027.361805555556</v>
      </c>
      <c r="B26443" s="2">
        <v>25.09773286714432</v>
      </c>
    </row>
    <row r="26444" spans="1:2" x14ac:dyDescent="0.25">
      <c r="A26444" s="1">
        <v>43027.362500000003</v>
      </c>
      <c r="B26444" s="2">
        <v>23.845541864177601</v>
      </c>
    </row>
    <row r="26445" spans="1:2" x14ac:dyDescent="0.25">
      <c r="A26445" s="1">
        <v>43027.363194444442</v>
      </c>
      <c r="B26445" s="2">
        <v>-11.886165923963805</v>
      </c>
    </row>
    <row r="26446" spans="1:2" x14ac:dyDescent="0.25">
      <c r="A26446" s="1">
        <v>43027.363888888889</v>
      </c>
      <c r="B26446" s="2">
        <v>0.4196394160137667</v>
      </c>
    </row>
    <row r="26447" spans="1:2" x14ac:dyDescent="0.25">
      <c r="A26447" s="1">
        <v>43027.364583333336</v>
      </c>
      <c r="B26447" s="2">
        <v>22.531634400572511</v>
      </c>
    </row>
    <row r="26448" spans="1:2" x14ac:dyDescent="0.25">
      <c r="A26448" s="1">
        <v>43027.365277777775</v>
      </c>
      <c r="B26448" s="2">
        <v>-2.7121581653618096</v>
      </c>
    </row>
    <row r="26449" spans="1:2" x14ac:dyDescent="0.25">
      <c r="A26449" s="1">
        <v>43027.365972222222</v>
      </c>
      <c r="B26449" s="2">
        <v>1.4685671980221136</v>
      </c>
    </row>
    <row r="26450" spans="1:2" x14ac:dyDescent="0.25">
      <c r="A26450" s="1">
        <v>43027.366666666669</v>
      </c>
      <c r="B26450" s="2">
        <v>-21.775042431905362</v>
      </c>
    </row>
    <row r="26451" spans="1:2" x14ac:dyDescent="0.25">
      <c r="A26451" s="1">
        <v>43027.367361111108</v>
      </c>
      <c r="B26451" s="2">
        <v>-46.036796752757319</v>
      </c>
    </row>
    <row r="26452" spans="1:2" x14ac:dyDescent="0.25">
      <c r="A26452" s="1">
        <v>43027.368055555555</v>
      </c>
      <c r="B26452" s="2">
        <v>-13.38004272916587</v>
      </c>
    </row>
    <row r="26453" spans="1:2" x14ac:dyDescent="0.25">
      <c r="A26453" s="1">
        <v>43027.368750000001</v>
      </c>
      <c r="B26453" s="2">
        <v>-107.07627750811517</v>
      </c>
    </row>
    <row r="26454" spans="1:2" x14ac:dyDescent="0.25">
      <c r="A26454" s="1">
        <v>43027.369444444441</v>
      </c>
      <c r="B26454" s="2">
        <v>-105.36800439962535</v>
      </c>
    </row>
    <row r="26455" spans="1:2" x14ac:dyDescent="0.25">
      <c r="A26455" s="1">
        <v>43027.370138888888</v>
      </c>
      <c r="B26455" s="2">
        <v>-99.400465267429055</v>
      </c>
    </row>
    <row r="26456" spans="1:2" x14ac:dyDescent="0.25">
      <c r="A26456" s="1">
        <v>43027.370833333334</v>
      </c>
      <c r="B26456" s="2">
        <v>-123.40474014642145</v>
      </c>
    </row>
    <row r="26457" spans="1:2" x14ac:dyDescent="0.25">
      <c r="A26457" s="1">
        <v>43027.371527777781</v>
      </c>
      <c r="B26457" s="2">
        <v>-152.44408392077699</v>
      </c>
    </row>
    <row r="26458" spans="1:2" x14ac:dyDescent="0.25">
      <c r="A26458" s="1">
        <v>43027.37222222222</v>
      </c>
      <c r="B26458" s="2">
        <v>-175.0962493288292</v>
      </c>
    </row>
    <row r="26459" spans="1:2" x14ac:dyDescent="0.25">
      <c r="A26459" s="1">
        <v>43027.372916666667</v>
      </c>
      <c r="B26459" s="2">
        <v>-171.76804211415194</v>
      </c>
    </row>
    <row r="26460" spans="1:2" x14ac:dyDescent="0.25">
      <c r="A26460" s="1">
        <v>43027.373611111114</v>
      </c>
      <c r="B26460" s="2">
        <v>-184.87677002192166</v>
      </c>
    </row>
    <row r="26461" spans="1:2" x14ac:dyDescent="0.25">
      <c r="A26461" s="1">
        <v>43027.374305555553</v>
      </c>
      <c r="B26461" s="2">
        <v>-167.21984971117152</v>
      </c>
    </row>
    <row r="26462" spans="1:2" x14ac:dyDescent="0.25">
      <c r="A26462" s="1">
        <v>43027.375</v>
      </c>
      <c r="B26462" s="2">
        <v>-171.28436097696735</v>
      </c>
    </row>
    <row r="26463" spans="1:2" x14ac:dyDescent="0.25">
      <c r="A26463" s="1">
        <v>43027.375694444447</v>
      </c>
      <c r="B26463" s="2">
        <v>-173.40817441968636</v>
      </c>
    </row>
    <row r="26464" spans="1:2" x14ac:dyDescent="0.25">
      <c r="A26464" s="1">
        <v>43027.376388888886</v>
      </c>
      <c r="B26464" s="2">
        <v>-167.25494206680452</v>
      </c>
    </row>
    <row r="26465" spans="1:2" x14ac:dyDescent="0.25">
      <c r="A26465" s="1">
        <v>43027.377083333333</v>
      </c>
      <c r="B26465" s="2">
        <v>-136.09541788000303</v>
      </c>
    </row>
    <row r="26466" spans="1:2" x14ac:dyDescent="0.25">
      <c r="A26466" s="1">
        <v>43027.37777777778</v>
      </c>
      <c r="B26466" s="2">
        <v>-120.30220785505759</v>
      </c>
    </row>
    <row r="26467" spans="1:2" x14ac:dyDescent="0.25">
      <c r="A26467" s="1">
        <v>43027.378472222219</v>
      </c>
      <c r="B26467" s="2">
        <v>-97.98794712065137</v>
      </c>
    </row>
    <row r="26468" spans="1:2" x14ac:dyDescent="0.25">
      <c r="A26468" s="1">
        <v>43027.379166666666</v>
      </c>
      <c r="B26468" s="2">
        <v>-65.185368426930893</v>
      </c>
    </row>
    <row r="26469" spans="1:2" x14ac:dyDescent="0.25">
      <c r="A26469" s="1">
        <v>43027.379861111112</v>
      </c>
      <c r="B26469" s="2">
        <v>-68.270615820792344</v>
      </c>
    </row>
    <row r="26470" spans="1:2" x14ac:dyDescent="0.25">
      <c r="A26470" s="1">
        <v>43027.380555555559</v>
      </c>
      <c r="B26470" s="2">
        <v>-29.252837564569198</v>
      </c>
    </row>
    <row r="26471" spans="1:2" x14ac:dyDescent="0.25">
      <c r="A26471" s="1">
        <v>43027.381249999999</v>
      </c>
      <c r="B26471" s="2">
        <v>-3.4447062436588265</v>
      </c>
    </row>
    <row r="26472" spans="1:2" x14ac:dyDescent="0.25">
      <c r="A26472" s="1">
        <v>43027.381944444445</v>
      </c>
      <c r="B26472" s="2">
        <v>-18.420282779016997</v>
      </c>
    </row>
    <row r="26473" spans="1:2" x14ac:dyDescent="0.25">
      <c r="A26473" s="1">
        <v>43027.382638888892</v>
      </c>
      <c r="B26473" s="2">
        <v>-5.6708786022131488</v>
      </c>
    </row>
    <row r="26474" spans="1:2" x14ac:dyDescent="0.25">
      <c r="A26474" s="1">
        <v>43027.383333333331</v>
      </c>
      <c r="B26474" s="2">
        <v>-33.612808664048984</v>
      </c>
    </row>
    <row r="26475" spans="1:2" x14ac:dyDescent="0.25">
      <c r="A26475" s="1">
        <v>43027.384027777778</v>
      </c>
      <c r="B26475" s="2">
        <v>-57.794926588441015</v>
      </c>
    </row>
    <row r="26476" spans="1:2" x14ac:dyDescent="0.25">
      <c r="A26476" s="1">
        <v>43027.384722222225</v>
      </c>
      <c r="B26476" s="2">
        <v>-53.783378589571413</v>
      </c>
    </row>
    <row r="26477" spans="1:2" x14ac:dyDescent="0.25">
      <c r="A26477" s="1">
        <v>43027.385416666664</v>
      </c>
      <c r="B26477" s="2">
        <v>-88.187340052282281</v>
      </c>
    </row>
    <row r="26478" spans="1:2" x14ac:dyDescent="0.25">
      <c r="A26478" s="1">
        <v>43027.386111111111</v>
      </c>
      <c r="B26478" s="2">
        <v>-108.23872960368365</v>
      </c>
    </row>
    <row r="26479" spans="1:2" x14ac:dyDescent="0.25">
      <c r="A26479" s="1">
        <v>43027.386805555558</v>
      </c>
      <c r="B26479" s="2">
        <v>-99.154414291910754</v>
      </c>
    </row>
    <row r="26480" spans="1:2" x14ac:dyDescent="0.25">
      <c r="A26480" s="1">
        <v>43027.387499999997</v>
      </c>
      <c r="B26480" s="2">
        <v>-96.670868882585395</v>
      </c>
    </row>
    <row r="26481" spans="1:2" x14ac:dyDescent="0.25">
      <c r="A26481" s="1">
        <v>43027.388194444444</v>
      </c>
      <c r="B26481" s="2">
        <v>-101.33482319430526</v>
      </c>
    </row>
    <row r="26482" spans="1:2" x14ac:dyDescent="0.25">
      <c r="A26482" s="1">
        <v>43027.388888888891</v>
      </c>
      <c r="B26482" s="2">
        <v>-88.061404012832398</v>
      </c>
    </row>
    <row r="26483" spans="1:2" x14ac:dyDescent="0.25">
      <c r="A26483" s="1">
        <v>43027.38958333333</v>
      </c>
      <c r="B26483" s="2">
        <v>-77.0292964217156</v>
      </c>
    </row>
    <row r="26484" spans="1:2" x14ac:dyDescent="0.25">
      <c r="A26484" s="1">
        <v>43027.390277777777</v>
      </c>
      <c r="B26484" s="2">
        <v>-19.024917388061294</v>
      </c>
    </row>
    <row r="26485" spans="1:2" x14ac:dyDescent="0.25">
      <c r="A26485" s="1">
        <v>43027.390972222223</v>
      </c>
      <c r="B26485" s="2">
        <v>7.3539105520447867</v>
      </c>
    </row>
    <row r="26486" spans="1:2" x14ac:dyDescent="0.25">
      <c r="A26486" s="1">
        <v>43027.39166666667</v>
      </c>
      <c r="B26486" s="2">
        <v>36.391399310666017</v>
      </c>
    </row>
    <row r="26487" spans="1:2" x14ac:dyDescent="0.25">
      <c r="A26487" s="1">
        <v>43027.392361111109</v>
      </c>
      <c r="B26487" s="2">
        <v>65.089839920946787</v>
      </c>
    </row>
    <row r="26488" spans="1:2" x14ac:dyDescent="0.25">
      <c r="A26488" s="1">
        <v>43027.393055555556</v>
      </c>
      <c r="B26488" s="2">
        <v>58.094089966311977</v>
      </c>
    </row>
    <row r="26489" spans="1:2" x14ac:dyDescent="0.25">
      <c r="A26489" s="1">
        <v>43027.393750000003</v>
      </c>
      <c r="B26489" s="2">
        <v>73.515778587630479</v>
      </c>
    </row>
    <row r="26490" spans="1:2" x14ac:dyDescent="0.25">
      <c r="A26490" s="1">
        <v>43027.394444444442</v>
      </c>
      <c r="B26490" s="2">
        <v>34.663114219605148</v>
      </c>
    </row>
    <row r="26491" spans="1:2" x14ac:dyDescent="0.25">
      <c r="A26491" s="1">
        <v>43027.395138888889</v>
      </c>
      <c r="B26491" s="2">
        <v>23.809988890298214</v>
      </c>
    </row>
    <row r="26492" spans="1:2" x14ac:dyDescent="0.25">
      <c r="A26492" s="1">
        <v>43027.395833333336</v>
      </c>
      <c r="B26492" s="2">
        <v>5.3887072282513451</v>
      </c>
    </row>
    <row r="26493" spans="1:2" x14ac:dyDescent="0.25">
      <c r="A26493" s="1">
        <v>43027.396527777775</v>
      </c>
      <c r="B26493" s="2">
        <v>-17.049269489237727</v>
      </c>
    </row>
    <row r="26494" spans="1:2" x14ac:dyDescent="0.25">
      <c r="A26494" s="1">
        <v>43027.397222222222</v>
      </c>
      <c r="B26494" s="2">
        <v>-19.619346836105493</v>
      </c>
    </row>
    <row r="26495" spans="1:2" x14ac:dyDescent="0.25">
      <c r="A26495" s="1">
        <v>43027.397916666669</v>
      </c>
      <c r="B26495" s="2">
        <v>-39.035169610933131</v>
      </c>
    </row>
    <row r="26496" spans="1:2" x14ac:dyDescent="0.25">
      <c r="A26496" s="1">
        <v>43027.398611111108</v>
      </c>
      <c r="B26496" s="2">
        <v>-60.617335923692252</v>
      </c>
    </row>
    <row r="26497" spans="1:2" x14ac:dyDescent="0.25">
      <c r="A26497" s="1">
        <v>43027.399305555555</v>
      </c>
      <c r="B26497" s="2">
        <v>-34.183028323756297</v>
      </c>
    </row>
    <row r="26498" spans="1:2" x14ac:dyDescent="0.25">
      <c r="A26498" s="1">
        <v>43027.4</v>
      </c>
      <c r="B26498" s="2">
        <v>-52.575124152003745</v>
      </c>
    </row>
    <row r="26499" spans="1:2" x14ac:dyDescent="0.25">
      <c r="A26499" s="1">
        <v>43027.400694444441</v>
      </c>
      <c r="B26499" s="2">
        <v>-81.542083571767819</v>
      </c>
    </row>
    <row r="26500" spans="1:2" x14ac:dyDescent="0.25">
      <c r="A26500" s="1">
        <v>43027.401388888888</v>
      </c>
      <c r="B26500" s="2">
        <v>-45.569397991646355</v>
      </c>
    </row>
    <row r="26501" spans="1:2" x14ac:dyDescent="0.25">
      <c r="A26501" s="1">
        <v>43027.402083333334</v>
      </c>
      <c r="B26501" s="2">
        <v>-10.070321543398313</v>
      </c>
    </row>
    <row r="26502" spans="1:2" x14ac:dyDescent="0.25">
      <c r="A26502" s="1">
        <v>43027.402777777781</v>
      </c>
      <c r="B26502" s="2">
        <v>24.996275164836941</v>
      </c>
    </row>
    <row r="26503" spans="1:2" x14ac:dyDescent="0.25">
      <c r="A26503" s="1">
        <v>43027.40347222222</v>
      </c>
      <c r="B26503" s="2">
        <v>-24.973837285139599</v>
      </c>
    </row>
    <row r="26504" spans="1:2" x14ac:dyDescent="0.25">
      <c r="A26504" s="1">
        <v>43027.404166666667</v>
      </c>
      <c r="B26504" s="2">
        <v>-47.755836542882022</v>
      </c>
    </row>
    <row r="26505" spans="1:2" x14ac:dyDescent="0.25">
      <c r="A26505" s="1">
        <v>43027.404861111114</v>
      </c>
      <c r="B26505" s="2">
        <v>-82.021472488301029</v>
      </c>
    </row>
    <row r="26506" spans="1:2" x14ac:dyDescent="0.25">
      <c r="A26506" s="1">
        <v>43027.405555555553</v>
      </c>
      <c r="B26506" s="2">
        <v>-56.22385458057979</v>
      </c>
    </row>
    <row r="26507" spans="1:2" x14ac:dyDescent="0.25">
      <c r="A26507" s="1">
        <v>43027.40625</v>
      </c>
      <c r="B26507" s="2">
        <v>-53.482151832576101</v>
      </c>
    </row>
    <row r="26508" spans="1:2" x14ac:dyDescent="0.25">
      <c r="A26508" s="1">
        <v>43027.406944444447</v>
      </c>
      <c r="B26508" s="2">
        <v>2.8830682176737659</v>
      </c>
    </row>
    <row r="26509" spans="1:2" x14ac:dyDescent="0.25">
      <c r="A26509" s="1">
        <v>43027.407638888886</v>
      </c>
      <c r="B26509" s="2">
        <v>-32.410225029230546</v>
      </c>
    </row>
    <row r="26510" spans="1:2" x14ac:dyDescent="0.25">
      <c r="A26510" s="1">
        <v>43027.408333333333</v>
      </c>
      <c r="B26510" s="2">
        <v>-79.571066393208454</v>
      </c>
    </row>
    <row r="26511" spans="1:2" x14ac:dyDescent="0.25">
      <c r="A26511" s="1">
        <v>43027.40902777778</v>
      </c>
      <c r="B26511" s="2">
        <v>-76.093830166268162</v>
      </c>
    </row>
    <row r="26512" spans="1:2" x14ac:dyDescent="0.25">
      <c r="A26512" s="1">
        <v>43027.409722222219</v>
      </c>
      <c r="B26512" s="2">
        <v>-84.073810036242747</v>
      </c>
    </row>
    <row r="26513" spans="1:2" x14ac:dyDescent="0.25">
      <c r="A26513" s="1">
        <v>43027.410416666666</v>
      </c>
      <c r="B26513" s="2">
        <v>-95.38349429374793</v>
      </c>
    </row>
    <row r="26514" spans="1:2" x14ac:dyDescent="0.25">
      <c r="A26514" s="1">
        <v>43027.411111111112</v>
      </c>
      <c r="B26514" s="2">
        <v>-79.298800159181695</v>
      </c>
    </row>
    <row r="26515" spans="1:2" x14ac:dyDescent="0.25">
      <c r="A26515" s="1">
        <v>43027.411805555559</v>
      </c>
      <c r="B26515" s="2">
        <v>-80.714508519162578</v>
      </c>
    </row>
    <row r="26516" spans="1:2" x14ac:dyDescent="0.25">
      <c r="A26516" s="1">
        <v>43027.412499999999</v>
      </c>
      <c r="B26516" s="2">
        <v>-108.90043931615267</v>
      </c>
    </row>
    <row r="26517" spans="1:2" x14ac:dyDescent="0.25">
      <c r="A26517" s="1">
        <v>43027.413194444445</v>
      </c>
      <c r="B26517" s="2">
        <v>-105.67437200628143</v>
      </c>
    </row>
    <row r="26518" spans="1:2" x14ac:dyDescent="0.25">
      <c r="A26518" s="1">
        <v>43027.413888888892</v>
      </c>
      <c r="B26518" s="2">
        <v>-107.67313108012313</v>
      </c>
    </row>
    <row r="26519" spans="1:2" x14ac:dyDescent="0.25">
      <c r="A26519" s="1">
        <v>43027.414583333331</v>
      </c>
      <c r="B26519" s="2">
        <v>-108.12972251858641</v>
      </c>
    </row>
    <row r="26520" spans="1:2" x14ac:dyDescent="0.25">
      <c r="A26520" s="1">
        <v>43027.415277777778</v>
      </c>
      <c r="B26520" s="2">
        <v>-86.56194351687833</v>
      </c>
    </row>
    <row r="26521" spans="1:2" x14ac:dyDescent="0.25">
      <c r="A26521" s="1">
        <v>43027.415972222225</v>
      </c>
      <c r="B26521" s="2">
        <v>-73.513934781408167</v>
      </c>
    </row>
    <row r="26522" spans="1:2" x14ac:dyDescent="0.25">
      <c r="A26522" s="1">
        <v>43027.416666666664</v>
      </c>
      <c r="B26522" s="2">
        <v>-74.535968554390521</v>
      </c>
    </row>
    <row r="26523" spans="1:2" x14ac:dyDescent="0.25">
      <c r="A26523" s="1">
        <v>43027.417361111111</v>
      </c>
      <c r="B26523" s="2">
        <v>-45.468163573807878</v>
      </c>
    </row>
    <row r="26524" spans="1:2" x14ac:dyDescent="0.25">
      <c r="A26524" s="1">
        <v>43027.418055555558</v>
      </c>
      <c r="B26524" s="2">
        <v>-79.445753122353921</v>
      </c>
    </row>
    <row r="26525" spans="1:2" x14ac:dyDescent="0.25">
      <c r="A26525" s="1">
        <v>43027.418749999997</v>
      </c>
      <c r="B26525" s="2">
        <v>-91.335203007121649</v>
      </c>
    </row>
    <row r="26526" spans="1:2" x14ac:dyDescent="0.25">
      <c r="A26526" s="1">
        <v>43027.419444444444</v>
      </c>
      <c r="B26526" s="2">
        <v>-132.14212726910287</v>
      </c>
    </row>
    <row r="26527" spans="1:2" x14ac:dyDescent="0.25">
      <c r="A26527" s="1">
        <v>43027.420138888891</v>
      </c>
      <c r="B26527" s="2">
        <v>-117.59341146816732</v>
      </c>
    </row>
    <row r="26528" spans="1:2" x14ac:dyDescent="0.25">
      <c r="A26528" s="1">
        <v>43027.42083333333</v>
      </c>
      <c r="B26528" s="2">
        <v>-114.80385010541067</v>
      </c>
    </row>
    <row r="26529" spans="1:2" x14ac:dyDescent="0.25">
      <c r="A26529" s="1">
        <v>43027.421527777777</v>
      </c>
      <c r="B26529" s="2">
        <v>-111.61419407031499</v>
      </c>
    </row>
    <row r="26530" spans="1:2" x14ac:dyDescent="0.25">
      <c r="A26530" s="1">
        <v>43027.422222222223</v>
      </c>
      <c r="B26530" s="2">
        <v>-79.483384178206322</v>
      </c>
    </row>
    <row r="26531" spans="1:2" x14ac:dyDescent="0.25">
      <c r="A26531" s="1">
        <v>43027.42291666667</v>
      </c>
      <c r="B26531" s="2">
        <v>-77.930473389413478</v>
      </c>
    </row>
    <row r="26532" spans="1:2" x14ac:dyDescent="0.25">
      <c r="A26532" s="1">
        <v>43027.423611111109</v>
      </c>
      <c r="B26532" s="2">
        <v>-55.874138846374507</v>
      </c>
    </row>
    <row r="26533" spans="1:2" x14ac:dyDescent="0.25">
      <c r="A26533" s="1">
        <v>43027.424305555556</v>
      </c>
      <c r="B26533" s="2">
        <v>-49.729865319182863</v>
      </c>
    </row>
    <row r="26534" spans="1:2" x14ac:dyDescent="0.25">
      <c r="A26534" s="1">
        <v>43027.425000000003</v>
      </c>
      <c r="B26534" s="2">
        <v>-2.0671380157262318</v>
      </c>
    </row>
    <row r="26535" spans="1:2" x14ac:dyDescent="0.25">
      <c r="A26535" s="1">
        <v>43027.425694444442</v>
      </c>
      <c r="B26535" s="2">
        <v>-37.590447629545814</v>
      </c>
    </row>
    <row r="26536" spans="1:2" x14ac:dyDescent="0.25">
      <c r="A26536" s="1">
        <v>43027.426388888889</v>
      </c>
      <c r="B26536" s="2">
        <v>-77.480712677953605</v>
      </c>
    </row>
    <row r="26537" spans="1:2" x14ac:dyDescent="0.25">
      <c r="A26537" s="1">
        <v>43027.427083333336</v>
      </c>
      <c r="B26537" s="2">
        <v>-35.251238602495867</v>
      </c>
    </row>
    <row r="26538" spans="1:2" x14ac:dyDescent="0.25">
      <c r="A26538" s="1">
        <v>43027.427777777775</v>
      </c>
      <c r="B26538" s="2">
        <v>-74.452285418738995</v>
      </c>
    </row>
    <row r="26539" spans="1:2" x14ac:dyDescent="0.25">
      <c r="A26539" s="1">
        <v>43027.428472222222</v>
      </c>
      <c r="B26539" s="2">
        <v>-103.20815124885993</v>
      </c>
    </row>
    <row r="26540" spans="1:2" x14ac:dyDescent="0.25">
      <c r="A26540" s="1">
        <v>43027.429166666669</v>
      </c>
      <c r="B26540" s="2">
        <v>-71.805907645962236</v>
      </c>
    </row>
    <row r="26541" spans="1:2" x14ac:dyDescent="0.25">
      <c r="A26541" s="1">
        <v>43027.429861111108</v>
      </c>
      <c r="B26541" s="2">
        <v>-73.704960288534252</v>
      </c>
    </row>
    <row r="26542" spans="1:2" x14ac:dyDescent="0.25">
      <c r="A26542" s="1">
        <v>43027.430555555555</v>
      </c>
      <c r="B26542" s="2">
        <v>-29.483504775256733</v>
      </c>
    </row>
    <row r="26543" spans="1:2" x14ac:dyDescent="0.25">
      <c r="A26543" s="1">
        <v>43027.431250000001</v>
      </c>
      <c r="B26543" s="2">
        <v>-68.775313155372473</v>
      </c>
    </row>
    <row r="26544" spans="1:2" x14ac:dyDescent="0.25">
      <c r="A26544" s="1">
        <v>43027.431944444441</v>
      </c>
      <c r="B26544" s="2">
        <v>-69.66708353745635</v>
      </c>
    </row>
    <row r="26545" spans="1:2" x14ac:dyDescent="0.25">
      <c r="A26545" s="1">
        <v>43027.432638888888</v>
      </c>
      <c r="B26545" s="2">
        <v>-74.105669046265149</v>
      </c>
    </row>
    <row r="26546" spans="1:2" x14ac:dyDescent="0.25">
      <c r="A26546" s="1">
        <v>43027.433333333334</v>
      </c>
      <c r="B26546" s="2">
        <v>-75.211153022909031</v>
      </c>
    </row>
    <row r="26547" spans="1:2" x14ac:dyDescent="0.25">
      <c r="A26547" s="1">
        <v>43027.434027777781</v>
      </c>
      <c r="B26547" s="2">
        <v>-100.39954621115855</v>
      </c>
    </row>
    <row r="26548" spans="1:2" x14ac:dyDescent="0.25">
      <c r="A26548" s="1">
        <v>43027.43472222222</v>
      </c>
      <c r="B26548" s="2">
        <v>-111.12925355073142</v>
      </c>
    </row>
    <row r="26549" spans="1:2" x14ac:dyDescent="0.25">
      <c r="A26549" s="1">
        <v>43027.435416666667</v>
      </c>
      <c r="B26549" s="2">
        <v>-138.72561621816519</v>
      </c>
    </row>
    <row r="26550" spans="1:2" x14ac:dyDescent="0.25">
      <c r="A26550" s="1">
        <v>43027.436111111114</v>
      </c>
      <c r="B26550" s="2">
        <v>-66.123903896257005</v>
      </c>
    </row>
    <row r="26551" spans="1:2" x14ac:dyDescent="0.25">
      <c r="A26551" s="1">
        <v>43027.436805555553</v>
      </c>
      <c r="B26551" s="2">
        <v>-130.12475204663352</v>
      </c>
    </row>
    <row r="26552" spans="1:2" x14ac:dyDescent="0.25">
      <c r="A26552" s="1">
        <v>43027.4375</v>
      </c>
      <c r="B26552" s="2">
        <v>-103.43956223832211</v>
      </c>
    </row>
    <row r="26553" spans="1:2" x14ac:dyDescent="0.25">
      <c r="A26553" s="1">
        <v>43027.438194444447</v>
      </c>
      <c r="B26553" s="2">
        <v>-80.7617349983678</v>
      </c>
    </row>
    <row r="26554" spans="1:2" x14ac:dyDescent="0.25">
      <c r="A26554" s="1">
        <v>43027.438888888886</v>
      </c>
      <c r="B26554" s="2">
        <v>-87.848304293066036</v>
      </c>
    </row>
    <row r="26555" spans="1:2" x14ac:dyDescent="0.25">
      <c r="A26555" s="1">
        <v>43027.439583333333</v>
      </c>
      <c r="B26555" s="2">
        <v>-96.529887610171372</v>
      </c>
    </row>
    <row r="26556" spans="1:2" x14ac:dyDescent="0.25">
      <c r="A26556" s="1">
        <v>43027.44027777778</v>
      </c>
      <c r="B26556" s="2">
        <v>-90.712000359765568</v>
      </c>
    </row>
    <row r="26557" spans="1:2" x14ac:dyDescent="0.25">
      <c r="A26557" s="1">
        <v>43027.440972222219</v>
      </c>
      <c r="B26557" s="2">
        <v>-86.697936125532337</v>
      </c>
    </row>
    <row r="26558" spans="1:2" x14ac:dyDescent="0.25">
      <c r="A26558" s="1">
        <v>43027.441666666666</v>
      </c>
      <c r="B26558" s="2">
        <v>-88.244906085933323</v>
      </c>
    </row>
    <row r="26559" spans="1:2" x14ac:dyDescent="0.25">
      <c r="A26559" s="1">
        <v>43027.442361111112</v>
      </c>
      <c r="B26559" s="2">
        <v>-69.403416464776583</v>
      </c>
    </row>
    <row r="26560" spans="1:2" x14ac:dyDescent="0.25">
      <c r="A26560" s="1">
        <v>43027.443055555559</v>
      </c>
      <c r="B26560" s="2">
        <v>6.6463622352923268</v>
      </c>
    </row>
    <row r="26561" spans="1:2" x14ac:dyDescent="0.25">
      <c r="A26561" s="1">
        <v>43027.443749999999</v>
      </c>
      <c r="B26561" s="2">
        <v>-47.172360883224364</v>
      </c>
    </row>
    <row r="26562" spans="1:2" x14ac:dyDescent="0.25">
      <c r="A26562" s="1">
        <v>43027.444444444445</v>
      </c>
      <c r="B26562" s="2">
        <v>-78.467930922795006</v>
      </c>
    </row>
    <row r="26563" spans="1:2" x14ac:dyDescent="0.25">
      <c r="A26563" s="1">
        <v>43027.445138888892</v>
      </c>
      <c r="B26563" s="2">
        <v>-117.54921615011796</v>
      </c>
    </row>
    <row r="26564" spans="1:2" x14ac:dyDescent="0.25">
      <c r="A26564" s="1">
        <v>43027.445833333331</v>
      </c>
      <c r="B26564" s="2">
        <v>-118.2272244836456</v>
      </c>
    </row>
    <row r="26565" spans="1:2" x14ac:dyDescent="0.25">
      <c r="A26565" s="1">
        <v>43027.446527777778</v>
      </c>
      <c r="B26565" s="2">
        <v>-129.90903411924373</v>
      </c>
    </row>
    <row r="26566" spans="1:2" x14ac:dyDescent="0.25">
      <c r="A26566" s="1">
        <v>43027.447222222225</v>
      </c>
      <c r="B26566" s="2">
        <v>-149.12299129384726</v>
      </c>
    </row>
    <row r="26567" spans="1:2" x14ac:dyDescent="0.25">
      <c r="A26567" s="1">
        <v>43027.447916666664</v>
      </c>
      <c r="B26567" s="2">
        <v>-157.95046909340502</v>
      </c>
    </row>
    <row r="26568" spans="1:2" x14ac:dyDescent="0.25">
      <c r="A26568" s="1">
        <v>43027.448611111111</v>
      </c>
      <c r="B26568" s="2">
        <v>-142.13735138060292</v>
      </c>
    </row>
    <row r="26569" spans="1:2" x14ac:dyDescent="0.25">
      <c r="A26569" s="1">
        <v>43027.449305555558</v>
      </c>
      <c r="B26569" s="2">
        <v>-142.95804433034112</v>
      </c>
    </row>
    <row r="26570" spans="1:2" x14ac:dyDescent="0.25">
      <c r="A26570" s="1">
        <v>43027.45</v>
      </c>
      <c r="B26570" s="2">
        <v>-101.38892549039059</v>
      </c>
    </row>
    <row r="26571" spans="1:2" x14ac:dyDescent="0.25">
      <c r="A26571" s="1">
        <v>43027.450694444444</v>
      </c>
      <c r="B26571" s="2">
        <v>-106.61441610650314</v>
      </c>
    </row>
    <row r="26572" spans="1:2" x14ac:dyDescent="0.25">
      <c r="A26572" s="1">
        <v>43027.451388888891</v>
      </c>
      <c r="B26572" s="2">
        <v>-76.457286812528039</v>
      </c>
    </row>
    <row r="26573" spans="1:2" x14ac:dyDescent="0.25">
      <c r="A26573" s="1">
        <v>43027.45208333333</v>
      </c>
      <c r="B26573" s="2">
        <v>-43.903699557518124</v>
      </c>
    </row>
    <row r="26574" spans="1:2" x14ac:dyDescent="0.25">
      <c r="A26574" s="1">
        <v>43027.452777777777</v>
      </c>
      <c r="B26574" s="2">
        <v>-0.70231732329702934</v>
      </c>
    </row>
    <row r="26575" spans="1:2" x14ac:dyDescent="0.25">
      <c r="A26575" s="1">
        <v>43027.453472222223</v>
      </c>
      <c r="B26575" s="2">
        <v>-7.1772362480444523</v>
      </c>
    </row>
    <row r="26576" spans="1:2" x14ac:dyDescent="0.25">
      <c r="A26576" s="1">
        <v>43027.45416666667</v>
      </c>
      <c r="B26576" s="2">
        <v>-21.699544063784803</v>
      </c>
    </row>
    <row r="26577" spans="1:2" x14ac:dyDescent="0.25">
      <c r="A26577" s="1">
        <v>43027.454861111109</v>
      </c>
      <c r="B26577" s="2">
        <v>-39.046015749045182</v>
      </c>
    </row>
    <row r="26578" spans="1:2" x14ac:dyDescent="0.25">
      <c r="A26578" s="1">
        <v>43027.455555555556</v>
      </c>
      <c r="B26578" s="2">
        <v>-21.153556272393324</v>
      </c>
    </row>
    <row r="26579" spans="1:2" x14ac:dyDescent="0.25">
      <c r="A26579" s="1">
        <v>43027.456250000003</v>
      </c>
      <c r="B26579" s="2">
        <v>-45.184248207950922</v>
      </c>
    </row>
    <row r="26580" spans="1:2" x14ac:dyDescent="0.25">
      <c r="A26580" s="1">
        <v>43027.456944444442</v>
      </c>
      <c r="B26580" s="2">
        <v>-50.998859463758222</v>
      </c>
    </row>
    <row r="26581" spans="1:2" x14ac:dyDescent="0.25">
      <c r="A26581" s="1">
        <v>43027.457638888889</v>
      </c>
      <c r="B26581" s="2">
        <v>-68.918497807850756</v>
      </c>
    </row>
    <row r="26582" spans="1:2" x14ac:dyDescent="0.25">
      <c r="A26582" s="1">
        <v>43027.458333333336</v>
      </c>
      <c r="B26582" s="2">
        <v>-74.053593796538195</v>
      </c>
    </row>
    <row r="26583" spans="1:2" x14ac:dyDescent="0.25">
      <c r="A26583" s="1">
        <v>43027.459027777775</v>
      </c>
      <c r="B26583" s="2">
        <v>-63.90839793465954</v>
      </c>
    </row>
    <row r="26584" spans="1:2" x14ac:dyDescent="0.25">
      <c r="A26584" s="1">
        <v>43027.459722222222</v>
      </c>
      <c r="B26584" s="2">
        <v>-19.975419451392373</v>
      </c>
    </row>
    <row r="26585" spans="1:2" x14ac:dyDescent="0.25">
      <c r="A26585" s="1">
        <v>43027.460416666669</v>
      </c>
      <c r="B26585" s="2">
        <v>-10.92283424657168</v>
      </c>
    </row>
    <row r="26586" spans="1:2" x14ac:dyDescent="0.25">
      <c r="A26586" s="1">
        <v>43027.461111111108</v>
      </c>
      <c r="B26586" s="2">
        <v>-45.53996927054056</v>
      </c>
    </row>
    <row r="26587" spans="1:2" x14ac:dyDescent="0.25">
      <c r="A26587" s="1">
        <v>43027.461805555555</v>
      </c>
      <c r="B26587" s="2">
        <v>-66.681599105568608</v>
      </c>
    </row>
    <row r="26588" spans="1:2" x14ac:dyDescent="0.25">
      <c r="A26588" s="1">
        <v>43027.462500000001</v>
      </c>
      <c r="B26588" s="2">
        <v>-52.068353658990233</v>
      </c>
    </row>
    <row r="26589" spans="1:2" x14ac:dyDescent="0.25">
      <c r="A26589" s="1">
        <v>43027.463194444441</v>
      </c>
      <c r="B26589" s="2">
        <v>-37.886372291037695</v>
      </c>
    </row>
    <row r="26590" spans="1:2" x14ac:dyDescent="0.25">
      <c r="A26590" s="1">
        <v>43027.463888888888</v>
      </c>
      <c r="B26590" s="2">
        <v>-26.720921251768594</v>
      </c>
    </row>
    <row r="26591" spans="1:2" x14ac:dyDescent="0.25">
      <c r="A26591" s="1">
        <v>43027.464583333334</v>
      </c>
      <c r="B26591" s="2">
        <v>-51.882712814805565</v>
      </c>
    </row>
    <row r="26592" spans="1:2" x14ac:dyDescent="0.25">
      <c r="A26592" s="1">
        <v>43027.465277777781</v>
      </c>
      <c r="B26592" s="2">
        <v>-52.236782436867358</v>
      </c>
    </row>
    <row r="26593" spans="1:2" x14ac:dyDescent="0.25">
      <c r="A26593" s="1">
        <v>43027.46597222222</v>
      </c>
      <c r="B26593" s="2">
        <v>-51.793219216659779</v>
      </c>
    </row>
    <row r="26594" spans="1:2" x14ac:dyDescent="0.25">
      <c r="A26594" s="1">
        <v>43027.466666666667</v>
      </c>
      <c r="B26594" s="2">
        <v>-12.770115586269336</v>
      </c>
    </row>
    <row r="26595" spans="1:2" x14ac:dyDescent="0.25">
      <c r="A26595" s="1">
        <v>43027.467361111114</v>
      </c>
      <c r="B26595" s="2">
        <v>-45.404242267019193</v>
      </c>
    </row>
    <row r="26596" spans="1:2" x14ac:dyDescent="0.25">
      <c r="A26596" s="1">
        <v>43027.468055555553</v>
      </c>
      <c r="B26596" s="2">
        <v>-23.94325721874775</v>
      </c>
    </row>
    <row r="26597" spans="1:2" x14ac:dyDescent="0.25">
      <c r="A26597" s="1">
        <v>43027.46875</v>
      </c>
      <c r="B26597" s="2">
        <v>-24.572451472626806</v>
      </c>
    </row>
    <row r="26598" spans="1:2" x14ac:dyDescent="0.25">
      <c r="A26598" s="1">
        <v>43027.469444444447</v>
      </c>
      <c r="B26598" s="2">
        <v>-40.127509882423325</v>
      </c>
    </row>
    <row r="26599" spans="1:2" x14ac:dyDescent="0.25">
      <c r="A26599" s="1">
        <v>43027.470138888886</v>
      </c>
      <c r="B26599" s="2">
        <v>-33.826636471688595</v>
      </c>
    </row>
    <row r="26600" spans="1:2" x14ac:dyDescent="0.25">
      <c r="A26600" s="1">
        <v>43027.470833333333</v>
      </c>
      <c r="B26600" s="2">
        <v>-38.53612226273593</v>
      </c>
    </row>
    <row r="26601" spans="1:2" x14ac:dyDescent="0.25">
      <c r="A26601" s="1">
        <v>43027.47152777778</v>
      </c>
      <c r="B26601" s="2">
        <v>-53.047808708347539</v>
      </c>
    </row>
    <row r="26602" spans="1:2" x14ac:dyDescent="0.25">
      <c r="A26602" s="1">
        <v>43027.472222222219</v>
      </c>
      <c r="B26602" s="2">
        <v>-54.091549140432228</v>
      </c>
    </row>
    <row r="26603" spans="1:2" x14ac:dyDescent="0.25">
      <c r="A26603" s="1">
        <v>43027.472916666666</v>
      </c>
      <c r="B26603" s="2">
        <v>-10.344785190113665</v>
      </c>
    </row>
    <row r="26604" spans="1:2" x14ac:dyDescent="0.25">
      <c r="A26604" s="1">
        <v>43027.473611111112</v>
      </c>
      <c r="B26604" s="2">
        <v>-19.317831846882473</v>
      </c>
    </row>
    <row r="26605" spans="1:2" x14ac:dyDescent="0.25">
      <c r="A26605" s="1">
        <v>43027.474305555559</v>
      </c>
      <c r="B26605" s="2">
        <v>-28.435927691398927</v>
      </c>
    </row>
    <row r="26606" spans="1:2" x14ac:dyDescent="0.25">
      <c r="A26606" s="1">
        <v>43027.474999999999</v>
      </c>
      <c r="B26606" s="2">
        <v>-25.055624256019168</v>
      </c>
    </row>
    <row r="26607" spans="1:2" x14ac:dyDescent="0.25">
      <c r="A26607" s="1">
        <v>43027.475694444445</v>
      </c>
      <c r="B26607" s="2">
        <v>-36.490677275756994</v>
      </c>
    </row>
    <row r="26608" spans="1:2" x14ac:dyDescent="0.25">
      <c r="A26608" s="1">
        <v>43027.476388888892</v>
      </c>
      <c r="B26608" s="2">
        <v>-24.094170806260081</v>
      </c>
    </row>
    <row r="26609" spans="1:2" x14ac:dyDescent="0.25">
      <c r="A26609" s="1">
        <v>43027.477083333331</v>
      </c>
      <c r="B26609" s="2">
        <v>-23.600750139547745</v>
      </c>
    </row>
    <row r="26610" spans="1:2" x14ac:dyDescent="0.25">
      <c r="A26610" s="1">
        <v>43027.477777777778</v>
      </c>
      <c r="B26610" s="2">
        <v>-7.1354318500583762</v>
      </c>
    </row>
    <row r="26611" spans="1:2" x14ac:dyDescent="0.25">
      <c r="A26611" s="1">
        <v>43027.478472222225</v>
      </c>
      <c r="B26611" s="2">
        <v>-60.551079899160932</v>
      </c>
    </row>
    <row r="26612" spans="1:2" x14ac:dyDescent="0.25">
      <c r="A26612" s="1">
        <v>43027.479166666664</v>
      </c>
      <c r="B26612" s="2">
        <v>-45.745906922492821</v>
      </c>
    </row>
    <row r="26613" spans="1:2" x14ac:dyDescent="0.25">
      <c r="A26613" s="1">
        <v>43027.479861111111</v>
      </c>
      <c r="B26613" s="2">
        <v>-12.974442385389315</v>
      </c>
    </row>
    <row r="26614" spans="1:2" x14ac:dyDescent="0.25">
      <c r="A26614" s="1">
        <v>43027.480555555558</v>
      </c>
      <c r="B26614" s="2">
        <v>-61.918880726443604</v>
      </c>
    </row>
    <row r="26615" spans="1:2" x14ac:dyDescent="0.25">
      <c r="A26615" s="1">
        <v>43027.481249999997</v>
      </c>
      <c r="B26615" s="2">
        <v>-23.473726434608881</v>
      </c>
    </row>
    <row r="26616" spans="1:2" x14ac:dyDescent="0.25">
      <c r="A26616" s="1">
        <v>43027.481944444444</v>
      </c>
      <c r="B26616" s="2">
        <v>-30.223560811055357</v>
      </c>
    </row>
    <row r="26617" spans="1:2" x14ac:dyDescent="0.25">
      <c r="A26617" s="1">
        <v>43027.482638888891</v>
      </c>
      <c r="B26617" s="2">
        <v>-28.970916423764233</v>
      </c>
    </row>
    <row r="26618" spans="1:2" x14ac:dyDescent="0.25">
      <c r="A26618" s="1">
        <v>43027.48333333333</v>
      </c>
      <c r="B26618" s="2">
        <v>-27.602896954605239</v>
      </c>
    </row>
    <row r="26619" spans="1:2" x14ac:dyDescent="0.25">
      <c r="A26619" s="1">
        <v>43027.484027777777</v>
      </c>
      <c r="B26619" s="2">
        <v>43.171113738596127</v>
      </c>
    </row>
    <row r="26620" spans="1:2" x14ac:dyDescent="0.25">
      <c r="A26620" s="1">
        <v>43027.484722222223</v>
      </c>
      <c r="B26620" s="2">
        <v>77.161529448659465</v>
      </c>
    </row>
    <row r="26621" spans="1:2" x14ac:dyDescent="0.25">
      <c r="A26621" s="1">
        <v>43027.48541666667</v>
      </c>
      <c r="B26621" s="2">
        <v>40.707040064926453</v>
      </c>
    </row>
    <row r="26622" spans="1:2" x14ac:dyDescent="0.25">
      <c r="A26622" s="1">
        <v>43027.486111111109</v>
      </c>
      <c r="B26622" s="2">
        <v>8.1252577766873095</v>
      </c>
    </row>
    <row r="26623" spans="1:2" x14ac:dyDescent="0.25">
      <c r="A26623" s="1">
        <v>43027.486805555556</v>
      </c>
      <c r="B26623" s="2">
        <v>26.405827499864003</v>
      </c>
    </row>
    <row r="26624" spans="1:2" x14ac:dyDescent="0.25">
      <c r="A26624" s="1">
        <v>43027.487500000003</v>
      </c>
      <c r="B26624" s="2">
        <v>30.69284501398797</v>
      </c>
    </row>
    <row r="26625" spans="1:2" x14ac:dyDescent="0.25">
      <c r="A26625" s="1">
        <v>43027.488194444442</v>
      </c>
      <c r="B26625" s="2">
        <v>21.297644876506336</v>
      </c>
    </row>
    <row r="26626" spans="1:2" x14ac:dyDescent="0.25">
      <c r="A26626" s="1">
        <v>43027.488888888889</v>
      </c>
      <c r="B26626" s="2">
        <v>-16.318022573024304</v>
      </c>
    </row>
    <row r="26627" spans="1:2" x14ac:dyDescent="0.25">
      <c r="A26627" s="1">
        <v>43027.489583333336</v>
      </c>
      <c r="B26627" s="2">
        <v>-56.824719653950886</v>
      </c>
    </row>
    <row r="26628" spans="1:2" x14ac:dyDescent="0.25">
      <c r="A26628" s="1">
        <v>43027.490277777775</v>
      </c>
      <c r="B26628" s="2">
        <v>9.1480012587766399</v>
      </c>
    </row>
    <row r="26629" spans="1:2" x14ac:dyDescent="0.25">
      <c r="A26629" s="1">
        <v>43027.490972222222</v>
      </c>
      <c r="B26629" s="2">
        <v>-46.576543270049541</v>
      </c>
    </row>
    <row r="26630" spans="1:2" x14ac:dyDescent="0.25">
      <c r="A26630" s="1">
        <v>43027.491666666669</v>
      </c>
      <c r="B26630" s="2">
        <v>-97.696359919898285</v>
      </c>
    </row>
    <row r="26631" spans="1:2" x14ac:dyDescent="0.25">
      <c r="A26631" s="1">
        <v>43027.492361111108</v>
      </c>
      <c r="B26631" s="2">
        <v>-130.10896227344637</v>
      </c>
    </row>
    <row r="26632" spans="1:2" x14ac:dyDescent="0.25">
      <c r="A26632" s="1">
        <v>43027.493055555555</v>
      </c>
      <c r="B26632" s="2">
        <v>-125.97146366158073</v>
      </c>
    </row>
    <row r="26633" spans="1:2" x14ac:dyDescent="0.25">
      <c r="A26633" s="1">
        <v>43027.493750000001</v>
      </c>
      <c r="B26633" s="2">
        <v>-101.55333194337241</v>
      </c>
    </row>
    <row r="26634" spans="1:2" x14ac:dyDescent="0.25">
      <c r="A26634" s="1">
        <v>43027.494444444441</v>
      </c>
      <c r="B26634" s="2">
        <v>-103.98069933862425</v>
      </c>
    </row>
    <row r="26635" spans="1:2" x14ac:dyDescent="0.25">
      <c r="A26635" s="1">
        <v>43027.495138888888</v>
      </c>
      <c r="B26635" s="2">
        <v>-117.90955405271961</v>
      </c>
    </row>
    <row r="26636" spans="1:2" x14ac:dyDescent="0.25">
      <c r="A26636" s="1">
        <v>43027.495833333334</v>
      </c>
      <c r="B26636" s="2">
        <v>-121.94261016908179</v>
      </c>
    </row>
    <row r="26637" spans="1:2" x14ac:dyDescent="0.25">
      <c r="A26637" s="1">
        <v>43027.496527777781</v>
      </c>
      <c r="B26637" s="2">
        <v>-147.82737825240474</v>
      </c>
    </row>
    <row r="26638" spans="1:2" x14ac:dyDescent="0.25">
      <c r="A26638" s="1">
        <v>43027.49722222222</v>
      </c>
      <c r="B26638" s="2">
        <v>-138.49779227943316</v>
      </c>
    </row>
    <row r="26639" spans="1:2" x14ac:dyDescent="0.25">
      <c r="A26639" s="1">
        <v>43027.497916666667</v>
      </c>
      <c r="B26639" s="2">
        <v>-110.63233711172749</v>
      </c>
    </row>
    <row r="26640" spans="1:2" x14ac:dyDescent="0.25">
      <c r="A26640" s="1">
        <v>43027.498611111114</v>
      </c>
      <c r="B26640" s="2">
        <v>-112.77413341439484</v>
      </c>
    </row>
    <row r="26641" spans="1:2" x14ac:dyDescent="0.25">
      <c r="A26641" s="1">
        <v>43027.499305555553</v>
      </c>
      <c r="B26641" s="2">
        <v>-164.8278474050768</v>
      </c>
    </row>
    <row r="26642" spans="1:2" x14ac:dyDescent="0.25">
      <c r="A26642" s="1">
        <v>43027.5</v>
      </c>
      <c r="B26642" s="2">
        <v>-170.42300688965091</v>
      </c>
    </row>
    <row r="26643" spans="1:2" x14ac:dyDescent="0.25">
      <c r="A26643" s="1">
        <v>43027.500694444447</v>
      </c>
      <c r="B26643" s="2">
        <v>-147.49195892947415</v>
      </c>
    </row>
    <row r="26644" spans="1:2" x14ac:dyDescent="0.25">
      <c r="A26644" s="1">
        <v>43027.501388888886</v>
      </c>
      <c r="B26644" s="2">
        <v>-164.13561344561168</v>
      </c>
    </row>
    <row r="26645" spans="1:2" x14ac:dyDescent="0.25">
      <c r="A26645" s="1">
        <v>43027.502083333333</v>
      </c>
      <c r="B26645" s="2">
        <v>-153.06148588566188</v>
      </c>
    </row>
    <row r="26646" spans="1:2" x14ac:dyDescent="0.25">
      <c r="A26646" s="1">
        <v>43027.50277777778</v>
      </c>
      <c r="B26646" s="2">
        <v>-142.7296569288747</v>
      </c>
    </row>
    <row r="26647" spans="1:2" x14ac:dyDescent="0.25">
      <c r="A26647" s="1">
        <v>43027.503472222219</v>
      </c>
      <c r="B26647" s="2">
        <v>-135.68883865446162</v>
      </c>
    </row>
    <row r="26648" spans="1:2" x14ac:dyDescent="0.25">
      <c r="A26648" s="1">
        <v>43027.504166666666</v>
      </c>
      <c r="B26648" s="2">
        <v>-51.491714799831001</v>
      </c>
    </row>
    <row r="26649" spans="1:2" x14ac:dyDescent="0.25">
      <c r="A26649" s="1">
        <v>43027.504861111112</v>
      </c>
      <c r="B26649" s="2">
        <v>-42.646882638785364</v>
      </c>
    </row>
    <row r="26650" spans="1:2" x14ac:dyDescent="0.25">
      <c r="A26650" s="1">
        <v>43027.505555555559</v>
      </c>
      <c r="B26650" s="2">
        <v>-78.094626751031811</v>
      </c>
    </row>
    <row r="26651" spans="1:2" x14ac:dyDescent="0.25">
      <c r="A26651" s="1">
        <v>43027.506249999999</v>
      </c>
      <c r="B26651" s="2">
        <v>-27.665514466957152</v>
      </c>
    </row>
    <row r="26652" spans="1:2" x14ac:dyDescent="0.25">
      <c r="A26652" s="1">
        <v>43027.506944444445</v>
      </c>
      <c r="B26652" s="2">
        <v>-6.4055186998079687</v>
      </c>
    </row>
    <row r="26653" spans="1:2" x14ac:dyDescent="0.25">
      <c r="A26653" s="1">
        <v>43027.507638888892</v>
      </c>
      <c r="B26653" s="2">
        <v>47.775378130065896</v>
      </c>
    </row>
    <row r="26654" spans="1:2" x14ac:dyDescent="0.25">
      <c r="A26654" s="1">
        <v>43027.508333333331</v>
      </c>
      <c r="B26654" s="2">
        <v>70.770094920751092</v>
      </c>
    </row>
    <row r="26655" spans="1:2" x14ac:dyDescent="0.25">
      <c r="A26655" s="1">
        <v>43027.509027777778</v>
      </c>
      <c r="B26655" s="2">
        <v>56.357790344705187</v>
      </c>
    </row>
    <row r="26656" spans="1:2" x14ac:dyDescent="0.25">
      <c r="A26656" s="1">
        <v>43027.509722222225</v>
      </c>
      <c r="B26656" s="2">
        <v>70.842019378009724</v>
      </c>
    </row>
    <row r="26657" spans="1:2" x14ac:dyDescent="0.25">
      <c r="A26657" s="1">
        <v>43027.510416666664</v>
      </c>
      <c r="B26657" s="2">
        <v>72.174683047619567</v>
      </c>
    </row>
    <row r="26658" spans="1:2" x14ac:dyDescent="0.25">
      <c r="A26658" s="1">
        <v>43027.511111111111</v>
      </c>
      <c r="B26658" s="2">
        <v>61.522886039813358</v>
      </c>
    </row>
    <row r="26659" spans="1:2" x14ac:dyDescent="0.25">
      <c r="A26659" s="1">
        <v>43027.511805555558</v>
      </c>
      <c r="B26659" s="2">
        <v>59.156791902259769</v>
      </c>
    </row>
    <row r="26660" spans="1:2" x14ac:dyDescent="0.25">
      <c r="A26660" s="1">
        <v>43027.512499999997</v>
      </c>
      <c r="B26660" s="2">
        <v>84.969486345903718</v>
      </c>
    </row>
    <row r="26661" spans="1:2" x14ac:dyDescent="0.25">
      <c r="A26661" s="1">
        <v>43027.513194444444</v>
      </c>
      <c r="B26661" s="2">
        <v>146.21267249421993</v>
      </c>
    </row>
    <row r="26662" spans="1:2" x14ac:dyDescent="0.25">
      <c r="A26662" s="1">
        <v>43027.513888888891</v>
      </c>
      <c r="B26662" s="2">
        <v>188.63341722464617</v>
      </c>
    </row>
    <row r="26663" spans="1:2" x14ac:dyDescent="0.25">
      <c r="A26663" s="1">
        <v>43027.51458333333</v>
      </c>
      <c r="B26663" s="2">
        <v>225.3141889922361</v>
      </c>
    </row>
    <row r="26664" spans="1:2" x14ac:dyDescent="0.25">
      <c r="A26664" s="1">
        <v>43027.515277777777</v>
      </c>
      <c r="B26664" s="2">
        <v>203.85163943942172</v>
      </c>
    </row>
    <row r="26665" spans="1:2" x14ac:dyDescent="0.25">
      <c r="A26665" s="1">
        <v>43027.515972222223</v>
      </c>
      <c r="B26665" s="2">
        <v>147.48842597662394</v>
      </c>
    </row>
    <row r="26666" spans="1:2" x14ac:dyDescent="0.25">
      <c r="A26666" s="1">
        <v>43027.51666666667</v>
      </c>
      <c r="B26666" s="2">
        <v>149.58009835433137</v>
      </c>
    </row>
    <row r="26667" spans="1:2" x14ac:dyDescent="0.25">
      <c r="A26667" s="1">
        <v>43027.517361111109</v>
      </c>
      <c r="B26667" s="2">
        <v>129.00756364217378</v>
      </c>
    </row>
    <row r="26668" spans="1:2" x14ac:dyDescent="0.25">
      <c r="A26668" s="1">
        <v>43027.518055555556</v>
      </c>
      <c r="B26668" s="2">
        <v>135.7312756966916</v>
      </c>
    </row>
    <row r="26669" spans="1:2" x14ac:dyDescent="0.25">
      <c r="A26669" s="1">
        <v>43027.518750000003</v>
      </c>
      <c r="B26669" s="2">
        <v>92.349154175098136</v>
      </c>
    </row>
    <row r="26670" spans="1:2" x14ac:dyDescent="0.25">
      <c r="A26670" s="1">
        <v>43027.519444444442</v>
      </c>
      <c r="B26670" s="2">
        <v>85.904119441345884</v>
      </c>
    </row>
    <row r="26671" spans="1:2" x14ac:dyDescent="0.25">
      <c r="A26671" s="1">
        <v>43027.520138888889</v>
      </c>
      <c r="B26671" s="2">
        <v>55.048122189636345</v>
      </c>
    </row>
    <row r="26672" spans="1:2" x14ac:dyDescent="0.25">
      <c r="A26672" s="1">
        <v>43027.520833333336</v>
      </c>
      <c r="B26672" s="2">
        <v>101.28689256752841</v>
      </c>
    </row>
    <row r="26673" spans="1:2" x14ac:dyDescent="0.25">
      <c r="A26673" s="1">
        <v>43027.521527777775</v>
      </c>
      <c r="B26673" s="2">
        <v>131.6939667580009</v>
      </c>
    </row>
    <row r="26674" spans="1:2" x14ac:dyDescent="0.25">
      <c r="A26674" s="1">
        <v>43027.522222222222</v>
      </c>
      <c r="B26674" s="2">
        <v>179.60984370929268</v>
      </c>
    </row>
    <row r="26675" spans="1:2" x14ac:dyDescent="0.25">
      <c r="A26675" s="1">
        <v>43027.522916666669</v>
      </c>
      <c r="B26675" s="2">
        <v>102.21921344742684</v>
      </c>
    </row>
    <row r="26676" spans="1:2" x14ac:dyDescent="0.25">
      <c r="A26676" s="1">
        <v>43027.523611111108</v>
      </c>
      <c r="B26676" s="2">
        <v>84.58652823224935</v>
      </c>
    </row>
    <row r="26677" spans="1:2" x14ac:dyDescent="0.25">
      <c r="A26677" s="1">
        <v>43027.524305555555</v>
      </c>
      <c r="B26677" s="2">
        <v>70.87054620001193</v>
      </c>
    </row>
    <row r="26678" spans="1:2" x14ac:dyDescent="0.25">
      <c r="A26678" s="1">
        <v>43027.525000000001</v>
      </c>
      <c r="B26678" s="2">
        <v>40.557195902914586</v>
      </c>
    </row>
    <row r="26679" spans="1:2" x14ac:dyDescent="0.25">
      <c r="A26679" s="1">
        <v>43027.525694444441</v>
      </c>
      <c r="B26679" s="2">
        <v>48.21829888970727</v>
      </c>
    </row>
    <row r="26680" spans="1:2" x14ac:dyDescent="0.25">
      <c r="A26680" s="1">
        <v>43027.526388888888</v>
      </c>
      <c r="B26680" s="2">
        <v>43.784333843174196</v>
      </c>
    </row>
    <row r="26681" spans="1:2" x14ac:dyDescent="0.25">
      <c r="A26681" s="1">
        <v>43027.527083333334</v>
      </c>
      <c r="B26681" s="2">
        <v>37.397729408411152</v>
      </c>
    </row>
    <row r="26682" spans="1:2" x14ac:dyDescent="0.25">
      <c r="A26682" s="1">
        <v>43027.527777777781</v>
      </c>
      <c r="B26682" s="2">
        <v>29.422657951885292</v>
      </c>
    </row>
    <row r="26683" spans="1:2" x14ac:dyDescent="0.25">
      <c r="A26683" s="1">
        <v>43027.52847222222</v>
      </c>
      <c r="B26683" s="2">
        <v>38.32460802185912</v>
      </c>
    </row>
    <row r="26684" spans="1:2" x14ac:dyDescent="0.25">
      <c r="A26684" s="1">
        <v>43027.529166666667</v>
      </c>
      <c r="B26684" s="2">
        <v>31.157771084701139</v>
      </c>
    </row>
    <row r="26685" spans="1:2" x14ac:dyDescent="0.25">
      <c r="A26685" s="1">
        <v>43027.529861111114</v>
      </c>
      <c r="B26685" s="2">
        <v>56.938985877641244</v>
      </c>
    </row>
    <row r="26686" spans="1:2" x14ac:dyDescent="0.25">
      <c r="A26686" s="1">
        <v>43027.530555555553</v>
      </c>
      <c r="B26686" s="2">
        <v>59.853739211687937</v>
      </c>
    </row>
    <row r="26687" spans="1:2" x14ac:dyDescent="0.25">
      <c r="A26687" s="1">
        <v>43027.53125</v>
      </c>
      <c r="B26687" s="2">
        <v>26.501489631422253</v>
      </c>
    </row>
    <row r="26688" spans="1:2" x14ac:dyDescent="0.25">
      <c r="A26688" s="1">
        <v>43027.531944444447</v>
      </c>
      <c r="B26688" s="2">
        <v>11.395163736588438</v>
      </c>
    </row>
    <row r="26689" spans="1:2" x14ac:dyDescent="0.25">
      <c r="A26689" s="1">
        <v>43027.532638888886</v>
      </c>
      <c r="B26689" s="2">
        <v>-20.147828325319765</v>
      </c>
    </row>
    <row r="26690" spans="1:2" x14ac:dyDescent="0.25">
      <c r="A26690" s="1">
        <v>43027.533333333333</v>
      </c>
      <c r="B26690" s="2">
        <v>-41.527136870722948</v>
      </c>
    </row>
    <row r="26691" spans="1:2" x14ac:dyDescent="0.25">
      <c r="A26691" s="1">
        <v>43027.53402777778</v>
      </c>
      <c r="B26691" s="2">
        <v>-64.014344127830313</v>
      </c>
    </row>
    <row r="26692" spans="1:2" x14ac:dyDescent="0.25">
      <c r="A26692" s="1">
        <v>43027.534722222219</v>
      </c>
      <c r="B26692" s="2">
        <v>-80.923903812968632</v>
      </c>
    </row>
    <row r="26693" spans="1:2" x14ac:dyDescent="0.25">
      <c r="A26693" s="1">
        <v>43027.535416666666</v>
      </c>
      <c r="B26693" s="2">
        <v>-86.022740813364123</v>
      </c>
    </row>
    <row r="26694" spans="1:2" x14ac:dyDescent="0.25">
      <c r="A26694" s="1">
        <v>43027.536111111112</v>
      </c>
      <c r="B26694" s="2">
        <v>-54.31077477382108</v>
      </c>
    </row>
    <row r="26695" spans="1:2" x14ac:dyDescent="0.25">
      <c r="A26695" s="1">
        <v>43027.536805555559</v>
      </c>
      <c r="B26695" s="2">
        <v>-39.732246118770369</v>
      </c>
    </row>
    <row r="26696" spans="1:2" x14ac:dyDescent="0.25">
      <c r="A26696" s="1">
        <v>43027.537499999999</v>
      </c>
      <c r="B26696" s="2">
        <v>-91.312615272748133</v>
      </c>
    </row>
    <row r="26697" spans="1:2" x14ac:dyDescent="0.25">
      <c r="A26697" s="1">
        <v>43027.538194444445</v>
      </c>
      <c r="B26697" s="2">
        <v>-67.533833699785944</v>
      </c>
    </row>
    <row r="26698" spans="1:2" x14ac:dyDescent="0.25">
      <c r="A26698" s="1">
        <v>43027.538888888892</v>
      </c>
      <c r="B26698" s="2">
        <v>-60.948952368365525</v>
      </c>
    </row>
    <row r="26699" spans="1:2" x14ac:dyDescent="0.25">
      <c r="A26699" s="1">
        <v>43027.539583333331</v>
      </c>
      <c r="B26699" s="2">
        <v>-48.482040467642946</v>
      </c>
    </row>
    <row r="26700" spans="1:2" x14ac:dyDescent="0.25">
      <c r="A26700" s="1">
        <v>43027.540277777778</v>
      </c>
      <c r="B26700" s="2">
        <v>-19.115296769647589</v>
      </c>
    </row>
    <row r="26701" spans="1:2" x14ac:dyDescent="0.25">
      <c r="A26701" s="1">
        <v>43027.540972222225</v>
      </c>
      <c r="B26701" s="2">
        <v>-14.759194058467983</v>
      </c>
    </row>
    <row r="26702" spans="1:2" x14ac:dyDescent="0.25">
      <c r="A26702" s="1">
        <v>43027.541666666664</v>
      </c>
      <c r="B26702" s="2">
        <v>15.660423934841917</v>
      </c>
    </row>
    <row r="26703" spans="1:2" x14ac:dyDescent="0.25">
      <c r="A26703" s="1">
        <v>43027.542361111111</v>
      </c>
      <c r="B26703" s="2">
        <v>-1.4001971229833241</v>
      </c>
    </row>
    <row r="26704" spans="1:2" x14ac:dyDescent="0.25">
      <c r="A26704" s="1">
        <v>43027.543055555558</v>
      </c>
      <c r="B26704" s="2">
        <v>55.980969875385441</v>
      </c>
    </row>
    <row r="26705" spans="1:2" x14ac:dyDescent="0.25">
      <c r="A26705" s="1">
        <v>43027.543749999997</v>
      </c>
      <c r="B26705" s="2">
        <v>38.55026862845213</v>
      </c>
    </row>
    <row r="26706" spans="1:2" x14ac:dyDescent="0.25">
      <c r="A26706" s="1">
        <v>43027.544444444444</v>
      </c>
      <c r="B26706" s="2">
        <v>10.117810412636997</v>
      </c>
    </row>
    <row r="26707" spans="1:2" x14ac:dyDescent="0.25">
      <c r="A26707" s="1">
        <v>43027.545138888891</v>
      </c>
      <c r="B26707" s="2">
        <v>-4.0574050023967478</v>
      </c>
    </row>
    <row r="26708" spans="1:2" x14ac:dyDescent="0.25">
      <c r="A26708" s="1">
        <v>43027.54583333333</v>
      </c>
      <c r="B26708" s="2">
        <v>-8.5747786678946181</v>
      </c>
    </row>
    <row r="26709" spans="1:2" x14ac:dyDescent="0.25">
      <c r="A26709" s="1">
        <v>43027.546527777777</v>
      </c>
      <c r="B26709" s="2">
        <v>14.596017280267551</v>
      </c>
    </row>
    <row r="26710" spans="1:2" x14ac:dyDescent="0.25">
      <c r="A26710" s="1">
        <v>43027.547222222223</v>
      </c>
      <c r="B26710" s="2">
        <v>-67.158525396924233</v>
      </c>
    </row>
    <row r="26711" spans="1:2" x14ac:dyDescent="0.25">
      <c r="A26711" s="1">
        <v>43027.54791666667</v>
      </c>
      <c r="B26711" s="2">
        <v>-47.066489123461842</v>
      </c>
    </row>
    <row r="26712" spans="1:2" x14ac:dyDescent="0.25">
      <c r="A26712" s="1">
        <v>43027.548611111109</v>
      </c>
      <c r="B26712" s="2">
        <v>-65.162006339004918</v>
      </c>
    </row>
    <row r="26713" spans="1:2" x14ac:dyDescent="0.25">
      <c r="A26713" s="1">
        <v>43027.549305555556</v>
      </c>
      <c r="B26713" s="2">
        <v>-31.119671685132197</v>
      </c>
    </row>
    <row r="26714" spans="1:2" x14ac:dyDescent="0.25">
      <c r="A26714" s="1">
        <v>43027.55</v>
      </c>
      <c r="B26714" s="2">
        <v>15.445896320075068</v>
      </c>
    </row>
    <row r="26715" spans="1:2" x14ac:dyDescent="0.25">
      <c r="A26715" s="1">
        <v>43027.550694444442</v>
      </c>
      <c r="B26715" s="2">
        <v>-5.2362139637193952</v>
      </c>
    </row>
    <row r="26716" spans="1:2" x14ac:dyDescent="0.25">
      <c r="A26716" s="1">
        <v>43027.551388888889</v>
      </c>
      <c r="B26716" s="2">
        <v>-20.456058013403283</v>
      </c>
    </row>
    <row r="26717" spans="1:2" x14ac:dyDescent="0.25">
      <c r="A26717" s="1">
        <v>43027.552083333336</v>
      </c>
      <c r="B26717" s="2">
        <v>-25.977693308878223</v>
      </c>
    </row>
    <row r="26718" spans="1:2" x14ac:dyDescent="0.25">
      <c r="A26718" s="1">
        <v>43027.552777777775</v>
      </c>
      <c r="B26718" s="2">
        <v>-37.928661121562861</v>
      </c>
    </row>
    <row r="26719" spans="1:2" x14ac:dyDescent="0.25">
      <c r="A26719" s="1">
        <v>43027.553472222222</v>
      </c>
      <c r="B26719" s="2">
        <v>-41.306944779402691</v>
      </c>
    </row>
    <row r="26720" spans="1:2" x14ac:dyDescent="0.25">
      <c r="A26720" s="1">
        <v>43027.554166666669</v>
      </c>
      <c r="B26720" s="2">
        <v>-4.893389618338551</v>
      </c>
    </row>
    <row r="26721" spans="1:2" x14ac:dyDescent="0.25">
      <c r="A26721" s="1">
        <v>43027.554861111108</v>
      </c>
      <c r="B26721" s="2">
        <v>-13.466201130172703</v>
      </c>
    </row>
    <row r="26722" spans="1:2" x14ac:dyDescent="0.25">
      <c r="A26722" s="1">
        <v>43027.555555555555</v>
      </c>
      <c r="B26722" s="2">
        <v>-33.604541209198459</v>
      </c>
    </row>
    <row r="26723" spans="1:2" x14ac:dyDescent="0.25">
      <c r="A26723" s="1">
        <v>43027.556250000001</v>
      </c>
      <c r="B26723" s="2">
        <v>-78.809015012145395</v>
      </c>
    </row>
    <row r="26724" spans="1:2" x14ac:dyDescent="0.25">
      <c r="A26724" s="1">
        <v>43027.556944444441</v>
      </c>
      <c r="B26724" s="2">
        <v>-68.133824589207265</v>
      </c>
    </row>
    <row r="26725" spans="1:2" x14ac:dyDescent="0.25">
      <c r="A26725" s="1">
        <v>43027.557638888888</v>
      </c>
      <c r="B26725" s="2">
        <v>-47.705228365338797</v>
      </c>
    </row>
    <row r="26726" spans="1:2" x14ac:dyDescent="0.25">
      <c r="A26726" s="1">
        <v>43027.558333333334</v>
      </c>
      <c r="B26726" s="2">
        <v>-86.07611918793603</v>
      </c>
    </row>
    <row r="26727" spans="1:2" x14ac:dyDescent="0.25">
      <c r="A26727" s="1">
        <v>43027.559027777781</v>
      </c>
      <c r="B26727" s="2">
        <v>-101.7189469191886</v>
      </c>
    </row>
    <row r="26728" spans="1:2" x14ac:dyDescent="0.25">
      <c r="A26728" s="1">
        <v>43027.55972222222</v>
      </c>
      <c r="B26728" s="2">
        <v>-99.656626627165437</v>
      </c>
    </row>
    <row r="26729" spans="1:2" x14ac:dyDescent="0.25">
      <c r="A26729" s="1">
        <v>43027.560416666667</v>
      </c>
      <c r="B26729" s="2">
        <v>-52.182761231963134</v>
      </c>
    </row>
    <row r="26730" spans="1:2" x14ac:dyDescent="0.25">
      <c r="A26730" s="1">
        <v>43027.561111111114</v>
      </c>
      <c r="B26730" s="2">
        <v>-76.060209484585599</v>
      </c>
    </row>
    <row r="26731" spans="1:2" x14ac:dyDescent="0.25">
      <c r="A26731" s="1">
        <v>43027.561805555553</v>
      </c>
      <c r="B26731" s="2">
        <v>-28.727426399995846</v>
      </c>
    </row>
    <row r="26732" spans="1:2" x14ac:dyDescent="0.25">
      <c r="A26732" s="1">
        <v>43027.5625</v>
      </c>
      <c r="B26732" s="2">
        <v>-49.218409877728362</v>
      </c>
    </row>
    <row r="26733" spans="1:2" x14ac:dyDescent="0.25">
      <c r="A26733" s="1">
        <v>43027.563194444447</v>
      </c>
      <c r="B26733" s="2">
        <v>-75.345337424363237</v>
      </c>
    </row>
    <row r="26734" spans="1:2" x14ac:dyDescent="0.25">
      <c r="A26734" s="1">
        <v>43027.563888888886</v>
      </c>
      <c r="B26734" s="2">
        <v>-42.088010500447126</v>
      </c>
    </row>
    <row r="26735" spans="1:2" x14ac:dyDescent="0.25">
      <c r="A26735" s="1">
        <v>43027.564583333333</v>
      </c>
      <c r="B26735" s="2">
        <v>-39.790749369096979</v>
      </c>
    </row>
    <row r="26736" spans="1:2" x14ac:dyDescent="0.25">
      <c r="A26736" s="1">
        <v>43027.56527777778</v>
      </c>
      <c r="B26736" s="2">
        <v>-30.792921925902679</v>
      </c>
    </row>
    <row r="26737" spans="1:2" x14ac:dyDescent="0.25">
      <c r="A26737" s="1">
        <v>43027.565972222219</v>
      </c>
      <c r="B26737" s="2">
        <v>-43.966468978926422</v>
      </c>
    </row>
    <row r="26738" spans="1:2" x14ac:dyDescent="0.25">
      <c r="A26738" s="1">
        <v>43027.566666666666</v>
      </c>
      <c r="B26738" s="2">
        <v>-45.599017024923036</v>
      </c>
    </row>
    <row r="26739" spans="1:2" x14ac:dyDescent="0.25">
      <c r="A26739" s="1">
        <v>43027.567361111112</v>
      </c>
      <c r="B26739" s="2">
        <v>-89.450885175048214</v>
      </c>
    </row>
    <row r="26740" spans="1:2" x14ac:dyDescent="0.25">
      <c r="A26740" s="1">
        <v>43027.568055555559</v>
      </c>
      <c r="B26740" s="2">
        <v>-113.50964396985947</v>
      </c>
    </row>
    <row r="26741" spans="1:2" x14ac:dyDescent="0.25">
      <c r="A26741" s="1">
        <v>43027.568749999999</v>
      </c>
      <c r="B26741" s="2">
        <v>-143.15002634068952</v>
      </c>
    </row>
    <row r="26742" spans="1:2" x14ac:dyDescent="0.25">
      <c r="A26742" s="1">
        <v>43027.569444444445</v>
      </c>
      <c r="B26742" s="2">
        <v>-209.80546353375152</v>
      </c>
    </row>
    <row r="26743" spans="1:2" x14ac:dyDescent="0.25">
      <c r="A26743" s="1">
        <v>43027.570138888892</v>
      </c>
      <c r="B26743" s="2">
        <v>-263.51663073490687</v>
      </c>
    </row>
    <row r="26744" spans="1:2" x14ac:dyDescent="0.25">
      <c r="A26744" s="1">
        <v>43027.570833333331</v>
      </c>
      <c r="B26744" s="2">
        <v>-261.42227602099689</v>
      </c>
    </row>
    <row r="26745" spans="1:2" x14ac:dyDescent="0.25">
      <c r="A26745" s="1">
        <v>43027.571527777778</v>
      </c>
      <c r="B26745" s="2">
        <v>-253.33787957643702</v>
      </c>
    </row>
    <row r="26746" spans="1:2" x14ac:dyDescent="0.25">
      <c r="A26746" s="1">
        <v>43027.572222222225</v>
      </c>
      <c r="B26746" s="2">
        <v>-273.05965110082178</v>
      </c>
    </row>
    <row r="26747" spans="1:2" x14ac:dyDescent="0.25">
      <c r="A26747" s="1">
        <v>43027.572916666664</v>
      </c>
      <c r="B26747" s="2">
        <v>-265.81815508617245</v>
      </c>
    </row>
    <row r="26748" spans="1:2" x14ac:dyDescent="0.25">
      <c r="A26748" s="1">
        <v>43027.573611111111</v>
      </c>
      <c r="B26748" s="2">
        <v>-246.93258381546863</v>
      </c>
    </row>
    <row r="26749" spans="1:2" x14ac:dyDescent="0.25">
      <c r="A26749" s="1">
        <v>43027.574305555558</v>
      </c>
      <c r="B26749" s="2">
        <v>-263.42720423178594</v>
      </c>
    </row>
    <row r="26750" spans="1:2" x14ac:dyDescent="0.25">
      <c r="A26750" s="1">
        <v>43027.574999999997</v>
      </c>
      <c r="B26750" s="2">
        <v>-236.22761603287265</v>
      </c>
    </row>
    <row r="26751" spans="1:2" x14ac:dyDescent="0.25">
      <c r="A26751" s="1">
        <v>43027.575694444444</v>
      </c>
      <c r="B26751" s="2">
        <v>-157.37833027456267</v>
      </c>
    </row>
    <row r="26752" spans="1:2" x14ac:dyDescent="0.25">
      <c r="A26752" s="1">
        <v>43027.576388888891</v>
      </c>
      <c r="B26752" s="2">
        <v>-135.08729756832278</v>
      </c>
    </row>
    <row r="26753" spans="1:2" x14ac:dyDescent="0.25">
      <c r="A26753" s="1">
        <v>43027.57708333333</v>
      </c>
      <c r="B26753" s="2">
        <v>-123.05772360777094</v>
      </c>
    </row>
    <row r="26754" spans="1:2" x14ac:dyDescent="0.25">
      <c r="A26754" s="1">
        <v>43027.577777777777</v>
      </c>
      <c r="B26754" s="2">
        <v>-88.062855905488448</v>
      </c>
    </row>
    <row r="26755" spans="1:2" x14ac:dyDescent="0.25">
      <c r="A26755" s="1">
        <v>43027.578472222223</v>
      </c>
      <c r="B26755" s="2">
        <v>-149.71096456827752</v>
      </c>
    </row>
    <row r="26756" spans="1:2" x14ac:dyDescent="0.25">
      <c r="A26756" s="1">
        <v>43027.57916666667</v>
      </c>
      <c r="B26756" s="2">
        <v>-179.11637773449377</v>
      </c>
    </row>
    <row r="26757" spans="1:2" x14ac:dyDescent="0.25">
      <c r="A26757" s="1">
        <v>43027.579861111109</v>
      </c>
      <c r="B26757" s="2">
        <v>-160.37309830443311</v>
      </c>
    </row>
    <row r="26758" spans="1:2" x14ac:dyDescent="0.25">
      <c r="A26758" s="1">
        <v>43027.580555555556</v>
      </c>
      <c r="B26758" s="2">
        <v>-204.13723009975703</v>
      </c>
    </row>
    <row r="26759" spans="1:2" x14ac:dyDescent="0.25">
      <c r="A26759" s="1">
        <v>43027.581250000003</v>
      </c>
      <c r="B26759" s="2">
        <v>-260.39761746678658</v>
      </c>
    </row>
    <row r="26760" spans="1:2" x14ac:dyDescent="0.25">
      <c r="A26760" s="1">
        <v>43027.581944444442</v>
      </c>
      <c r="B26760" s="2">
        <v>-262.8419979733182</v>
      </c>
    </row>
    <row r="26761" spans="1:2" x14ac:dyDescent="0.25">
      <c r="A26761" s="1">
        <v>43027.582638888889</v>
      </c>
      <c r="B26761" s="2">
        <v>-194.07379640258537</v>
      </c>
    </row>
    <row r="26762" spans="1:2" x14ac:dyDescent="0.25">
      <c r="A26762" s="1">
        <v>43027.583333333336</v>
      </c>
      <c r="B26762" s="2">
        <v>-178.15975482596551</v>
      </c>
    </row>
    <row r="26763" spans="1:2" x14ac:dyDescent="0.25">
      <c r="A26763" s="1">
        <v>43027.584027777775</v>
      </c>
      <c r="B26763" s="2">
        <v>-125.65595182280522</v>
      </c>
    </row>
    <row r="26764" spans="1:2" x14ac:dyDescent="0.25">
      <c r="A26764" s="1">
        <v>43027.584722222222</v>
      </c>
      <c r="B26764" s="2">
        <v>-96.928882600667805</v>
      </c>
    </row>
    <row r="26765" spans="1:2" x14ac:dyDescent="0.25">
      <c r="A26765" s="1">
        <v>43027.585416666669</v>
      </c>
      <c r="B26765" s="2">
        <v>-109.84790038057447</v>
      </c>
    </row>
    <row r="26766" spans="1:2" x14ac:dyDescent="0.25">
      <c r="A26766" s="1">
        <v>43027.586111111108</v>
      </c>
      <c r="B26766" s="2">
        <v>-77.85856551714339</v>
      </c>
    </row>
    <row r="26767" spans="1:2" x14ac:dyDescent="0.25">
      <c r="A26767" s="1">
        <v>43027.586805555555</v>
      </c>
      <c r="B26767" s="2">
        <v>-50.243022986585856</v>
      </c>
    </row>
    <row r="26768" spans="1:2" x14ac:dyDescent="0.25">
      <c r="A26768" s="1">
        <v>43027.587500000001</v>
      </c>
      <c r="B26768" s="2">
        <v>-28.672212443358148</v>
      </c>
    </row>
    <row r="26769" spans="1:2" x14ac:dyDescent="0.25">
      <c r="A26769" s="1">
        <v>43027.588194444441</v>
      </c>
      <c r="B26769" s="2">
        <v>-33.866660141126097</v>
      </c>
    </row>
    <row r="26770" spans="1:2" x14ac:dyDescent="0.25">
      <c r="A26770" s="1">
        <v>43027.588888888888</v>
      </c>
      <c r="B26770" s="2">
        <v>-28.111903106553168</v>
      </c>
    </row>
    <row r="26771" spans="1:2" x14ac:dyDescent="0.25">
      <c r="A26771" s="1">
        <v>43027.589583333334</v>
      </c>
      <c r="B26771" s="2">
        <v>-12.64058234114491</v>
      </c>
    </row>
    <row r="26772" spans="1:2" x14ac:dyDescent="0.25">
      <c r="A26772" s="1">
        <v>43027.590277777781</v>
      </c>
      <c r="B26772" s="2">
        <v>-21.150464369182981</v>
      </c>
    </row>
    <row r="26773" spans="1:2" x14ac:dyDescent="0.25">
      <c r="A26773" s="1">
        <v>43027.59097222222</v>
      </c>
      <c r="B26773" s="2">
        <v>6.6389013151677014</v>
      </c>
    </row>
    <row r="26774" spans="1:2" x14ac:dyDescent="0.25">
      <c r="A26774" s="1">
        <v>43027.591666666667</v>
      </c>
      <c r="B26774" s="2">
        <v>-30.172210571127167</v>
      </c>
    </row>
    <row r="26775" spans="1:2" x14ac:dyDescent="0.25">
      <c r="A26775" s="1">
        <v>43027.592361111114</v>
      </c>
      <c r="B26775" s="2">
        <v>-31.995571462116398</v>
      </c>
    </row>
    <row r="26776" spans="1:2" x14ac:dyDescent="0.25">
      <c r="A26776" s="1">
        <v>43027.593055555553</v>
      </c>
      <c r="B26776" s="2">
        <v>-28.820873538914991</v>
      </c>
    </row>
    <row r="26777" spans="1:2" x14ac:dyDescent="0.25">
      <c r="A26777" s="1">
        <v>43027.59375</v>
      </c>
      <c r="B26777" s="2">
        <v>-33.46281263233395</v>
      </c>
    </row>
    <row r="26778" spans="1:2" x14ac:dyDescent="0.25">
      <c r="A26778" s="1">
        <v>43027.594444444447</v>
      </c>
      <c r="B26778" s="2">
        <v>-41.246115544268591</v>
      </c>
    </row>
    <row r="26779" spans="1:2" x14ac:dyDescent="0.25">
      <c r="A26779" s="1">
        <v>43027.595138888886</v>
      </c>
      <c r="B26779" s="2">
        <v>-104.27538833572763</v>
      </c>
    </row>
    <row r="26780" spans="1:2" x14ac:dyDescent="0.25">
      <c r="A26780" s="1">
        <v>43027.595833333333</v>
      </c>
      <c r="B26780" s="2">
        <v>-86.92889094405885</v>
      </c>
    </row>
    <row r="26781" spans="1:2" x14ac:dyDescent="0.25">
      <c r="A26781" s="1">
        <v>43027.59652777778</v>
      </c>
      <c r="B26781" s="2">
        <v>-72.718465872923844</v>
      </c>
    </row>
    <row r="26782" spans="1:2" x14ac:dyDescent="0.25">
      <c r="A26782" s="1">
        <v>43027.597222222219</v>
      </c>
      <c r="B26782" s="2">
        <v>-74.708412154352601</v>
      </c>
    </row>
    <row r="26783" spans="1:2" x14ac:dyDescent="0.25">
      <c r="A26783" s="1">
        <v>43027.597916666666</v>
      </c>
      <c r="B26783" s="2">
        <v>-91.524044516178165</v>
      </c>
    </row>
    <row r="26784" spans="1:2" x14ac:dyDescent="0.25">
      <c r="A26784" s="1">
        <v>43027.598611111112</v>
      </c>
      <c r="B26784" s="2">
        <v>-120.92373498827413</v>
      </c>
    </row>
    <row r="26785" spans="1:2" x14ac:dyDescent="0.25">
      <c r="A26785" s="1">
        <v>43027.599305555559</v>
      </c>
      <c r="B26785" s="2">
        <v>-107.41156687060526</v>
      </c>
    </row>
    <row r="26786" spans="1:2" x14ac:dyDescent="0.25">
      <c r="A26786" s="1">
        <v>43027.6</v>
      </c>
      <c r="B26786" s="2">
        <v>-102.03457663510731</v>
      </c>
    </row>
    <row r="26787" spans="1:2" x14ac:dyDescent="0.25">
      <c r="A26787" s="1">
        <v>43027.600694444445</v>
      </c>
      <c r="B26787" s="2">
        <v>-94.273966912818523</v>
      </c>
    </row>
    <row r="26788" spans="1:2" x14ac:dyDescent="0.25">
      <c r="A26788" s="1">
        <v>43027.601388888892</v>
      </c>
      <c r="B26788" s="2">
        <v>-61.795613930153195</v>
      </c>
    </row>
    <row r="26789" spans="1:2" x14ac:dyDescent="0.25">
      <c r="A26789" s="1">
        <v>43027.602083333331</v>
      </c>
      <c r="B26789" s="2">
        <v>-152.6648764994849</v>
      </c>
    </row>
    <row r="26790" spans="1:2" x14ac:dyDescent="0.25">
      <c r="A26790" s="1">
        <v>43027.602777777778</v>
      </c>
      <c r="B26790" s="2">
        <v>-152.53398818600303</v>
      </c>
    </row>
    <row r="26791" spans="1:2" x14ac:dyDescent="0.25">
      <c r="A26791" s="1">
        <v>43027.603472222225</v>
      </c>
      <c r="B26791" s="2">
        <v>-128.86368140905202</v>
      </c>
    </row>
    <row r="26792" spans="1:2" x14ac:dyDescent="0.25">
      <c r="A26792" s="1">
        <v>43027.604166666664</v>
      </c>
      <c r="B26792" s="2">
        <v>-118.01972645104397</v>
      </c>
    </row>
    <row r="26793" spans="1:2" x14ac:dyDescent="0.25">
      <c r="A26793" s="1">
        <v>43027.604861111111</v>
      </c>
      <c r="B26793" s="2">
        <v>-135.55988823522347</v>
      </c>
    </row>
    <row r="26794" spans="1:2" x14ac:dyDescent="0.25">
      <c r="A26794" s="1">
        <v>43027.605555555558</v>
      </c>
      <c r="B26794" s="2">
        <v>-126.3898603428582</v>
      </c>
    </row>
    <row r="26795" spans="1:2" x14ac:dyDescent="0.25">
      <c r="A26795" s="1">
        <v>43027.606249999997</v>
      </c>
      <c r="B26795" s="2">
        <v>-120.98583425569426</v>
      </c>
    </row>
    <row r="26796" spans="1:2" x14ac:dyDescent="0.25">
      <c r="A26796" s="1">
        <v>43027.606944444444</v>
      </c>
      <c r="B26796" s="2">
        <v>-152.6418058030967</v>
      </c>
    </row>
    <row r="26797" spans="1:2" x14ac:dyDescent="0.25">
      <c r="A26797" s="1">
        <v>43027.607638888891</v>
      </c>
      <c r="B26797" s="2">
        <v>-116.56909086944749</v>
      </c>
    </row>
    <row r="26798" spans="1:2" x14ac:dyDescent="0.25">
      <c r="A26798" s="1">
        <v>43027.60833333333</v>
      </c>
      <c r="B26798" s="2">
        <v>-66.407001826766646</v>
      </c>
    </row>
    <row r="26799" spans="1:2" x14ac:dyDescent="0.25">
      <c r="A26799" s="1">
        <v>43027.609027777777</v>
      </c>
      <c r="B26799" s="2">
        <v>-112.07576349857651</v>
      </c>
    </row>
    <row r="26800" spans="1:2" x14ac:dyDescent="0.25">
      <c r="A26800" s="1">
        <v>43027.609722222223</v>
      </c>
      <c r="B26800" s="2">
        <v>-131.25425768263716</v>
      </c>
    </row>
    <row r="26801" spans="1:2" x14ac:dyDescent="0.25">
      <c r="A26801" s="1">
        <v>43027.61041666667</v>
      </c>
      <c r="B26801" s="2">
        <v>-104.39436476229652</v>
      </c>
    </row>
    <row r="26802" spans="1:2" x14ac:dyDescent="0.25">
      <c r="A26802" s="1">
        <v>43027.611111111109</v>
      </c>
      <c r="B26802" s="2">
        <v>-124.98254433244195</v>
      </c>
    </row>
    <row r="26803" spans="1:2" x14ac:dyDescent="0.25">
      <c r="A26803" s="1">
        <v>43027.611805555556</v>
      </c>
      <c r="B26803" s="2">
        <v>-113.97250613283056</v>
      </c>
    </row>
    <row r="26804" spans="1:2" x14ac:dyDescent="0.25">
      <c r="A26804" s="1">
        <v>43027.612500000003</v>
      </c>
      <c r="B26804" s="2">
        <v>-96.932153294596361</v>
      </c>
    </row>
    <row r="26805" spans="1:2" x14ac:dyDescent="0.25">
      <c r="A26805" s="1">
        <v>43027.613194444442</v>
      </c>
      <c r="B26805" s="2">
        <v>-103.93204721646616</v>
      </c>
    </row>
    <row r="26806" spans="1:2" x14ac:dyDescent="0.25">
      <c r="A26806" s="1">
        <v>43027.613888888889</v>
      </c>
      <c r="B26806" s="2">
        <v>-101.82900046855018</v>
      </c>
    </row>
    <row r="26807" spans="1:2" x14ac:dyDescent="0.25">
      <c r="A26807" s="1">
        <v>43027.614583333336</v>
      </c>
      <c r="B26807" s="2">
        <v>-112.65435193515732</v>
      </c>
    </row>
    <row r="26808" spans="1:2" x14ac:dyDescent="0.25">
      <c r="A26808" s="1">
        <v>43027.615277777775</v>
      </c>
      <c r="B26808" s="2">
        <v>-97.393392400218488</v>
      </c>
    </row>
    <row r="26809" spans="1:2" x14ac:dyDescent="0.25">
      <c r="A26809" s="1">
        <v>43027.615972222222</v>
      </c>
      <c r="B26809" s="2">
        <v>-71.124836335843426</v>
      </c>
    </row>
    <row r="26810" spans="1:2" x14ac:dyDescent="0.25">
      <c r="A26810" s="1">
        <v>43027.616666666669</v>
      </c>
      <c r="B26810" s="2">
        <v>-49.894766431301832</v>
      </c>
    </row>
    <row r="26811" spans="1:2" x14ac:dyDescent="0.25">
      <c r="A26811" s="1">
        <v>43027.617361111108</v>
      </c>
      <c r="B26811" s="2">
        <v>-43.560704811115286</v>
      </c>
    </row>
    <row r="26812" spans="1:2" x14ac:dyDescent="0.25">
      <c r="A26812" s="1">
        <v>43027.618055555555</v>
      </c>
      <c r="B26812" s="2">
        <v>-9.0014250038783459</v>
      </c>
    </row>
    <row r="26813" spans="1:2" x14ac:dyDescent="0.25">
      <c r="A26813" s="1">
        <v>43027.618750000001</v>
      </c>
      <c r="B26813" s="2">
        <v>18.142803488397234</v>
      </c>
    </row>
    <row r="26814" spans="1:2" x14ac:dyDescent="0.25">
      <c r="A26814" s="1">
        <v>43027.619444444441</v>
      </c>
      <c r="B26814" s="2">
        <v>49.492509490431985</v>
      </c>
    </row>
    <row r="26815" spans="1:2" x14ac:dyDescent="0.25">
      <c r="A26815" s="1">
        <v>43027.620138888888</v>
      </c>
      <c r="B26815" s="2">
        <v>45.981837727504896</v>
      </c>
    </row>
    <row r="26816" spans="1:2" x14ac:dyDescent="0.25">
      <c r="A26816" s="1">
        <v>43027.620833333334</v>
      </c>
      <c r="B26816" s="2">
        <v>33.779988298778576</v>
      </c>
    </row>
    <row r="26817" spans="1:2" x14ac:dyDescent="0.25">
      <c r="A26817" s="1">
        <v>43027.621527777781</v>
      </c>
      <c r="B26817" s="2">
        <v>-8.0638453756488158</v>
      </c>
    </row>
    <row r="26818" spans="1:2" x14ac:dyDescent="0.25">
      <c r="A26818" s="1">
        <v>43027.62222222222</v>
      </c>
      <c r="B26818" s="2">
        <v>-12.797362576700591</v>
      </c>
    </row>
    <row r="26819" spans="1:2" x14ac:dyDescent="0.25">
      <c r="A26819" s="1">
        <v>43027.622916666667</v>
      </c>
      <c r="B26819" s="2">
        <v>-15.837964443741173</v>
      </c>
    </row>
    <row r="26820" spans="1:2" x14ac:dyDescent="0.25">
      <c r="A26820" s="1">
        <v>43027.623611111114</v>
      </c>
      <c r="B26820" s="2">
        <v>-27.555306889028483</v>
      </c>
    </row>
    <row r="26821" spans="1:2" x14ac:dyDescent="0.25">
      <c r="A26821" s="1">
        <v>43027.624305555553</v>
      </c>
      <c r="B26821" s="2">
        <v>-32.602697850294255</v>
      </c>
    </row>
    <row r="26822" spans="1:2" x14ac:dyDescent="0.25">
      <c r="A26822" s="1">
        <v>43027.625</v>
      </c>
      <c r="B26822" s="2">
        <v>-84.439673366812841</v>
      </c>
    </row>
    <row r="26823" spans="1:2" x14ac:dyDescent="0.25">
      <c r="A26823" s="1">
        <v>43027.625694444447</v>
      </c>
      <c r="B26823" s="2">
        <v>-64.948255252877914</v>
      </c>
    </row>
    <row r="26824" spans="1:2" x14ac:dyDescent="0.25">
      <c r="A26824" s="1">
        <v>43027.626388888886</v>
      </c>
      <c r="B26824" s="2">
        <v>-62.676333180199919</v>
      </c>
    </row>
    <row r="26825" spans="1:2" x14ac:dyDescent="0.25">
      <c r="A26825" s="1">
        <v>43027.627083333333</v>
      </c>
      <c r="B26825" s="2">
        <v>-50.362114289105129</v>
      </c>
    </row>
    <row r="26826" spans="1:2" x14ac:dyDescent="0.25">
      <c r="A26826" s="1">
        <v>43027.62777777778</v>
      </c>
      <c r="B26826" s="2">
        <v>-93.526896274506967</v>
      </c>
    </row>
    <row r="26827" spans="1:2" x14ac:dyDescent="0.25">
      <c r="A26827" s="1">
        <v>43027.628472222219</v>
      </c>
      <c r="B26827" s="2">
        <v>-110.47998803632024</v>
      </c>
    </row>
    <row r="26828" spans="1:2" x14ac:dyDescent="0.25">
      <c r="A26828" s="1">
        <v>43027.629166666666</v>
      </c>
      <c r="B26828" s="2">
        <v>-70.207518135960953</v>
      </c>
    </row>
    <row r="26829" spans="1:2" x14ac:dyDescent="0.25">
      <c r="A26829" s="1">
        <v>43027.629861111112</v>
      </c>
      <c r="B26829" s="2">
        <v>-99.402431890795313</v>
      </c>
    </row>
    <row r="26830" spans="1:2" x14ac:dyDescent="0.25">
      <c r="A26830" s="1">
        <v>43027.630555555559</v>
      </c>
      <c r="B26830" s="2">
        <v>-107.13847010334915</v>
      </c>
    </row>
    <row r="26831" spans="1:2" x14ac:dyDescent="0.25">
      <c r="A26831" s="1">
        <v>43027.631249999999</v>
      </c>
      <c r="B26831" s="2">
        <v>-83.950195481091697</v>
      </c>
    </row>
    <row r="26832" spans="1:2" x14ac:dyDescent="0.25">
      <c r="A26832" s="1">
        <v>43027.631944444445</v>
      </c>
      <c r="B26832" s="2">
        <v>14.087447282851402</v>
      </c>
    </row>
    <row r="26833" spans="1:2" x14ac:dyDescent="0.25">
      <c r="A26833" s="1">
        <v>43027.632638888892</v>
      </c>
      <c r="B26833" s="2">
        <v>-29.060700091922385</v>
      </c>
    </row>
    <row r="26834" spans="1:2" x14ac:dyDescent="0.25">
      <c r="A26834" s="1">
        <v>43027.633333333331</v>
      </c>
      <c r="B26834" s="2">
        <v>-47.353069259086624</v>
      </c>
    </row>
    <row r="26835" spans="1:2" x14ac:dyDescent="0.25">
      <c r="A26835" s="1">
        <v>43027.634027777778</v>
      </c>
      <c r="B26835" s="2">
        <v>-11.255727880052291</v>
      </c>
    </row>
    <row r="26836" spans="1:2" x14ac:dyDescent="0.25">
      <c r="A26836" s="1">
        <v>43027.634722222225</v>
      </c>
      <c r="B26836" s="2">
        <v>-53.406187542894621</v>
      </c>
    </row>
    <row r="26837" spans="1:2" x14ac:dyDescent="0.25">
      <c r="A26837" s="1">
        <v>43027.635416666664</v>
      </c>
      <c r="B26837" s="2">
        <v>-66.228204260756812</v>
      </c>
    </row>
    <row r="26838" spans="1:2" x14ac:dyDescent="0.25">
      <c r="A26838" s="1">
        <v>43027.636111111111</v>
      </c>
      <c r="B26838" s="2">
        <v>-28.895981095803048</v>
      </c>
    </row>
    <row r="26839" spans="1:2" x14ac:dyDescent="0.25">
      <c r="A26839" s="1">
        <v>43027.636805555558</v>
      </c>
      <c r="B26839" s="2">
        <v>-76.027608725308284</v>
      </c>
    </row>
    <row r="26840" spans="1:2" x14ac:dyDescent="0.25">
      <c r="A26840" s="1">
        <v>43027.637499999997</v>
      </c>
      <c r="B26840" s="2">
        <v>-71.226634904669481</v>
      </c>
    </row>
    <row r="26841" spans="1:2" x14ac:dyDescent="0.25">
      <c r="A26841" s="1">
        <v>43027.638194444444</v>
      </c>
      <c r="B26841" s="2">
        <v>-20.013113718384798</v>
      </c>
    </row>
    <row r="26842" spans="1:2" x14ac:dyDescent="0.25">
      <c r="A26842" s="1">
        <v>43027.638888888891</v>
      </c>
      <c r="B26842" s="2">
        <v>-56.704670702443885</v>
      </c>
    </row>
    <row r="26843" spans="1:2" x14ac:dyDescent="0.25">
      <c r="A26843" s="1">
        <v>43027.63958333333</v>
      </c>
      <c r="B26843" s="2">
        <v>-27.663406537163731</v>
      </c>
    </row>
    <row r="26844" spans="1:2" x14ac:dyDescent="0.25">
      <c r="A26844" s="1">
        <v>43027.640277777777</v>
      </c>
      <c r="B26844" s="2">
        <v>10.334769456397044</v>
      </c>
    </row>
    <row r="26845" spans="1:2" x14ac:dyDescent="0.25">
      <c r="A26845" s="1">
        <v>43027.640972222223</v>
      </c>
      <c r="B26845" s="2">
        <v>11.016875322628767</v>
      </c>
    </row>
    <row r="26846" spans="1:2" x14ac:dyDescent="0.25">
      <c r="A26846" s="1">
        <v>43027.64166666667</v>
      </c>
      <c r="B26846" s="2">
        <v>-24.707180144209026</v>
      </c>
    </row>
    <row r="26847" spans="1:2" x14ac:dyDescent="0.25">
      <c r="A26847" s="1">
        <v>43027.642361111109</v>
      </c>
      <c r="B26847" s="2">
        <v>2.2414661169973744</v>
      </c>
    </row>
    <row r="26848" spans="1:2" x14ac:dyDescent="0.25">
      <c r="A26848" s="1">
        <v>43027.643055555556</v>
      </c>
      <c r="B26848" s="2">
        <v>17.390026755173071</v>
      </c>
    </row>
    <row r="26849" spans="1:2" x14ac:dyDescent="0.25">
      <c r="A26849" s="1">
        <v>43027.643750000003</v>
      </c>
      <c r="B26849" s="2">
        <v>17.265434923034626</v>
      </c>
    </row>
    <row r="26850" spans="1:2" x14ac:dyDescent="0.25">
      <c r="A26850" s="1">
        <v>43027.644444444442</v>
      </c>
      <c r="B26850" s="2">
        <v>-8.2732106496143381</v>
      </c>
    </row>
    <row r="26851" spans="1:2" x14ac:dyDescent="0.25">
      <c r="A26851" s="1">
        <v>43027.645138888889</v>
      </c>
      <c r="B26851" s="2">
        <v>-30.666269422920109</v>
      </c>
    </row>
    <row r="26852" spans="1:2" x14ac:dyDescent="0.25">
      <c r="A26852" s="1">
        <v>43027.645833333336</v>
      </c>
      <c r="B26852" s="2">
        <v>-28.115395732194884</v>
      </c>
    </row>
    <row r="26853" spans="1:2" x14ac:dyDescent="0.25">
      <c r="A26853" s="1">
        <v>43027.646527777775</v>
      </c>
      <c r="B26853" s="2">
        <v>-30.879263962676244</v>
      </c>
    </row>
    <row r="26854" spans="1:2" x14ac:dyDescent="0.25">
      <c r="A26854" s="1">
        <v>43027.647222222222</v>
      </c>
      <c r="B26854" s="2">
        <v>-54.60190389697479</v>
      </c>
    </row>
    <row r="26855" spans="1:2" x14ac:dyDescent="0.25">
      <c r="A26855" s="1">
        <v>43027.647916666669</v>
      </c>
      <c r="B26855" s="2">
        <v>-57.630809451585328</v>
      </c>
    </row>
    <row r="26856" spans="1:2" x14ac:dyDescent="0.25">
      <c r="A26856" s="1">
        <v>43027.648611111108</v>
      </c>
      <c r="B26856" s="2">
        <v>-57.6857288767021</v>
      </c>
    </row>
    <row r="26857" spans="1:2" x14ac:dyDescent="0.25">
      <c r="A26857" s="1">
        <v>43027.649305555555</v>
      </c>
      <c r="B26857" s="2">
        <v>-65.027561843597013</v>
      </c>
    </row>
    <row r="26858" spans="1:2" x14ac:dyDescent="0.25">
      <c r="A26858" s="1">
        <v>43027.65</v>
      </c>
      <c r="B26858" s="2">
        <v>-74.977053855664181</v>
      </c>
    </row>
    <row r="26859" spans="1:2" x14ac:dyDescent="0.25">
      <c r="A26859" s="1">
        <v>43027.650694444441</v>
      </c>
      <c r="B26859" s="2">
        <v>-62.252535142833949</v>
      </c>
    </row>
    <row r="26860" spans="1:2" x14ac:dyDescent="0.25">
      <c r="A26860" s="1">
        <v>43027.651388888888</v>
      </c>
      <c r="B26860" s="2">
        <v>-79.460363386714988</v>
      </c>
    </row>
    <row r="26861" spans="1:2" x14ac:dyDescent="0.25">
      <c r="A26861" s="1">
        <v>43027.652083333334</v>
      </c>
      <c r="B26861" s="2">
        <v>-84.013856773281205</v>
      </c>
    </row>
    <row r="26862" spans="1:2" x14ac:dyDescent="0.25">
      <c r="A26862" s="1">
        <v>43027.652777777781</v>
      </c>
      <c r="B26862" s="2">
        <v>-132.91266748019649</v>
      </c>
    </row>
    <row r="26863" spans="1:2" x14ac:dyDescent="0.25">
      <c r="A26863" s="1">
        <v>43027.65347222222</v>
      </c>
      <c r="B26863" s="2">
        <v>-67.019007013673161</v>
      </c>
    </row>
    <row r="26864" spans="1:2" x14ac:dyDescent="0.25">
      <c r="A26864" s="1">
        <v>43027.654166666667</v>
      </c>
      <c r="B26864" s="2">
        <v>-43.399417116272765</v>
      </c>
    </row>
    <row r="26865" spans="1:2" x14ac:dyDescent="0.25">
      <c r="A26865" s="1">
        <v>43027.654861111114</v>
      </c>
      <c r="B26865" s="2">
        <v>-51.094259398995199</v>
      </c>
    </row>
    <row r="26866" spans="1:2" x14ac:dyDescent="0.25">
      <c r="A26866" s="1">
        <v>43027.655555555553</v>
      </c>
      <c r="B26866" s="2">
        <v>-37.992187918256001</v>
      </c>
    </row>
    <row r="26867" spans="1:2" x14ac:dyDescent="0.25">
      <c r="A26867" s="1">
        <v>43027.65625</v>
      </c>
      <c r="B26867" s="2">
        <v>-27.440404269074012</v>
      </c>
    </row>
    <row r="26868" spans="1:2" x14ac:dyDescent="0.25">
      <c r="A26868" s="1">
        <v>43027.656944444447</v>
      </c>
      <c r="B26868" s="2">
        <v>-34.979187834481124</v>
      </c>
    </row>
    <row r="26869" spans="1:2" x14ac:dyDescent="0.25">
      <c r="A26869" s="1">
        <v>43027.657638888886</v>
      </c>
      <c r="B26869" s="2">
        <v>-44.051791714244366</v>
      </c>
    </row>
    <row r="26870" spans="1:2" x14ac:dyDescent="0.25">
      <c r="A26870" s="1">
        <v>43027.658333333333</v>
      </c>
      <c r="B26870" s="2">
        <v>-76.727667812743064</v>
      </c>
    </row>
    <row r="26871" spans="1:2" x14ac:dyDescent="0.25">
      <c r="A26871" s="1">
        <v>43027.65902777778</v>
      </c>
      <c r="B26871" s="2">
        <v>-117.29052257741374</v>
      </c>
    </row>
    <row r="26872" spans="1:2" x14ac:dyDescent="0.25">
      <c r="A26872" s="1">
        <v>43027.659722222219</v>
      </c>
      <c r="B26872" s="2">
        <v>-132.88690283377849</v>
      </c>
    </row>
    <row r="26873" spans="1:2" x14ac:dyDescent="0.25">
      <c r="A26873" s="1">
        <v>43027.660416666666</v>
      </c>
      <c r="B26873" s="2">
        <v>-159.95637341755986</v>
      </c>
    </row>
    <row r="26874" spans="1:2" x14ac:dyDescent="0.25">
      <c r="A26874" s="1">
        <v>43027.661111111112</v>
      </c>
      <c r="B26874" s="2">
        <v>-121.00356406834132</v>
      </c>
    </row>
    <row r="26875" spans="1:2" x14ac:dyDescent="0.25">
      <c r="A26875" s="1">
        <v>43027.661805555559</v>
      </c>
      <c r="B26875" s="2">
        <v>-133.85839641289593</v>
      </c>
    </row>
    <row r="26876" spans="1:2" x14ac:dyDescent="0.25">
      <c r="A26876" s="1">
        <v>43027.662499999999</v>
      </c>
      <c r="B26876" s="2">
        <v>-190.34676401108737</v>
      </c>
    </row>
    <row r="26877" spans="1:2" x14ac:dyDescent="0.25">
      <c r="A26877" s="1">
        <v>43027.663194444445</v>
      </c>
      <c r="B26877" s="2">
        <v>-216.28498760224321</v>
      </c>
    </row>
    <row r="26878" spans="1:2" x14ac:dyDescent="0.25">
      <c r="A26878" s="1">
        <v>43027.663888888892</v>
      </c>
      <c r="B26878" s="2">
        <v>-177.32146106765529</v>
      </c>
    </row>
    <row r="26879" spans="1:2" x14ac:dyDescent="0.25">
      <c r="A26879" s="1">
        <v>43027.664583333331</v>
      </c>
      <c r="B26879" s="2">
        <v>-220.63730664021179</v>
      </c>
    </row>
    <row r="26880" spans="1:2" x14ac:dyDescent="0.25">
      <c r="A26880" s="1">
        <v>43027.665277777778</v>
      </c>
      <c r="B26880" s="2">
        <v>-196.28051450755447</v>
      </c>
    </row>
    <row r="26881" spans="1:2" x14ac:dyDescent="0.25">
      <c r="A26881" s="1">
        <v>43027.665972222225</v>
      </c>
      <c r="B26881" s="2">
        <v>-176.44407832199164</v>
      </c>
    </row>
    <row r="26882" spans="1:2" x14ac:dyDescent="0.25">
      <c r="A26882" s="1">
        <v>43027.666666666664</v>
      </c>
      <c r="B26882" s="2">
        <v>-141.26563969286897</v>
      </c>
    </row>
    <row r="26883" spans="1:2" x14ac:dyDescent="0.25">
      <c r="A26883" s="1">
        <v>43027.667361111111</v>
      </c>
      <c r="B26883" s="2">
        <v>-123.21317799679237</v>
      </c>
    </row>
    <row r="26884" spans="1:2" x14ac:dyDescent="0.25">
      <c r="A26884" s="1">
        <v>43027.668055555558</v>
      </c>
      <c r="B26884" s="2">
        <v>-103.78655484078142</v>
      </c>
    </row>
    <row r="26885" spans="1:2" x14ac:dyDescent="0.25">
      <c r="A26885" s="1">
        <v>43027.668749999997</v>
      </c>
      <c r="B26885" s="2">
        <v>-142.8603207139376</v>
      </c>
    </row>
    <row r="26886" spans="1:2" x14ac:dyDescent="0.25">
      <c r="A26886" s="1">
        <v>43027.669444444444</v>
      </c>
      <c r="B26886" s="2">
        <v>-89.2248644583063</v>
      </c>
    </row>
    <row r="26887" spans="1:2" x14ac:dyDescent="0.25">
      <c r="A26887" s="1">
        <v>43027.670138888891</v>
      </c>
      <c r="B26887" s="2">
        <v>-44.233636838378153</v>
      </c>
    </row>
    <row r="26888" spans="1:2" x14ac:dyDescent="0.25">
      <c r="A26888" s="1">
        <v>43027.67083333333</v>
      </c>
      <c r="B26888" s="2">
        <v>-94.764446000000078</v>
      </c>
    </row>
    <row r="26889" spans="1:2" x14ac:dyDescent="0.25">
      <c r="A26889" s="1">
        <v>43027.671527777777</v>
      </c>
      <c r="B26889" s="2">
        <v>-110.82513941546786</v>
      </c>
    </row>
    <row r="26890" spans="1:2" x14ac:dyDescent="0.25">
      <c r="A26890" s="1">
        <v>43027.672222222223</v>
      </c>
      <c r="B26890" s="2">
        <v>-104.61962286890872</v>
      </c>
    </row>
    <row r="26891" spans="1:2" x14ac:dyDescent="0.25">
      <c r="A26891" s="1">
        <v>43027.67291666667</v>
      </c>
      <c r="B26891" s="2">
        <v>-78.285010248137411</v>
      </c>
    </row>
    <row r="26892" spans="1:2" x14ac:dyDescent="0.25">
      <c r="A26892" s="1">
        <v>43027.673611111109</v>
      </c>
      <c r="B26892" s="2">
        <v>-43.448872439073362</v>
      </c>
    </row>
    <row r="26893" spans="1:2" x14ac:dyDescent="0.25">
      <c r="A26893" s="1">
        <v>43027.674305555556</v>
      </c>
      <c r="B26893" s="2">
        <v>14.993690800346666</v>
      </c>
    </row>
    <row r="26894" spans="1:2" x14ac:dyDescent="0.25">
      <c r="A26894" s="1">
        <v>43027.675000000003</v>
      </c>
      <c r="B26894" s="2">
        <v>-6.7703791228928214</v>
      </c>
    </row>
    <row r="26895" spans="1:2" x14ac:dyDescent="0.25">
      <c r="A26895" s="1">
        <v>43027.675694444442</v>
      </c>
      <c r="B26895" s="2">
        <v>-12.936987280588559</v>
      </c>
    </row>
    <row r="26896" spans="1:2" x14ac:dyDescent="0.25">
      <c r="A26896" s="1">
        <v>43027.676388888889</v>
      </c>
      <c r="B26896" s="2">
        <v>-56.466090372313438</v>
      </c>
    </row>
    <row r="26897" spans="1:2" x14ac:dyDescent="0.25">
      <c r="A26897" s="1">
        <v>43027.677083333336</v>
      </c>
      <c r="B26897" s="2">
        <v>-47.485200434104385</v>
      </c>
    </row>
    <row r="26898" spans="1:2" x14ac:dyDescent="0.25">
      <c r="A26898" s="1">
        <v>43027.677777777775</v>
      </c>
      <c r="B26898" s="2">
        <v>-57.261592298830507</v>
      </c>
    </row>
    <row r="26899" spans="1:2" x14ac:dyDescent="0.25">
      <c r="A26899" s="1">
        <v>43027.678472222222</v>
      </c>
      <c r="B26899" s="2">
        <v>-69.839276134686472</v>
      </c>
    </row>
    <row r="26900" spans="1:2" x14ac:dyDescent="0.25">
      <c r="A26900" s="1">
        <v>43027.679166666669</v>
      </c>
      <c r="B26900" s="2">
        <v>-18.409290596652621</v>
      </c>
    </row>
    <row r="26901" spans="1:2" x14ac:dyDescent="0.25">
      <c r="A26901" s="1">
        <v>43027.679861111108</v>
      </c>
      <c r="B26901" s="2">
        <v>6.029991179133261</v>
      </c>
    </row>
    <row r="26902" spans="1:2" x14ac:dyDescent="0.25">
      <c r="A26902" s="1">
        <v>43027.680555555555</v>
      </c>
      <c r="B26902" s="2">
        <v>-1.7123479292825019</v>
      </c>
    </row>
    <row r="26903" spans="1:2" x14ac:dyDescent="0.25">
      <c r="A26903" s="1">
        <v>43027.681250000001</v>
      </c>
      <c r="B26903" s="2">
        <v>22.463109088368945</v>
      </c>
    </row>
    <row r="26904" spans="1:2" x14ac:dyDescent="0.25">
      <c r="A26904" s="1">
        <v>43027.681944444441</v>
      </c>
      <c r="B26904" s="2">
        <v>4.2042736786970636</v>
      </c>
    </row>
    <row r="26905" spans="1:2" x14ac:dyDescent="0.25">
      <c r="A26905" s="1">
        <v>43027.682638888888</v>
      </c>
      <c r="B26905" s="2">
        <v>30.59921615156248</v>
      </c>
    </row>
    <row r="26906" spans="1:2" x14ac:dyDescent="0.25">
      <c r="A26906" s="1">
        <v>43027.683333333334</v>
      </c>
      <c r="B26906" s="2">
        <v>36.604010428988843</v>
      </c>
    </row>
    <row r="26907" spans="1:2" x14ac:dyDescent="0.25">
      <c r="A26907" s="1">
        <v>43027.684027777781</v>
      </c>
      <c r="B26907" s="2">
        <v>47.181422095293719</v>
      </c>
    </row>
    <row r="26908" spans="1:2" x14ac:dyDescent="0.25">
      <c r="A26908" s="1">
        <v>43027.68472222222</v>
      </c>
      <c r="B26908" s="2">
        <v>-49.522585396592817</v>
      </c>
    </row>
    <row r="26909" spans="1:2" x14ac:dyDescent="0.25">
      <c r="A26909" s="1">
        <v>43027.685416666667</v>
      </c>
      <c r="B26909" s="2">
        <v>-87.663313753516803</v>
      </c>
    </row>
    <row r="26910" spans="1:2" x14ac:dyDescent="0.25">
      <c r="A26910" s="1">
        <v>43027.686111111114</v>
      </c>
      <c r="B26910" s="2">
        <v>-69.226851065841032</v>
      </c>
    </row>
    <row r="26911" spans="1:2" x14ac:dyDescent="0.25">
      <c r="A26911" s="1">
        <v>43027.686805555553</v>
      </c>
      <c r="B26911" s="2">
        <v>-100.07931408353616</v>
      </c>
    </row>
    <row r="26912" spans="1:2" x14ac:dyDescent="0.25">
      <c r="A26912" s="1">
        <v>43027.6875</v>
      </c>
      <c r="B26912" s="2">
        <v>-119.15169072269539</v>
      </c>
    </row>
    <row r="26913" spans="1:2" x14ac:dyDescent="0.25">
      <c r="A26913" s="1">
        <v>43027.688194444447</v>
      </c>
      <c r="B26913" s="2">
        <v>-121.69730039445179</v>
      </c>
    </row>
    <row r="26914" spans="1:2" x14ac:dyDescent="0.25">
      <c r="A26914" s="1">
        <v>43027.688888888886</v>
      </c>
      <c r="B26914" s="2">
        <v>-150.63534340276772</v>
      </c>
    </row>
    <row r="26915" spans="1:2" x14ac:dyDescent="0.25">
      <c r="A26915" s="1">
        <v>43027.689583333333</v>
      </c>
      <c r="B26915" s="2">
        <v>-169.82235749224589</v>
      </c>
    </row>
    <row r="26916" spans="1:2" x14ac:dyDescent="0.25">
      <c r="A26916" s="1">
        <v>43027.69027777778</v>
      </c>
      <c r="B26916" s="2">
        <v>-187.58644190503594</v>
      </c>
    </row>
    <row r="26917" spans="1:2" x14ac:dyDescent="0.25">
      <c r="A26917" s="1">
        <v>43027.690972222219</v>
      </c>
      <c r="B26917" s="2">
        <v>-141.91650491776721</v>
      </c>
    </row>
    <row r="26918" spans="1:2" x14ac:dyDescent="0.25">
      <c r="A26918" s="1">
        <v>43027.691666666666</v>
      </c>
      <c r="B26918" s="2">
        <v>-234.38396975980916</v>
      </c>
    </row>
    <row r="26919" spans="1:2" x14ac:dyDescent="0.25">
      <c r="A26919" s="1">
        <v>43027.692361111112</v>
      </c>
      <c r="B26919" s="2">
        <v>-259.79602162809653</v>
      </c>
    </row>
    <row r="26920" spans="1:2" x14ac:dyDescent="0.25">
      <c r="A26920" s="1">
        <v>43027.693055555559</v>
      </c>
      <c r="B26920" s="2">
        <v>-263.91410222409371</v>
      </c>
    </row>
    <row r="26921" spans="1:2" x14ac:dyDescent="0.25">
      <c r="A26921" s="1">
        <v>43027.693749999999</v>
      </c>
      <c r="B26921" s="2">
        <v>-264.44037179932928</v>
      </c>
    </row>
    <row r="26922" spans="1:2" x14ac:dyDescent="0.25">
      <c r="A26922" s="1">
        <v>43027.694444444445</v>
      </c>
      <c r="B26922" s="2">
        <v>-213.59278248410749</v>
      </c>
    </row>
    <row r="26923" spans="1:2" x14ac:dyDescent="0.25">
      <c r="A26923" s="1">
        <v>43027.695138888892</v>
      </c>
      <c r="B26923" s="2">
        <v>-188.50981134428099</v>
      </c>
    </row>
    <row r="26924" spans="1:2" x14ac:dyDescent="0.25">
      <c r="A26924" s="1">
        <v>43027.695833333331</v>
      </c>
      <c r="B26924" s="2">
        <v>-158.69071259464835</v>
      </c>
    </row>
    <row r="26925" spans="1:2" x14ac:dyDescent="0.25">
      <c r="A26925" s="1">
        <v>43027.696527777778</v>
      </c>
      <c r="B26925" s="2">
        <v>-92.015274706179241</v>
      </c>
    </row>
    <row r="26926" spans="1:2" x14ac:dyDescent="0.25">
      <c r="A26926" s="1">
        <v>43027.697222222225</v>
      </c>
      <c r="B26926" s="2">
        <v>-108.83826413930316</v>
      </c>
    </row>
    <row r="26927" spans="1:2" x14ac:dyDescent="0.25">
      <c r="A26927" s="1">
        <v>43027.697916666664</v>
      </c>
      <c r="B26927" s="2">
        <v>-73.202259204248548</v>
      </c>
    </row>
    <row r="26928" spans="1:2" x14ac:dyDescent="0.25">
      <c r="A26928" s="1">
        <v>43027.698611111111</v>
      </c>
      <c r="B26928" s="2">
        <v>-46.232593498290711</v>
      </c>
    </row>
    <row r="26929" spans="1:2" x14ac:dyDescent="0.25">
      <c r="A26929" s="1">
        <v>43027.699305555558</v>
      </c>
      <c r="B26929" s="2">
        <v>-5.3848351957819736</v>
      </c>
    </row>
    <row r="26930" spans="1:2" x14ac:dyDescent="0.25">
      <c r="A26930" s="1">
        <v>43027.7</v>
      </c>
      <c r="B26930" s="2">
        <v>-37.646747695772014</v>
      </c>
    </row>
    <row r="26931" spans="1:2" x14ac:dyDescent="0.25">
      <c r="A26931" s="1">
        <v>43027.700694444444</v>
      </c>
      <c r="B26931" s="2">
        <v>-49.015146363022119</v>
      </c>
    </row>
    <row r="26932" spans="1:2" x14ac:dyDescent="0.25">
      <c r="A26932" s="1">
        <v>43027.701388888891</v>
      </c>
      <c r="B26932" s="2">
        <v>-64.884388257102302</v>
      </c>
    </row>
    <row r="26933" spans="1:2" x14ac:dyDescent="0.25">
      <c r="A26933" s="1">
        <v>43027.70208333333</v>
      </c>
      <c r="B26933" s="2">
        <v>-70.714661114696838</v>
      </c>
    </row>
    <row r="26934" spans="1:2" x14ac:dyDescent="0.25">
      <c r="A26934" s="1">
        <v>43027.702777777777</v>
      </c>
      <c r="B26934" s="2">
        <v>-32.164958898962745</v>
      </c>
    </row>
    <row r="26935" spans="1:2" x14ac:dyDescent="0.25">
      <c r="A26935" s="1">
        <v>43027.703472222223</v>
      </c>
      <c r="B26935" s="2">
        <v>-1.43753870773459</v>
      </c>
    </row>
    <row r="26936" spans="1:2" x14ac:dyDescent="0.25">
      <c r="A26936" s="1">
        <v>43027.70416666667</v>
      </c>
      <c r="B26936" s="2">
        <v>29.137274666089798</v>
      </c>
    </row>
    <row r="26937" spans="1:2" x14ac:dyDescent="0.25">
      <c r="A26937" s="1">
        <v>43027.704861111109</v>
      </c>
      <c r="B26937" s="2">
        <v>-29.149155501354834</v>
      </c>
    </row>
    <row r="26938" spans="1:2" x14ac:dyDescent="0.25">
      <c r="A26938" s="1">
        <v>43027.705555555556</v>
      </c>
      <c r="B26938" s="2">
        <v>-25.231472386260673</v>
      </c>
    </row>
    <row r="26939" spans="1:2" x14ac:dyDescent="0.25">
      <c r="A26939" s="1">
        <v>43027.706250000003</v>
      </c>
      <c r="B26939" s="2">
        <v>-81.356308446391878</v>
      </c>
    </row>
    <row r="26940" spans="1:2" x14ac:dyDescent="0.25">
      <c r="A26940" s="1">
        <v>43027.706944444442</v>
      </c>
      <c r="B26940" s="2">
        <v>-105.40921354083888</v>
      </c>
    </row>
    <row r="26941" spans="1:2" x14ac:dyDescent="0.25">
      <c r="A26941" s="1">
        <v>43027.707638888889</v>
      </c>
      <c r="B26941" s="2">
        <v>-71.899871498274535</v>
      </c>
    </row>
    <row r="26942" spans="1:2" x14ac:dyDescent="0.25">
      <c r="A26942" s="1">
        <v>43027.708333333336</v>
      </c>
      <c r="B26942" s="2">
        <v>-109.33904220812643</v>
      </c>
    </row>
    <row r="26943" spans="1:2" x14ac:dyDescent="0.25">
      <c r="A26943" s="1">
        <v>43027.709027777775</v>
      </c>
      <c r="B26943" s="2">
        <v>-115.90944024321701</v>
      </c>
    </row>
    <row r="26944" spans="1:2" x14ac:dyDescent="0.25">
      <c r="A26944" s="1">
        <v>43027.709722222222</v>
      </c>
      <c r="B26944" s="2">
        <v>-107.85847047511488</v>
      </c>
    </row>
    <row r="26945" spans="1:2" x14ac:dyDescent="0.25">
      <c r="A26945" s="1">
        <v>43027.710416666669</v>
      </c>
      <c r="B26945" s="2">
        <v>-54.321462533108814</v>
      </c>
    </row>
    <row r="26946" spans="1:2" x14ac:dyDescent="0.25">
      <c r="A26946" s="1">
        <v>43027.711111111108</v>
      </c>
      <c r="B26946" s="2">
        <v>-91.405318135583855</v>
      </c>
    </row>
    <row r="26947" spans="1:2" x14ac:dyDescent="0.25">
      <c r="A26947" s="1">
        <v>43027.711805555555</v>
      </c>
      <c r="B26947" s="2">
        <v>-138.90838670017354</v>
      </c>
    </row>
    <row r="26948" spans="1:2" x14ac:dyDescent="0.25">
      <c r="A26948" s="1">
        <v>43027.712500000001</v>
      </c>
      <c r="B26948" s="2">
        <v>-133.31091509259809</v>
      </c>
    </row>
    <row r="26949" spans="1:2" x14ac:dyDescent="0.25">
      <c r="A26949" s="1">
        <v>43027.713194444441</v>
      </c>
      <c r="B26949" s="2">
        <v>-68.344406671654241</v>
      </c>
    </row>
    <row r="26950" spans="1:2" x14ac:dyDescent="0.25">
      <c r="A26950" s="1">
        <v>43027.713888888888</v>
      </c>
      <c r="B26950" s="2">
        <v>-72.819632851162652</v>
      </c>
    </row>
    <row r="26951" spans="1:2" x14ac:dyDescent="0.25">
      <c r="A26951" s="1">
        <v>43027.714583333334</v>
      </c>
      <c r="B26951" s="2">
        <v>-103.85487302380109</v>
      </c>
    </row>
    <row r="26952" spans="1:2" x14ac:dyDescent="0.25">
      <c r="A26952" s="1">
        <v>43027.715277777781</v>
      </c>
      <c r="B26952" s="2">
        <v>-134.55847157917063</v>
      </c>
    </row>
    <row r="26953" spans="1:2" x14ac:dyDescent="0.25">
      <c r="A26953" s="1">
        <v>43027.71597222222</v>
      </c>
      <c r="B26953" s="2">
        <v>-98.733013980950147</v>
      </c>
    </row>
    <row r="26954" spans="1:2" x14ac:dyDescent="0.25">
      <c r="A26954" s="1">
        <v>43027.716666666667</v>
      </c>
      <c r="B26954" s="2">
        <v>-45.122361481704864</v>
      </c>
    </row>
    <row r="26955" spans="1:2" x14ac:dyDescent="0.25">
      <c r="A26955" s="1">
        <v>43027.717361111114</v>
      </c>
      <c r="B26955" s="2">
        <v>-68.033003490418196</v>
      </c>
    </row>
    <row r="26956" spans="1:2" x14ac:dyDescent="0.25">
      <c r="A26956" s="1">
        <v>43027.718055555553</v>
      </c>
      <c r="B26956" s="2">
        <v>-89.908387691587748</v>
      </c>
    </row>
    <row r="26957" spans="1:2" x14ac:dyDescent="0.25">
      <c r="A26957" s="1">
        <v>43027.71875</v>
      </c>
      <c r="B26957" s="2">
        <v>-111.65473374409679</v>
      </c>
    </row>
    <row r="26958" spans="1:2" x14ac:dyDescent="0.25">
      <c r="A26958" s="1">
        <v>43027.719444444447</v>
      </c>
      <c r="B26958" s="2">
        <v>-116.14642262652245</v>
      </c>
    </row>
    <row r="26959" spans="1:2" x14ac:dyDescent="0.25">
      <c r="A26959" s="1">
        <v>43027.720138888886</v>
      </c>
      <c r="B26959" s="2">
        <v>-126.39319011597544</v>
      </c>
    </row>
    <row r="26960" spans="1:2" x14ac:dyDescent="0.25">
      <c r="A26960" s="1">
        <v>43027.720833333333</v>
      </c>
      <c r="B26960" s="2">
        <v>-134.35689898075847</v>
      </c>
    </row>
    <row r="26961" spans="1:2" x14ac:dyDescent="0.25">
      <c r="A26961" s="1">
        <v>43027.72152777778</v>
      </c>
      <c r="B26961" s="2">
        <v>-112.44524945949476</v>
      </c>
    </row>
    <row r="26962" spans="1:2" x14ac:dyDescent="0.25">
      <c r="A26962" s="1">
        <v>43027.722222222219</v>
      </c>
      <c r="B26962" s="2">
        <v>-141.50896810132932</v>
      </c>
    </row>
    <row r="26963" spans="1:2" x14ac:dyDescent="0.25">
      <c r="A26963" s="1">
        <v>43027.722916666666</v>
      </c>
      <c r="B26963" s="2">
        <v>-111.39930676736985</v>
      </c>
    </row>
    <row r="26964" spans="1:2" x14ac:dyDescent="0.25">
      <c r="A26964" s="1">
        <v>43027.723611111112</v>
      </c>
      <c r="B26964" s="2">
        <v>-115.1729015911968</v>
      </c>
    </row>
    <row r="26965" spans="1:2" x14ac:dyDescent="0.25">
      <c r="A26965" s="1">
        <v>43027.724305555559</v>
      </c>
      <c r="B26965" s="2">
        <v>-175.18244972778874</v>
      </c>
    </row>
    <row r="26966" spans="1:2" x14ac:dyDescent="0.25">
      <c r="A26966" s="1">
        <v>43027.724999999999</v>
      </c>
      <c r="B26966" s="2">
        <v>-143.63084133394489</v>
      </c>
    </row>
    <row r="26967" spans="1:2" x14ac:dyDescent="0.25">
      <c r="A26967" s="1">
        <v>43027.725694444445</v>
      </c>
      <c r="B26967" s="2">
        <v>-107.99697296427136</v>
      </c>
    </row>
    <row r="26968" spans="1:2" x14ac:dyDescent="0.25">
      <c r="A26968" s="1">
        <v>43027.726388888892</v>
      </c>
      <c r="B26968" s="2">
        <v>-172.11215930051014</v>
      </c>
    </row>
    <row r="26969" spans="1:2" x14ac:dyDescent="0.25">
      <c r="A26969" s="1">
        <v>43027.727083333331</v>
      </c>
      <c r="B26969" s="2">
        <v>-221.63386710423899</v>
      </c>
    </row>
    <row r="26970" spans="1:2" x14ac:dyDescent="0.25">
      <c r="A26970" s="1">
        <v>43027.727777777778</v>
      </c>
      <c r="B26970" s="2">
        <v>-169.39493674927701</v>
      </c>
    </row>
    <row r="26971" spans="1:2" x14ac:dyDescent="0.25">
      <c r="A26971" s="1">
        <v>43027.728472222225</v>
      </c>
      <c r="B26971" s="2">
        <v>-81.863941511521503</v>
      </c>
    </row>
    <row r="26972" spans="1:2" x14ac:dyDescent="0.25">
      <c r="A26972" s="1">
        <v>43027.729166666664</v>
      </c>
      <c r="B26972" s="2">
        <v>-116.65341724769387</v>
      </c>
    </row>
    <row r="26973" spans="1:2" x14ac:dyDescent="0.25">
      <c r="A26973" s="1">
        <v>43027.729861111111</v>
      </c>
      <c r="B26973" s="2">
        <v>-153.8479343475386</v>
      </c>
    </row>
    <row r="26974" spans="1:2" x14ac:dyDescent="0.25">
      <c r="A26974" s="1">
        <v>43027.730555555558</v>
      </c>
      <c r="B26974" s="2">
        <v>-136.00253921955397</v>
      </c>
    </row>
    <row r="26975" spans="1:2" x14ac:dyDescent="0.25">
      <c r="A26975" s="1">
        <v>43027.731249999997</v>
      </c>
      <c r="B26975" s="2">
        <v>-115.73283427654533</v>
      </c>
    </row>
    <row r="26976" spans="1:2" x14ac:dyDescent="0.25">
      <c r="A26976" s="1">
        <v>43027.731944444444</v>
      </c>
      <c r="B26976" s="2">
        <v>-93.383683967128547</v>
      </c>
    </row>
    <row r="26977" spans="1:2" x14ac:dyDescent="0.25">
      <c r="A26977" s="1">
        <v>43027.732638888891</v>
      </c>
      <c r="B26977" s="2">
        <v>-69.272458924271632</v>
      </c>
    </row>
    <row r="26978" spans="1:2" x14ac:dyDescent="0.25">
      <c r="A26978" s="1">
        <v>43027.73333333333</v>
      </c>
      <c r="B26978" s="2">
        <v>-71.341045170042591</v>
      </c>
    </row>
    <row r="26979" spans="1:2" x14ac:dyDescent="0.25">
      <c r="A26979" s="1">
        <v>43027.734027777777</v>
      </c>
      <c r="B26979" s="2">
        <v>-104.68830985573587</v>
      </c>
    </row>
    <row r="26980" spans="1:2" x14ac:dyDescent="0.25">
      <c r="A26980" s="1">
        <v>43027.734722222223</v>
      </c>
      <c r="B26980" s="2">
        <v>-79.93861362202442</v>
      </c>
    </row>
    <row r="26981" spans="1:2" x14ac:dyDescent="0.25">
      <c r="A26981" s="1">
        <v>43027.73541666667</v>
      </c>
      <c r="B26981" s="2">
        <v>-60.447882711050141</v>
      </c>
    </row>
    <row r="26982" spans="1:2" x14ac:dyDescent="0.25">
      <c r="A26982" s="1">
        <v>43027.736111111109</v>
      </c>
      <c r="B26982" s="2">
        <v>-35.815177497706223</v>
      </c>
    </row>
    <row r="26983" spans="1:2" x14ac:dyDescent="0.25">
      <c r="A26983" s="1">
        <v>43027.736805555556</v>
      </c>
      <c r="B26983" s="2">
        <v>42.397158923691798</v>
      </c>
    </row>
    <row r="26984" spans="1:2" x14ac:dyDescent="0.25">
      <c r="A26984" s="1">
        <v>43027.737500000003</v>
      </c>
      <c r="B26984" s="2">
        <v>83.684334303621043</v>
      </c>
    </row>
    <row r="26985" spans="1:2" x14ac:dyDescent="0.25">
      <c r="A26985" s="1">
        <v>43027.738194444442</v>
      </c>
      <c r="B26985" s="2">
        <v>46.219074378162624</v>
      </c>
    </row>
    <row r="26986" spans="1:2" x14ac:dyDescent="0.25">
      <c r="A26986" s="1">
        <v>43027.738888888889</v>
      </c>
      <c r="B26986" s="2">
        <v>56.2744570062195</v>
      </c>
    </row>
    <row r="26987" spans="1:2" x14ac:dyDescent="0.25">
      <c r="A26987" s="1">
        <v>43027.739583333336</v>
      </c>
      <c r="B26987" s="2">
        <v>16.762923541815447</v>
      </c>
    </row>
    <row r="26988" spans="1:2" x14ac:dyDescent="0.25">
      <c r="A26988" s="1">
        <v>43027.740277777775</v>
      </c>
      <c r="B26988" s="2">
        <v>-40.34996543520635</v>
      </c>
    </row>
    <row r="26989" spans="1:2" x14ac:dyDescent="0.25">
      <c r="A26989" s="1">
        <v>43027.740972222222</v>
      </c>
      <c r="B26989" s="2">
        <v>-41.501146523205293</v>
      </c>
    </row>
    <row r="26990" spans="1:2" x14ac:dyDescent="0.25">
      <c r="A26990" s="1">
        <v>43027.741666666669</v>
      </c>
      <c r="B26990" s="2">
        <v>-36.821921014988526</v>
      </c>
    </row>
    <row r="26991" spans="1:2" x14ac:dyDescent="0.25">
      <c r="A26991" s="1">
        <v>43027.742361111108</v>
      </c>
      <c r="B26991" s="2">
        <v>3.0473949201861008</v>
      </c>
    </row>
    <row r="26992" spans="1:2" x14ac:dyDescent="0.25">
      <c r="A26992" s="1">
        <v>43027.743055555555</v>
      </c>
      <c r="B26992" s="2">
        <v>-37.213523802501733</v>
      </c>
    </row>
    <row r="26993" spans="1:2" x14ac:dyDescent="0.25">
      <c r="A26993" s="1">
        <v>43027.743750000001</v>
      </c>
      <c r="B26993" s="2">
        <v>-40.910048328082972</v>
      </c>
    </row>
    <row r="26994" spans="1:2" x14ac:dyDescent="0.25">
      <c r="A26994" s="1">
        <v>43027.744444444441</v>
      </c>
      <c r="B26994" s="2">
        <v>-32.936905079764742</v>
      </c>
    </row>
    <row r="26995" spans="1:2" x14ac:dyDescent="0.25">
      <c r="A26995" s="1">
        <v>43027.745138888888</v>
      </c>
      <c r="B26995" s="2">
        <v>5.7773071601608539</v>
      </c>
    </row>
    <row r="26996" spans="1:2" x14ac:dyDescent="0.25">
      <c r="A26996" s="1">
        <v>43027.745833333334</v>
      </c>
      <c r="B26996" s="2">
        <v>44.527611813497302</v>
      </c>
    </row>
    <row r="26997" spans="1:2" x14ac:dyDescent="0.25">
      <c r="A26997" s="1">
        <v>43027.746527777781</v>
      </c>
      <c r="B26997" s="2">
        <v>65.736176747097247</v>
      </c>
    </row>
    <row r="26998" spans="1:2" x14ac:dyDescent="0.25">
      <c r="A26998" s="1">
        <v>43027.74722222222</v>
      </c>
      <c r="B26998" s="2">
        <v>19.563069142118913</v>
      </c>
    </row>
    <row r="26999" spans="1:2" x14ac:dyDescent="0.25">
      <c r="A26999" s="1">
        <v>43027.747916666667</v>
      </c>
      <c r="B26999" s="2">
        <v>31.577428014510467</v>
      </c>
    </row>
    <row r="27000" spans="1:2" x14ac:dyDescent="0.25">
      <c r="A27000" s="1">
        <v>43027.748611111114</v>
      </c>
      <c r="B27000" s="2">
        <v>48.674940365139626</v>
      </c>
    </row>
    <row r="27001" spans="1:2" x14ac:dyDescent="0.25">
      <c r="A27001" s="1">
        <v>43027.749305555553</v>
      </c>
      <c r="B27001" s="2">
        <v>40.593747873273486</v>
      </c>
    </row>
    <row r="27002" spans="1:2" x14ac:dyDescent="0.25">
      <c r="A27002" s="1">
        <v>43027.75</v>
      </c>
      <c r="B27002" s="2">
        <v>17.797861836969968</v>
      </c>
    </row>
    <row r="27003" spans="1:2" x14ac:dyDescent="0.25">
      <c r="A27003" s="1">
        <v>43027.750694444447</v>
      </c>
      <c r="B27003" s="2">
        <v>-1.8188104569038841</v>
      </c>
    </row>
    <row r="27004" spans="1:2" x14ac:dyDescent="0.25">
      <c r="A27004" s="1">
        <v>43027.751388888886</v>
      </c>
      <c r="B27004" s="2">
        <v>-23.055854034270549</v>
      </c>
    </row>
    <row r="27005" spans="1:2" x14ac:dyDescent="0.25">
      <c r="A27005" s="1">
        <v>43027.752083333333</v>
      </c>
      <c r="B27005" s="2">
        <v>-53.108422070625238</v>
      </c>
    </row>
    <row r="27006" spans="1:2" x14ac:dyDescent="0.25">
      <c r="A27006" s="1">
        <v>43027.75277777778</v>
      </c>
      <c r="B27006" s="2">
        <v>-119.92697049118773</v>
      </c>
    </row>
    <row r="27007" spans="1:2" x14ac:dyDescent="0.25">
      <c r="A27007" s="1">
        <v>43027.753472222219</v>
      </c>
      <c r="B27007" s="2">
        <v>-108.08155891807594</v>
      </c>
    </row>
    <row r="27008" spans="1:2" x14ac:dyDescent="0.25">
      <c r="A27008" s="1">
        <v>43027.754166666666</v>
      </c>
      <c r="B27008" s="2">
        <v>-88.096233026999599</v>
      </c>
    </row>
    <row r="27009" spans="1:2" x14ac:dyDescent="0.25">
      <c r="A27009" s="1">
        <v>43027.754861111112</v>
      </c>
      <c r="B27009" s="2">
        <v>-111.25680685492117</v>
      </c>
    </row>
    <row r="27010" spans="1:2" x14ac:dyDescent="0.25">
      <c r="A27010" s="1">
        <v>43027.755555555559</v>
      </c>
      <c r="B27010" s="2">
        <v>-107.45327128747594</v>
      </c>
    </row>
    <row r="27011" spans="1:2" x14ac:dyDescent="0.25">
      <c r="A27011" s="1">
        <v>43027.756249999999</v>
      </c>
      <c r="B27011" s="2">
        <v>-96.274048548995054</v>
      </c>
    </row>
    <row r="27012" spans="1:2" x14ac:dyDescent="0.25">
      <c r="A27012" s="1">
        <v>43027.756944444445</v>
      </c>
      <c r="B27012" s="2">
        <v>-95.032457132862575</v>
      </c>
    </row>
    <row r="27013" spans="1:2" x14ac:dyDescent="0.25">
      <c r="A27013" s="1">
        <v>43027.757638888892</v>
      </c>
      <c r="B27013" s="2">
        <v>-66.043013177519114</v>
      </c>
    </row>
    <row r="27014" spans="1:2" x14ac:dyDescent="0.25">
      <c r="A27014" s="1">
        <v>43027.758333333331</v>
      </c>
      <c r="B27014" s="2">
        <v>-89.582093186472775</v>
      </c>
    </row>
    <row r="27015" spans="1:2" x14ac:dyDescent="0.25">
      <c r="A27015" s="1">
        <v>43027.759027777778</v>
      </c>
      <c r="B27015" s="2">
        <v>-103.87819727951816</v>
      </c>
    </row>
    <row r="27016" spans="1:2" x14ac:dyDescent="0.25">
      <c r="A27016" s="1">
        <v>43027.759722222225</v>
      </c>
      <c r="B27016" s="2">
        <v>-116.76653595511064</v>
      </c>
    </row>
    <row r="27017" spans="1:2" x14ac:dyDescent="0.25">
      <c r="A27017" s="1">
        <v>43027.760416666664</v>
      </c>
      <c r="B27017" s="2">
        <v>-125.17425413613867</v>
      </c>
    </row>
    <row r="27018" spans="1:2" x14ac:dyDescent="0.25">
      <c r="A27018" s="1">
        <v>43027.761111111111</v>
      </c>
      <c r="B27018" s="2">
        <v>-193.7532605248775</v>
      </c>
    </row>
    <row r="27019" spans="1:2" x14ac:dyDescent="0.25">
      <c r="A27019" s="1">
        <v>43027.761805555558</v>
      </c>
      <c r="B27019" s="2">
        <v>-192.62160159101089</v>
      </c>
    </row>
    <row r="27020" spans="1:2" x14ac:dyDescent="0.25">
      <c r="A27020" s="1">
        <v>43027.762499999997</v>
      </c>
      <c r="B27020" s="2">
        <v>-133.56303526493625</v>
      </c>
    </row>
    <row r="27021" spans="1:2" x14ac:dyDescent="0.25">
      <c r="A27021" s="1">
        <v>43027.763194444444</v>
      </c>
      <c r="B27021" s="2">
        <v>-56.287875697976169</v>
      </c>
    </row>
    <row r="27022" spans="1:2" x14ac:dyDescent="0.25">
      <c r="A27022" s="1">
        <v>43027.763888888891</v>
      </c>
      <c r="B27022" s="2">
        <v>-95.906316399935164</v>
      </c>
    </row>
    <row r="27023" spans="1:2" x14ac:dyDescent="0.25">
      <c r="A27023" s="1">
        <v>43027.76458333333</v>
      </c>
      <c r="B27023" s="2">
        <v>-57.256193695526839</v>
      </c>
    </row>
    <row r="27024" spans="1:2" x14ac:dyDescent="0.25">
      <c r="A27024" s="1">
        <v>43027.765277777777</v>
      </c>
      <c r="B27024" s="2">
        <v>-91.572519160481164</v>
      </c>
    </row>
    <row r="27025" spans="1:2" x14ac:dyDescent="0.25">
      <c r="A27025" s="1">
        <v>43027.765972222223</v>
      </c>
      <c r="B27025" s="2">
        <v>-98.6888843292448</v>
      </c>
    </row>
    <row r="27026" spans="1:2" x14ac:dyDescent="0.25">
      <c r="A27026" s="1">
        <v>43027.76666666667</v>
      </c>
      <c r="B27026" s="2">
        <v>-95.446731614983094</v>
      </c>
    </row>
    <row r="27027" spans="1:2" x14ac:dyDescent="0.25">
      <c r="A27027" s="1">
        <v>43027.767361111109</v>
      </c>
      <c r="B27027" s="2">
        <v>-104.32800382026083</v>
      </c>
    </row>
    <row r="27028" spans="1:2" x14ac:dyDescent="0.25">
      <c r="A27028" s="1">
        <v>43027.768055555556</v>
      </c>
      <c r="B27028" s="2">
        <v>-122.86405280030837</v>
      </c>
    </row>
    <row r="27029" spans="1:2" x14ac:dyDescent="0.25">
      <c r="A27029" s="1">
        <v>43027.768750000003</v>
      </c>
      <c r="B27029" s="2">
        <v>-97.628696844971273</v>
      </c>
    </row>
    <row r="27030" spans="1:2" x14ac:dyDescent="0.25">
      <c r="A27030" s="1">
        <v>43027.769444444442</v>
      </c>
      <c r="B27030" s="2">
        <v>-109.28966806065873</v>
      </c>
    </row>
    <row r="27031" spans="1:2" x14ac:dyDescent="0.25">
      <c r="A27031" s="1">
        <v>43027.770138888889</v>
      </c>
      <c r="B27031" s="2">
        <v>-120.34460780262792</v>
      </c>
    </row>
    <row r="27032" spans="1:2" x14ac:dyDescent="0.25">
      <c r="A27032" s="1">
        <v>43027.770833333336</v>
      </c>
      <c r="B27032" s="2">
        <v>-109.75062991230128</v>
      </c>
    </row>
    <row r="27033" spans="1:2" x14ac:dyDescent="0.25">
      <c r="A27033" s="1">
        <v>43027.771527777775</v>
      </c>
      <c r="B27033" s="2">
        <v>-101.6776672321236</v>
      </c>
    </row>
    <row r="27034" spans="1:2" x14ac:dyDescent="0.25">
      <c r="A27034" s="1">
        <v>43027.772222222222</v>
      </c>
      <c r="B27034" s="2">
        <v>-50.962385164410804</v>
      </c>
    </row>
    <row r="27035" spans="1:2" x14ac:dyDescent="0.25">
      <c r="A27035" s="1">
        <v>43027.772916666669</v>
      </c>
      <c r="B27035" s="2">
        <v>-49.916852641426765</v>
      </c>
    </row>
    <row r="27036" spans="1:2" x14ac:dyDescent="0.25">
      <c r="A27036" s="1">
        <v>43027.773611111108</v>
      </c>
      <c r="B27036" s="2">
        <v>-87.045319083699724</v>
      </c>
    </row>
    <row r="27037" spans="1:2" x14ac:dyDescent="0.25">
      <c r="A27037" s="1">
        <v>43027.774305555555</v>
      </c>
      <c r="B27037" s="2">
        <v>-68.690380397020874</v>
      </c>
    </row>
    <row r="27038" spans="1:2" x14ac:dyDescent="0.25">
      <c r="A27038" s="1">
        <v>43027.775000000001</v>
      </c>
      <c r="B27038" s="2">
        <v>-77.188148720671109</v>
      </c>
    </row>
    <row r="27039" spans="1:2" x14ac:dyDescent="0.25">
      <c r="A27039" s="1">
        <v>43027.775694444441</v>
      </c>
      <c r="B27039" s="2">
        <v>-74.317861480126155</v>
      </c>
    </row>
    <row r="27040" spans="1:2" x14ac:dyDescent="0.25">
      <c r="A27040" s="1">
        <v>43027.776388888888</v>
      </c>
      <c r="B27040" s="2">
        <v>-33.738800244262286</v>
      </c>
    </row>
    <row r="27041" spans="1:2" x14ac:dyDescent="0.25">
      <c r="A27041" s="1">
        <v>43027.777083333334</v>
      </c>
      <c r="B27041" s="2">
        <v>-21.363781262825555</v>
      </c>
    </row>
    <row r="27042" spans="1:2" x14ac:dyDescent="0.25">
      <c r="A27042" s="1">
        <v>43027.777777777781</v>
      </c>
      <c r="B27042" s="2">
        <v>-64.707854605809558</v>
      </c>
    </row>
    <row r="27043" spans="1:2" x14ac:dyDescent="0.25">
      <c r="A27043" s="1">
        <v>43027.77847222222</v>
      </c>
      <c r="B27043" s="2">
        <v>-89.61200687398474</v>
      </c>
    </row>
    <row r="27044" spans="1:2" x14ac:dyDescent="0.25">
      <c r="A27044" s="1">
        <v>43027.779166666667</v>
      </c>
      <c r="B27044" s="2">
        <v>-93.760818812474227</v>
      </c>
    </row>
    <row r="27045" spans="1:2" x14ac:dyDescent="0.25">
      <c r="A27045" s="1">
        <v>43027.779861111114</v>
      </c>
      <c r="B27045" s="2">
        <v>-92.411872523728135</v>
      </c>
    </row>
    <row r="27046" spans="1:2" x14ac:dyDescent="0.25">
      <c r="A27046" s="1">
        <v>43027.780555555553</v>
      </c>
      <c r="B27046" s="2">
        <v>-75.662391755316634</v>
      </c>
    </row>
    <row r="27047" spans="1:2" x14ac:dyDescent="0.25">
      <c r="A27047" s="1">
        <v>43027.78125</v>
      </c>
      <c r="B27047" s="2">
        <v>-103.51493068540003</v>
      </c>
    </row>
    <row r="27048" spans="1:2" x14ac:dyDescent="0.25">
      <c r="A27048" s="1">
        <v>43027.781944444447</v>
      </c>
      <c r="B27048" s="2">
        <v>-119.37536427207137</v>
      </c>
    </row>
    <row r="27049" spans="1:2" x14ac:dyDescent="0.25">
      <c r="A27049" s="1">
        <v>43027.782638888886</v>
      </c>
      <c r="B27049" s="2">
        <v>-140.59310872659165</v>
      </c>
    </row>
    <row r="27050" spans="1:2" x14ac:dyDescent="0.25">
      <c r="A27050" s="1">
        <v>43027.783333333333</v>
      </c>
      <c r="B27050" s="2">
        <v>-148.78021984936592</v>
      </c>
    </row>
    <row r="27051" spans="1:2" x14ac:dyDescent="0.25">
      <c r="A27051" s="1">
        <v>43027.78402777778</v>
      </c>
      <c r="B27051" s="2">
        <v>-144.14987001883566</v>
      </c>
    </row>
    <row r="27052" spans="1:2" x14ac:dyDescent="0.25">
      <c r="A27052" s="1">
        <v>43027.784722222219</v>
      </c>
      <c r="B27052" s="2">
        <v>-109.89966978587132</v>
      </c>
    </row>
    <row r="27053" spans="1:2" x14ac:dyDescent="0.25">
      <c r="A27053" s="1">
        <v>43027.785416666666</v>
      </c>
      <c r="B27053" s="2">
        <v>-143.92480530836619</v>
      </c>
    </row>
    <row r="27054" spans="1:2" x14ac:dyDescent="0.25">
      <c r="A27054" s="1">
        <v>43027.786111111112</v>
      </c>
      <c r="B27054" s="2">
        <v>-135.62923171855704</v>
      </c>
    </row>
    <row r="27055" spans="1:2" x14ac:dyDescent="0.25">
      <c r="A27055" s="1">
        <v>43027.786805555559</v>
      </c>
      <c r="B27055" s="2">
        <v>-128.11616692611327</v>
      </c>
    </row>
    <row r="27056" spans="1:2" x14ac:dyDescent="0.25">
      <c r="A27056" s="1">
        <v>43027.787499999999</v>
      </c>
      <c r="B27056" s="2">
        <v>-52.922025698760017</v>
      </c>
    </row>
    <row r="27057" spans="1:2" x14ac:dyDescent="0.25">
      <c r="A27057" s="1">
        <v>43027.788194444445</v>
      </c>
      <c r="B27057" s="2">
        <v>-68.772678505565267</v>
      </c>
    </row>
    <row r="27058" spans="1:2" x14ac:dyDescent="0.25">
      <c r="A27058" s="1">
        <v>43027.788888888892</v>
      </c>
      <c r="B27058" s="2">
        <v>-92.545607203394567</v>
      </c>
    </row>
    <row r="27059" spans="1:2" x14ac:dyDescent="0.25">
      <c r="A27059" s="1">
        <v>43027.789583333331</v>
      </c>
      <c r="B27059" s="2">
        <v>-91.135702625724178</v>
      </c>
    </row>
    <row r="27060" spans="1:2" x14ac:dyDescent="0.25">
      <c r="A27060" s="1">
        <v>43027.790277777778</v>
      </c>
      <c r="B27060" s="2">
        <v>-98.439333925337991</v>
      </c>
    </row>
    <row r="27061" spans="1:2" x14ac:dyDescent="0.25">
      <c r="A27061" s="1">
        <v>43027.790972222225</v>
      </c>
      <c r="B27061" s="2">
        <v>-104.64767955126008</v>
      </c>
    </row>
    <row r="27062" spans="1:2" x14ac:dyDescent="0.25">
      <c r="A27062" s="1">
        <v>43027.791666666664</v>
      </c>
      <c r="B27062" s="2">
        <v>-102.28525132808136</v>
      </c>
    </row>
    <row r="27063" spans="1:2" x14ac:dyDescent="0.25">
      <c r="A27063" s="1">
        <v>43027.792361111111</v>
      </c>
      <c r="B27063" s="2">
        <v>-80.264391490755955</v>
      </c>
    </row>
    <row r="27064" spans="1:2" x14ac:dyDescent="0.25">
      <c r="A27064" s="1">
        <v>43027.793055555558</v>
      </c>
      <c r="B27064" s="2">
        <v>-88.089385263935156</v>
      </c>
    </row>
    <row r="27065" spans="1:2" x14ac:dyDescent="0.25">
      <c r="A27065" s="1">
        <v>43027.793749999997</v>
      </c>
      <c r="B27065" s="2">
        <v>-18.82689606057053</v>
      </c>
    </row>
    <row r="27066" spans="1:2" x14ac:dyDescent="0.25">
      <c r="A27066" s="1">
        <v>43027.794444444444</v>
      </c>
      <c r="B27066" s="2">
        <v>-71.40526164294279</v>
      </c>
    </row>
    <row r="27067" spans="1:2" x14ac:dyDescent="0.25">
      <c r="A27067" s="1">
        <v>43027.795138888891</v>
      </c>
      <c r="B27067" s="2">
        <v>-87.05255614967318</v>
      </c>
    </row>
    <row r="27068" spans="1:2" x14ac:dyDescent="0.25">
      <c r="A27068" s="1">
        <v>43027.79583333333</v>
      </c>
      <c r="B27068" s="2">
        <v>-49.021298930092598</v>
      </c>
    </row>
    <row r="27069" spans="1:2" x14ac:dyDescent="0.25">
      <c r="A27069" s="1">
        <v>43027.796527777777</v>
      </c>
      <c r="B27069" s="2">
        <v>11.063033012661617</v>
      </c>
    </row>
    <row r="27070" spans="1:2" x14ac:dyDescent="0.25">
      <c r="A27070" s="1">
        <v>43027.797222222223</v>
      </c>
      <c r="B27070" s="2">
        <v>-34.667864148676742</v>
      </c>
    </row>
    <row r="27071" spans="1:2" x14ac:dyDescent="0.25">
      <c r="A27071" s="1">
        <v>43027.79791666667</v>
      </c>
      <c r="B27071" s="2">
        <v>-20.550255118038816</v>
      </c>
    </row>
    <row r="27072" spans="1:2" x14ac:dyDescent="0.25">
      <c r="A27072" s="1">
        <v>43027.798611111109</v>
      </c>
      <c r="B27072" s="2">
        <v>-7.9600704020645932</v>
      </c>
    </row>
    <row r="27073" spans="1:2" x14ac:dyDescent="0.25">
      <c r="A27073" s="1">
        <v>43027.799305555556</v>
      </c>
      <c r="B27073" s="2">
        <v>-14.780723851841564</v>
      </c>
    </row>
    <row r="27074" spans="1:2" x14ac:dyDescent="0.25">
      <c r="A27074" s="1">
        <v>43027.8</v>
      </c>
      <c r="B27074" s="2">
        <v>11.93021295084521</v>
      </c>
    </row>
    <row r="27075" spans="1:2" x14ac:dyDescent="0.25">
      <c r="A27075" s="1">
        <v>43027.800694444442</v>
      </c>
      <c r="B27075" s="2">
        <v>-9.7682303450264349</v>
      </c>
    </row>
    <row r="27076" spans="1:2" x14ac:dyDescent="0.25">
      <c r="A27076" s="1">
        <v>43027.801388888889</v>
      </c>
      <c r="B27076" s="2">
        <v>-24.041098080093313</v>
      </c>
    </row>
    <row r="27077" spans="1:2" x14ac:dyDescent="0.25">
      <c r="A27077" s="1">
        <v>43027.802083333336</v>
      </c>
      <c r="B27077" s="2">
        <v>-47.916629643295892</v>
      </c>
    </row>
    <row r="27078" spans="1:2" x14ac:dyDescent="0.25">
      <c r="A27078" s="1">
        <v>43027.802777777775</v>
      </c>
      <c r="B27078" s="2">
        <v>-56.164061620087402</v>
      </c>
    </row>
    <row r="27079" spans="1:2" x14ac:dyDescent="0.25">
      <c r="A27079" s="1">
        <v>43027.803472222222</v>
      </c>
      <c r="B27079" s="2">
        <v>-19.936175980169597</v>
      </c>
    </row>
    <row r="27080" spans="1:2" x14ac:dyDescent="0.25">
      <c r="A27080" s="1">
        <v>43027.804166666669</v>
      </c>
      <c r="B27080" s="2">
        <v>4.1634201758686684</v>
      </c>
    </row>
    <row r="27081" spans="1:2" x14ac:dyDescent="0.25">
      <c r="A27081" s="1">
        <v>43027.804861111108</v>
      </c>
      <c r="B27081" s="2">
        <v>-26.021770066223688</v>
      </c>
    </row>
    <row r="27082" spans="1:2" x14ac:dyDescent="0.25">
      <c r="A27082" s="1">
        <v>43027.805555555555</v>
      </c>
      <c r="B27082" s="2">
        <v>-9.8713503941777159</v>
      </c>
    </row>
    <row r="27083" spans="1:2" x14ac:dyDescent="0.25">
      <c r="A27083" s="1">
        <v>43027.806250000001</v>
      </c>
      <c r="B27083" s="2">
        <v>-23.103687036376989</v>
      </c>
    </row>
    <row r="27084" spans="1:2" x14ac:dyDescent="0.25">
      <c r="A27084" s="1">
        <v>43027.806944444441</v>
      </c>
      <c r="B27084" s="2">
        <v>21.098379706483684</v>
      </c>
    </row>
    <row r="27085" spans="1:2" x14ac:dyDescent="0.25">
      <c r="A27085" s="1">
        <v>43027.807638888888</v>
      </c>
      <c r="B27085" s="2">
        <v>32.154741221112396</v>
      </c>
    </row>
    <row r="27086" spans="1:2" x14ac:dyDescent="0.25">
      <c r="A27086" s="1">
        <v>43027.808333333334</v>
      </c>
      <c r="B27086" s="2">
        <v>48.163608896963218</v>
      </c>
    </row>
    <row r="27087" spans="1:2" x14ac:dyDescent="0.25">
      <c r="A27087" s="1">
        <v>43027.809027777781</v>
      </c>
      <c r="B27087" s="2">
        <v>53.505691630780348</v>
      </c>
    </row>
    <row r="27088" spans="1:2" x14ac:dyDescent="0.25">
      <c r="A27088" s="1">
        <v>43027.80972222222</v>
      </c>
      <c r="B27088" s="2">
        <v>37.622593054371343</v>
      </c>
    </row>
    <row r="27089" spans="1:2" x14ac:dyDescent="0.25">
      <c r="A27089" s="1">
        <v>43027.810416666667</v>
      </c>
      <c r="B27089" s="2">
        <v>32.385299819551683</v>
      </c>
    </row>
    <row r="27090" spans="1:2" x14ac:dyDescent="0.25">
      <c r="A27090" s="1">
        <v>43027.811111111114</v>
      </c>
      <c r="B27090" s="2">
        <v>-16.815604032595488</v>
      </c>
    </row>
    <row r="27091" spans="1:2" x14ac:dyDescent="0.25">
      <c r="A27091" s="1">
        <v>43027.811805555553</v>
      </c>
      <c r="B27091" s="2">
        <v>-3.6005497247339613</v>
      </c>
    </row>
    <row r="27092" spans="1:2" x14ac:dyDescent="0.25">
      <c r="A27092" s="1">
        <v>43027.8125</v>
      </c>
      <c r="B27092" s="2">
        <v>-65.882353587204122</v>
      </c>
    </row>
    <row r="27093" spans="1:2" x14ac:dyDescent="0.25">
      <c r="A27093" s="1">
        <v>43027.813194444447</v>
      </c>
      <c r="B27093" s="2">
        <v>-105.41538751331585</v>
      </c>
    </row>
    <row r="27094" spans="1:2" x14ac:dyDescent="0.25">
      <c r="A27094" s="1">
        <v>43027.813888888886</v>
      </c>
      <c r="B27094" s="2">
        <v>-90.850319422729086</v>
      </c>
    </row>
    <row r="27095" spans="1:2" x14ac:dyDescent="0.25">
      <c r="A27095" s="1">
        <v>43027.814583333333</v>
      </c>
      <c r="B27095" s="2">
        <v>-117.16140214428694</v>
      </c>
    </row>
    <row r="27096" spans="1:2" x14ac:dyDescent="0.25">
      <c r="A27096" s="1">
        <v>43027.81527777778</v>
      </c>
      <c r="B27096" s="2">
        <v>-126.34280321465728</v>
      </c>
    </row>
    <row r="27097" spans="1:2" x14ac:dyDescent="0.25">
      <c r="A27097" s="1">
        <v>43027.815972222219</v>
      </c>
      <c r="B27097" s="2">
        <v>-102.60377792780055</v>
      </c>
    </row>
    <row r="27098" spans="1:2" x14ac:dyDescent="0.25">
      <c r="A27098" s="1">
        <v>43027.816666666666</v>
      </c>
      <c r="B27098" s="2">
        <v>-127.88671010806962</v>
      </c>
    </row>
    <row r="27099" spans="1:2" x14ac:dyDescent="0.25">
      <c r="A27099" s="1">
        <v>43027.817361111112</v>
      </c>
      <c r="B27099" s="2">
        <v>-111.07845596765013</v>
      </c>
    </row>
    <row r="27100" spans="1:2" x14ac:dyDescent="0.25">
      <c r="A27100" s="1">
        <v>43027.818055555559</v>
      </c>
      <c r="B27100" s="2">
        <v>-55.549297348948315</v>
      </c>
    </row>
    <row r="27101" spans="1:2" x14ac:dyDescent="0.25">
      <c r="A27101" s="1">
        <v>43027.818749999999</v>
      </c>
      <c r="B27101" s="2">
        <v>-45.548882607115473</v>
      </c>
    </row>
    <row r="27102" spans="1:2" x14ac:dyDescent="0.25">
      <c r="A27102" s="1">
        <v>43027.819444444445</v>
      </c>
      <c r="B27102" s="2">
        <v>-61.642189197971796</v>
      </c>
    </row>
    <row r="27103" spans="1:2" x14ac:dyDescent="0.25">
      <c r="A27103" s="1">
        <v>43027.820138888892</v>
      </c>
      <c r="B27103" s="2">
        <v>-52.860431170908853</v>
      </c>
    </row>
    <row r="27104" spans="1:2" x14ac:dyDescent="0.25">
      <c r="A27104" s="1">
        <v>43027.820833333331</v>
      </c>
      <c r="B27104" s="2">
        <v>-33.00698937868971</v>
      </c>
    </row>
    <row r="27105" spans="1:2" x14ac:dyDescent="0.25">
      <c r="A27105" s="1">
        <v>43027.821527777778</v>
      </c>
      <c r="B27105" s="2">
        <v>-19.252666017811862</v>
      </c>
    </row>
    <row r="27106" spans="1:2" x14ac:dyDescent="0.25">
      <c r="A27106" s="1">
        <v>43027.822222222225</v>
      </c>
      <c r="B27106" s="2">
        <v>6.1539820700621934</v>
      </c>
    </row>
    <row r="27107" spans="1:2" x14ac:dyDescent="0.25">
      <c r="A27107" s="1">
        <v>43027.822916666664</v>
      </c>
      <c r="B27107" s="2">
        <v>-8.3178869653221525</v>
      </c>
    </row>
    <row r="27108" spans="1:2" x14ac:dyDescent="0.25">
      <c r="A27108" s="1">
        <v>43027.823611111111</v>
      </c>
      <c r="B27108" s="2">
        <v>1.2922568297518107</v>
      </c>
    </row>
    <row r="27109" spans="1:2" x14ac:dyDescent="0.25">
      <c r="A27109" s="1">
        <v>43027.824305555558</v>
      </c>
      <c r="B27109" s="2">
        <v>25.370950730053785</v>
      </c>
    </row>
    <row r="27110" spans="1:2" x14ac:dyDescent="0.25">
      <c r="A27110" s="1">
        <v>43027.824999999997</v>
      </c>
      <c r="B27110" s="2">
        <v>43.680356696996022</v>
      </c>
    </row>
    <row r="27111" spans="1:2" x14ac:dyDescent="0.25">
      <c r="A27111" s="1">
        <v>43027.825694444444</v>
      </c>
      <c r="B27111" s="2">
        <v>-42.561430523189486</v>
      </c>
    </row>
    <row r="27112" spans="1:2" x14ac:dyDescent="0.25">
      <c r="A27112" s="1">
        <v>43027.826388888891</v>
      </c>
      <c r="B27112" s="2">
        <v>-25.722670624687453</v>
      </c>
    </row>
    <row r="27113" spans="1:2" x14ac:dyDescent="0.25">
      <c r="A27113" s="1">
        <v>43027.82708333333</v>
      </c>
      <c r="B27113" s="2">
        <v>-24.829101673696034</v>
      </c>
    </row>
    <row r="27114" spans="1:2" x14ac:dyDescent="0.25">
      <c r="A27114" s="1">
        <v>43027.827777777777</v>
      </c>
      <c r="B27114" s="2">
        <v>25.617338597877339</v>
      </c>
    </row>
    <row r="27115" spans="1:2" x14ac:dyDescent="0.25">
      <c r="A27115" s="1">
        <v>43027.828472222223</v>
      </c>
      <c r="B27115" s="2">
        <v>74.297352045013881</v>
      </c>
    </row>
    <row r="27116" spans="1:2" x14ac:dyDescent="0.25">
      <c r="A27116" s="1">
        <v>43027.82916666667</v>
      </c>
      <c r="B27116" s="2">
        <v>51.885395269656634</v>
      </c>
    </row>
    <row r="27117" spans="1:2" x14ac:dyDescent="0.25">
      <c r="A27117" s="1">
        <v>43027.829861111109</v>
      </c>
      <c r="B27117" s="2">
        <v>16.280723398580449</v>
      </c>
    </row>
    <row r="27118" spans="1:2" x14ac:dyDescent="0.25">
      <c r="A27118" s="1">
        <v>43027.830555555556</v>
      </c>
      <c r="B27118" s="2">
        <v>-51.690754347108303</v>
      </c>
    </row>
    <row r="27119" spans="1:2" x14ac:dyDescent="0.25">
      <c r="A27119" s="1">
        <v>43027.831250000003</v>
      </c>
      <c r="B27119" s="2">
        <v>-72.348982671009921</v>
      </c>
    </row>
    <row r="27120" spans="1:2" x14ac:dyDescent="0.25">
      <c r="A27120" s="1">
        <v>43027.831944444442</v>
      </c>
      <c r="B27120" s="2">
        <v>-98.452500568130446</v>
      </c>
    </row>
    <row r="27121" spans="1:2" x14ac:dyDescent="0.25">
      <c r="A27121" s="1">
        <v>43027.832638888889</v>
      </c>
      <c r="B27121" s="2">
        <v>-62.124176615800629</v>
      </c>
    </row>
    <row r="27122" spans="1:2" x14ac:dyDescent="0.25">
      <c r="A27122" s="1">
        <v>43027.833333333336</v>
      </c>
      <c r="B27122" s="2">
        <v>-50.046679356460423</v>
      </c>
    </row>
    <row r="27123" spans="1:2" x14ac:dyDescent="0.25">
      <c r="A27123" s="1">
        <v>43027.834027777775</v>
      </c>
      <c r="B27123" s="2">
        <v>-68.816051172365164</v>
      </c>
    </row>
    <row r="27124" spans="1:2" x14ac:dyDescent="0.25">
      <c r="A27124" s="1">
        <v>43027.834722222222</v>
      </c>
      <c r="B27124" s="2">
        <v>-109.9641711622981</v>
      </c>
    </row>
    <row r="27125" spans="1:2" x14ac:dyDescent="0.25">
      <c r="A27125" s="1">
        <v>43027.835416666669</v>
      </c>
      <c r="B27125" s="2">
        <v>-125.95515585883986</v>
      </c>
    </row>
    <row r="27126" spans="1:2" x14ac:dyDescent="0.25">
      <c r="A27126" s="1">
        <v>43027.836111111108</v>
      </c>
      <c r="B27126" s="2">
        <v>-116.2276748070765</v>
      </c>
    </row>
    <row r="27127" spans="1:2" x14ac:dyDescent="0.25">
      <c r="A27127" s="1">
        <v>43027.836805555555</v>
      </c>
      <c r="B27127" s="2">
        <v>-90.406567213692085</v>
      </c>
    </row>
    <row r="27128" spans="1:2" x14ac:dyDescent="0.25">
      <c r="A27128" s="1">
        <v>43027.837500000001</v>
      </c>
      <c r="B27128" s="2">
        <v>-50.946566271686848</v>
      </c>
    </row>
    <row r="27129" spans="1:2" x14ac:dyDescent="0.25">
      <c r="A27129" s="1">
        <v>43027.838194444441</v>
      </c>
      <c r="B27129" s="2">
        <v>-55.132483802712521</v>
      </c>
    </row>
    <row r="27130" spans="1:2" x14ac:dyDescent="0.25">
      <c r="A27130" s="1">
        <v>43027.838888888888</v>
      </c>
      <c r="B27130" s="2">
        <v>-55.137284253621083</v>
      </c>
    </row>
    <row r="27131" spans="1:2" x14ac:dyDescent="0.25">
      <c r="A27131" s="1">
        <v>43027.839583333334</v>
      </c>
      <c r="B27131" s="2">
        <v>-88.840810160527084</v>
      </c>
    </row>
    <row r="27132" spans="1:2" x14ac:dyDescent="0.25">
      <c r="A27132" s="1">
        <v>43027.840277777781</v>
      </c>
      <c r="B27132" s="2">
        <v>-76.205978694866644</v>
      </c>
    </row>
    <row r="27133" spans="1:2" x14ac:dyDescent="0.25">
      <c r="A27133" s="1">
        <v>43027.84097222222</v>
      </c>
      <c r="B27133" s="2">
        <v>-89.76903989210453</v>
      </c>
    </row>
    <row r="27134" spans="1:2" x14ac:dyDescent="0.25">
      <c r="A27134" s="1">
        <v>43027.841666666667</v>
      </c>
      <c r="B27134" s="2">
        <v>-111.28826011503115</v>
      </c>
    </row>
    <row r="27135" spans="1:2" x14ac:dyDescent="0.25">
      <c r="A27135" s="1">
        <v>43027.842361111114</v>
      </c>
      <c r="B27135" s="2">
        <v>-61.337246167705352</v>
      </c>
    </row>
    <row r="27136" spans="1:2" x14ac:dyDescent="0.25">
      <c r="A27136" s="1">
        <v>43027.843055555553</v>
      </c>
      <c r="B27136" s="2">
        <v>-23.583797933903405</v>
      </c>
    </row>
    <row r="27137" spans="1:2" x14ac:dyDescent="0.25">
      <c r="A27137" s="1">
        <v>43027.84375</v>
      </c>
      <c r="B27137" s="2">
        <v>38.032072710299204</v>
      </c>
    </row>
    <row r="27138" spans="1:2" x14ac:dyDescent="0.25">
      <c r="A27138" s="1">
        <v>43027.844444444447</v>
      </c>
      <c r="B27138" s="2">
        <v>99.933071328016624</v>
      </c>
    </row>
    <row r="27139" spans="1:2" x14ac:dyDescent="0.25">
      <c r="A27139" s="1">
        <v>43027.845138888886</v>
      </c>
      <c r="B27139" s="2">
        <v>78.303199734048874</v>
      </c>
    </row>
    <row r="27140" spans="1:2" x14ac:dyDescent="0.25">
      <c r="A27140" s="1">
        <v>43027.845833333333</v>
      </c>
      <c r="B27140" s="2">
        <v>48.32177975384208</v>
      </c>
    </row>
    <row r="27141" spans="1:2" x14ac:dyDescent="0.25">
      <c r="A27141" s="1">
        <v>43027.84652777778</v>
      </c>
      <c r="B27141" s="2">
        <v>-14.689703674273915</v>
      </c>
    </row>
    <row r="27142" spans="1:2" x14ac:dyDescent="0.25">
      <c r="A27142" s="1">
        <v>43027.847222222219</v>
      </c>
      <c r="B27142" s="2">
        <v>-48.127942568424622</v>
      </c>
    </row>
    <row r="27143" spans="1:2" x14ac:dyDescent="0.25">
      <c r="A27143" s="1">
        <v>43027.847916666666</v>
      </c>
      <c r="B27143" s="2">
        <v>-36.733538334964152</v>
      </c>
    </row>
    <row r="27144" spans="1:2" x14ac:dyDescent="0.25">
      <c r="A27144" s="1">
        <v>43027.848611111112</v>
      </c>
      <c r="B27144" s="2">
        <v>-21.689792762769503</v>
      </c>
    </row>
    <row r="27145" spans="1:2" x14ac:dyDescent="0.25">
      <c r="A27145" s="1">
        <v>43027.849305555559</v>
      </c>
      <c r="B27145" s="2">
        <v>-3.8452723277538703</v>
      </c>
    </row>
    <row r="27146" spans="1:2" x14ac:dyDescent="0.25">
      <c r="A27146" s="1">
        <v>43027.85</v>
      </c>
      <c r="B27146" s="2">
        <v>2.2634844535302061E-2</v>
      </c>
    </row>
    <row r="27147" spans="1:2" x14ac:dyDescent="0.25">
      <c r="A27147" s="1">
        <v>43027.850694444445</v>
      </c>
      <c r="B27147" s="2">
        <v>35.030415655967467</v>
      </c>
    </row>
    <row r="27148" spans="1:2" x14ac:dyDescent="0.25">
      <c r="A27148" s="1">
        <v>43027.851388888892</v>
      </c>
      <c r="B27148" s="2">
        <v>-16.890272302464776</v>
      </c>
    </row>
    <row r="27149" spans="1:2" x14ac:dyDescent="0.25">
      <c r="A27149" s="1">
        <v>43027.852083333331</v>
      </c>
      <c r="B27149" s="2">
        <v>-19.229434167766399</v>
      </c>
    </row>
    <row r="27150" spans="1:2" x14ac:dyDescent="0.25">
      <c r="A27150" s="1">
        <v>43027.852777777778</v>
      </c>
      <c r="B27150" s="2">
        <v>-22.273312691063619</v>
      </c>
    </row>
    <row r="27151" spans="1:2" x14ac:dyDescent="0.25">
      <c r="A27151" s="1">
        <v>43027.853472222225</v>
      </c>
      <c r="B27151" s="2">
        <v>4.3388679748430148</v>
      </c>
    </row>
    <row r="27152" spans="1:2" x14ac:dyDescent="0.25">
      <c r="A27152" s="1">
        <v>43027.854166666664</v>
      </c>
      <c r="B27152" s="2">
        <v>33.056898530367953</v>
      </c>
    </row>
    <row r="27153" spans="1:2" x14ac:dyDescent="0.25">
      <c r="A27153" s="1">
        <v>43027.854861111111</v>
      </c>
      <c r="B27153" s="2">
        <v>4.5678590199832492</v>
      </c>
    </row>
    <row r="27154" spans="1:2" x14ac:dyDescent="0.25">
      <c r="A27154" s="1">
        <v>43027.855555555558</v>
      </c>
      <c r="B27154" s="2">
        <v>7.3079409693872242</v>
      </c>
    </row>
    <row r="27155" spans="1:2" x14ac:dyDescent="0.25">
      <c r="A27155" s="1">
        <v>43027.856249999997</v>
      </c>
      <c r="B27155" s="2">
        <v>17.029122370043964</v>
      </c>
    </row>
    <row r="27156" spans="1:2" x14ac:dyDescent="0.25">
      <c r="A27156" s="1">
        <v>43027.856944444444</v>
      </c>
      <c r="B27156" s="2">
        <v>36.05533662448579</v>
      </c>
    </row>
    <row r="27157" spans="1:2" x14ac:dyDescent="0.25">
      <c r="A27157" s="1">
        <v>43027.857638888891</v>
      </c>
      <c r="B27157" s="2">
        <v>67.359710317089537</v>
      </c>
    </row>
    <row r="27158" spans="1:2" x14ac:dyDescent="0.25">
      <c r="A27158" s="1">
        <v>43027.85833333333</v>
      </c>
      <c r="B27158" s="2">
        <v>55.827960250763375</v>
      </c>
    </row>
    <row r="27159" spans="1:2" x14ac:dyDescent="0.25">
      <c r="A27159" s="1">
        <v>43027.859027777777</v>
      </c>
      <c r="B27159" s="2">
        <v>136.6812055339862</v>
      </c>
    </row>
    <row r="27160" spans="1:2" x14ac:dyDescent="0.25">
      <c r="A27160" s="1">
        <v>43027.859722222223</v>
      </c>
      <c r="B27160" s="2">
        <v>160.055119489015</v>
      </c>
    </row>
    <row r="27161" spans="1:2" x14ac:dyDescent="0.25">
      <c r="A27161" s="1">
        <v>43027.86041666667</v>
      </c>
      <c r="B27161" s="2">
        <v>36.751317719067444</v>
      </c>
    </row>
    <row r="27162" spans="1:2" x14ac:dyDescent="0.25">
      <c r="A27162" s="1">
        <v>43027.861111111109</v>
      </c>
      <c r="B27162" s="2">
        <v>47.111798744643842</v>
      </c>
    </row>
    <row r="27163" spans="1:2" x14ac:dyDescent="0.25">
      <c r="A27163" s="1">
        <v>43027.861805555556</v>
      </c>
      <c r="B27163" s="2">
        <v>11.625275433213877</v>
      </c>
    </row>
    <row r="27164" spans="1:2" x14ac:dyDescent="0.25">
      <c r="A27164" s="1">
        <v>43027.862500000003</v>
      </c>
      <c r="B27164" s="2">
        <v>8.7239060446687891</v>
      </c>
    </row>
    <row r="27165" spans="1:2" x14ac:dyDescent="0.25">
      <c r="A27165" s="1">
        <v>43027.863194444442</v>
      </c>
      <c r="B27165" s="2">
        <v>7.0914285953602905</v>
      </c>
    </row>
    <row r="27166" spans="1:2" x14ac:dyDescent="0.25">
      <c r="A27166" s="1">
        <v>43027.863888888889</v>
      </c>
      <c r="B27166" s="2">
        <v>-44.334271450735592</v>
      </c>
    </row>
    <row r="27167" spans="1:2" x14ac:dyDescent="0.25">
      <c r="A27167" s="1">
        <v>43027.864583333336</v>
      </c>
      <c r="B27167" s="2">
        <v>-55.454891044865754</v>
      </c>
    </row>
    <row r="27168" spans="1:2" x14ac:dyDescent="0.25">
      <c r="A27168" s="1">
        <v>43027.865277777775</v>
      </c>
      <c r="B27168" s="2">
        <v>-65.795122681394176</v>
      </c>
    </row>
    <row r="27169" spans="1:2" x14ac:dyDescent="0.25">
      <c r="A27169" s="1">
        <v>43027.865972222222</v>
      </c>
      <c r="B27169" s="2">
        <v>-43.44989711390032</v>
      </c>
    </row>
    <row r="27170" spans="1:2" x14ac:dyDescent="0.25">
      <c r="A27170" s="1">
        <v>43027.866666666669</v>
      </c>
      <c r="B27170" s="2">
        <v>-43.173231779198005</v>
      </c>
    </row>
    <row r="27171" spans="1:2" x14ac:dyDescent="0.25">
      <c r="A27171" s="1">
        <v>43027.867361111108</v>
      </c>
      <c r="B27171" s="2">
        <v>-37.966792809977775</v>
      </c>
    </row>
    <row r="27172" spans="1:2" x14ac:dyDescent="0.25">
      <c r="A27172" s="1">
        <v>43027.868055555555</v>
      </c>
      <c r="B27172" s="2">
        <v>-84.980953944042753</v>
      </c>
    </row>
    <row r="27173" spans="1:2" x14ac:dyDescent="0.25">
      <c r="A27173" s="1">
        <v>43027.868750000001</v>
      </c>
      <c r="B27173" s="2">
        <v>-98.117449570051392</v>
      </c>
    </row>
    <row r="27174" spans="1:2" x14ac:dyDescent="0.25">
      <c r="A27174" s="1">
        <v>43027.869444444441</v>
      </c>
      <c r="B27174" s="2">
        <v>-116.33376150546246</v>
      </c>
    </row>
    <row r="27175" spans="1:2" x14ac:dyDescent="0.25">
      <c r="A27175" s="1">
        <v>43027.870138888888</v>
      </c>
      <c r="B27175" s="2">
        <v>-82.011218470657084</v>
      </c>
    </row>
    <row r="27176" spans="1:2" x14ac:dyDescent="0.25">
      <c r="A27176" s="1">
        <v>43027.870833333334</v>
      </c>
      <c r="B27176" s="2">
        <v>-53.810153442616382</v>
      </c>
    </row>
    <row r="27177" spans="1:2" x14ac:dyDescent="0.25">
      <c r="A27177" s="1">
        <v>43027.871527777781</v>
      </c>
      <c r="B27177" s="2">
        <v>-86.573176789745531</v>
      </c>
    </row>
    <row r="27178" spans="1:2" x14ac:dyDescent="0.25">
      <c r="A27178" s="1">
        <v>43027.87222222222</v>
      </c>
      <c r="B27178" s="2">
        <v>-123.10389479821315</v>
      </c>
    </row>
    <row r="27179" spans="1:2" x14ac:dyDescent="0.25">
      <c r="A27179" s="1">
        <v>43027.872916666667</v>
      </c>
      <c r="B27179" s="2">
        <v>-153.96106975848477</v>
      </c>
    </row>
    <row r="27180" spans="1:2" x14ac:dyDescent="0.25">
      <c r="A27180" s="1">
        <v>43027.873611111114</v>
      </c>
      <c r="B27180" s="2">
        <v>-113.9341190370149</v>
      </c>
    </row>
    <row r="27181" spans="1:2" x14ac:dyDescent="0.25">
      <c r="A27181" s="1">
        <v>43027.874305555553</v>
      </c>
      <c r="B27181" s="2">
        <v>-69.782515146811292</v>
      </c>
    </row>
    <row r="27182" spans="1:2" x14ac:dyDescent="0.25">
      <c r="A27182" s="1">
        <v>43027.875</v>
      </c>
      <c r="B27182" s="2">
        <v>-58.085642839017481</v>
      </c>
    </row>
    <row r="27183" spans="1:2" x14ac:dyDescent="0.25">
      <c r="A27183" s="1">
        <v>43027.875694444447</v>
      </c>
      <c r="B27183" s="2">
        <v>-37.408863635371866</v>
      </c>
    </row>
    <row r="27184" spans="1:2" x14ac:dyDescent="0.25">
      <c r="A27184" s="1">
        <v>43027.876388888886</v>
      </c>
      <c r="B27184" s="2">
        <v>-99.314649306682014</v>
      </c>
    </row>
    <row r="27185" spans="1:2" x14ac:dyDescent="0.25">
      <c r="A27185" s="1">
        <v>43027.877083333333</v>
      </c>
      <c r="B27185" s="2">
        <v>-117.63776343790815</v>
      </c>
    </row>
    <row r="27186" spans="1:2" x14ac:dyDescent="0.25">
      <c r="A27186" s="1">
        <v>43027.87777777778</v>
      </c>
      <c r="B27186" s="2">
        <v>-144.14606512999939</v>
      </c>
    </row>
    <row r="27187" spans="1:2" x14ac:dyDescent="0.25">
      <c r="A27187" s="1">
        <v>43027.878472222219</v>
      </c>
      <c r="B27187" s="2">
        <v>-137.57997601499082</v>
      </c>
    </row>
    <row r="27188" spans="1:2" x14ac:dyDescent="0.25">
      <c r="A27188" s="1">
        <v>43027.879166666666</v>
      </c>
      <c r="B27188" s="2">
        <v>-90.433832207504508</v>
      </c>
    </row>
    <row r="27189" spans="1:2" x14ac:dyDescent="0.25">
      <c r="A27189" s="1">
        <v>43027.879861111112</v>
      </c>
      <c r="B27189" s="2">
        <v>-102.93715127884255</v>
      </c>
    </row>
    <row r="27190" spans="1:2" x14ac:dyDescent="0.25">
      <c r="A27190" s="1">
        <v>43027.880555555559</v>
      </c>
      <c r="B27190" s="2">
        <v>-131.35576105866349</v>
      </c>
    </row>
    <row r="27191" spans="1:2" x14ac:dyDescent="0.25">
      <c r="A27191" s="1">
        <v>43027.881249999999</v>
      </c>
      <c r="B27191" s="2">
        <v>-104.84895407900913</v>
      </c>
    </row>
    <row r="27192" spans="1:2" x14ac:dyDescent="0.25">
      <c r="A27192" s="1">
        <v>43027.881944444445</v>
      </c>
      <c r="B27192" s="2">
        <v>-116.82077407610292</v>
      </c>
    </row>
    <row r="27193" spans="1:2" x14ac:dyDescent="0.25">
      <c r="A27193" s="1">
        <v>43027.882638888892</v>
      </c>
      <c r="B27193" s="2">
        <v>-14.434888965534629</v>
      </c>
    </row>
    <row r="27194" spans="1:2" x14ac:dyDescent="0.25">
      <c r="A27194" s="1">
        <v>43027.883333333331</v>
      </c>
      <c r="B27194" s="2">
        <v>-42.601964546668263</v>
      </c>
    </row>
    <row r="27195" spans="1:2" x14ac:dyDescent="0.25">
      <c r="A27195" s="1">
        <v>43027.884027777778</v>
      </c>
      <c r="B27195" s="2">
        <v>-41.900325062211294</v>
      </c>
    </row>
    <row r="27196" spans="1:2" x14ac:dyDescent="0.25">
      <c r="A27196" s="1">
        <v>43027.884722222225</v>
      </c>
      <c r="B27196" s="2">
        <v>-20.89266187492079</v>
      </c>
    </row>
    <row r="27197" spans="1:2" x14ac:dyDescent="0.25">
      <c r="A27197" s="1">
        <v>43027.885416666664</v>
      </c>
      <c r="B27197" s="2">
        <v>-32.525121652072997</v>
      </c>
    </row>
    <row r="27198" spans="1:2" x14ac:dyDescent="0.25">
      <c r="A27198" s="1">
        <v>43027.886111111111</v>
      </c>
      <c r="B27198" s="2">
        <v>-36.833511570135791</v>
      </c>
    </row>
    <row r="27199" spans="1:2" x14ac:dyDescent="0.25">
      <c r="A27199" s="1">
        <v>43027.886805555558</v>
      </c>
      <c r="B27199" s="2">
        <v>-9.9867474923909558</v>
      </c>
    </row>
    <row r="27200" spans="1:2" x14ac:dyDescent="0.25">
      <c r="A27200" s="1">
        <v>43027.887499999997</v>
      </c>
      <c r="B27200" s="2">
        <v>8.7405033371285139</v>
      </c>
    </row>
    <row r="27201" spans="1:2" x14ac:dyDescent="0.25">
      <c r="A27201" s="1">
        <v>43027.888194444444</v>
      </c>
      <c r="B27201" s="2">
        <v>-18.286656614772316</v>
      </c>
    </row>
    <row r="27202" spans="1:2" x14ac:dyDescent="0.25">
      <c r="A27202" s="1">
        <v>43027.888888888891</v>
      </c>
      <c r="B27202" s="2">
        <v>-37.246933862777468</v>
      </c>
    </row>
    <row r="27203" spans="1:2" x14ac:dyDescent="0.25">
      <c r="A27203" s="1">
        <v>43027.88958333333</v>
      </c>
      <c r="B27203" s="2">
        <v>-40.29968324662962</v>
      </c>
    </row>
    <row r="27204" spans="1:2" x14ac:dyDescent="0.25">
      <c r="A27204" s="1">
        <v>43027.890277777777</v>
      </c>
      <c r="B27204" s="2">
        <v>-39.697065125375715</v>
      </c>
    </row>
    <row r="27205" spans="1:2" x14ac:dyDescent="0.25">
      <c r="A27205" s="1">
        <v>43027.890972222223</v>
      </c>
      <c r="B27205" s="2">
        <v>-17.423332506254276</v>
      </c>
    </row>
    <row r="27206" spans="1:2" x14ac:dyDescent="0.25">
      <c r="A27206" s="1">
        <v>43027.89166666667</v>
      </c>
      <c r="B27206" s="2">
        <v>2.4112598578668742</v>
      </c>
    </row>
    <row r="27207" spans="1:2" x14ac:dyDescent="0.25">
      <c r="A27207" s="1">
        <v>43027.892361111109</v>
      </c>
      <c r="B27207" s="2">
        <v>-64.088014282486014</v>
      </c>
    </row>
    <row r="27208" spans="1:2" x14ac:dyDescent="0.25">
      <c r="A27208" s="1">
        <v>43027.893055555556</v>
      </c>
      <c r="B27208" s="2">
        <v>-69.26592658640196</v>
      </c>
    </row>
    <row r="27209" spans="1:2" x14ac:dyDescent="0.25">
      <c r="A27209" s="1">
        <v>43027.893750000003</v>
      </c>
      <c r="B27209" s="2">
        <v>-85.239527056519492</v>
      </c>
    </row>
    <row r="27210" spans="1:2" x14ac:dyDescent="0.25">
      <c r="A27210" s="1">
        <v>43027.894444444442</v>
      </c>
      <c r="B27210" s="2">
        <v>-82.996662865709126</v>
      </c>
    </row>
    <row r="27211" spans="1:2" x14ac:dyDescent="0.25">
      <c r="A27211" s="1">
        <v>43027.895138888889</v>
      </c>
      <c r="B27211" s="2">
        <v>-62.361588589249486</v>
      </c>
    </row>
    <row r="27212" spans="1:2" x14ac:dyDescent="0.25">
      <c r="A27212" s="1">
        <v>43027.895833333336</v>
      </c>
      <c r="B27212" s="2">
        <v>-44.02268894530134</v>
      </c>
    </row>
    <row r="27213" spans="1:2" x14ac:dyDescent="0.25">
      <c r="A27213" s="1">
        <v>43027.896527777775</v>
      </c>
      <c r="B27213" s="2">
        <v>-31.262764726561727</v>
      </c>
    </row>
    <row r="27214" spans="1:2" x14ac:dyDescent="0.25">
      <c r="A27214" s="1">
        <v>43027.897222222222</v>
      </c>
      <c r="B27214" s="2">
        <v>-8.8208970075075435</v>
      </c>
    </row>
    <row r="27215" spans="1:2" x14ac:dyDescent="0.25">
      <c r="A27215" s="1">
        <v>43027.897916666669</v>
      </c>
      <c r="B27215" s="2">
        <v>-21.578365153881411</v>
      </c>
    </row>
    <row r="27216" spans="1:2" x14ac:dyDescent="0.25">
      <c r="A27216" s="1">
        <v>43027.898611111108</v>
      </c>
      <c r="B27216" s="2">
        <v>-35.217792037183727</v>
      </c>
    </row>
    <row r="27217" spans="1:2" x14ac:dyDescent="0.25">
      <c r="A27217" s="1">
        <v>43027.899305555555</v>
      </c>
      <c r="B27217" s="2">
        <v>-56.758762496495429</v>
      </c>
    </row>
    <row r="27218" spans="1:2" x14ac:dyDescent="0.25">
      <c r="A27218" s="1">
        <v>43027.9</v>
      </c>
      <c r="B27218" s="2">
        <v>-77.516041951234612</v>
      </c>
    </row>
    <row r="27219" spans="1:2" x14ac:dyDescent="0.25">
      <c r="A27219" s="1">
        <v>43027.900694444441</v>
      </c>
      <c r="B27219" s="2">
        <v>-110.99577922908357</v>
      </c>
    </row>
    <row r="27220" spans="1:2" x14ac:dyDescent="0.25">
      <c r="A27220" s="1">
        <v>43027.901388888888</v>
      </c>
      <c r="B27220" s="2">
        <v>-135.14766023428723</v>
      </c>
    </row>
    <row r="27221" spans="1:2" x14ac:dyDescent="0.25">
      <c r="A27221" s="1">
        <v>43027.902083333334</v>
      </c>
      <c r="B27221" s="2">
        <v>-134.06515910426</v>
      </c>
    </row>
    <row r="27222" spans="1:2" x14ac:dyDescent="0.25">
      <c r="A27222" s="1">
        <v>43027.902777777781</v>
      </c>
      <c r="B27222" s="2">
        <v>-106.23469906157698</v>
      </c>
    </row>
    <row r="27223" spans="1:2" x14ac:dyDescent="0.25">
      <c r="A27223" s="1">
        <v>43027.90347222222</v>
      </c>
      <c r="B27223" s="2">
        <v>-82.187418578844515</v>
      </c>
    </row>
    <row r="27224" spans="1:2" x14ac:dyDescent="0.25">
      <c r="A27224" s="1">
        <v>43027.904166666667</v>
      </c>
      <c r="B27224" s="2">
        <v>-71.422892196727716</v>
      </c>
    </row>
    <row r="27225" spans="1:2" x14ac:dyDescent="0.25">
      <c r="A27225" s="1">
        <v>43027.904861111114</v>
      </c>
      <c r="B27225" s="2">
        <v>-51.060324090531985</v>
      </c>
    </row>
    <row r="27226" spans="1:2" x14ac:dyDescent="0.25">
      <c r="A27226" s="1">
        <v>43027.905555555553</v>
      </c>
      <c r="B27226" s="2">
        <v>17.683712728183796</v>
      </c>
    </row>
    <row r="27227" spans="1:2" x14ac:dyDescent="0.25">
      <c r="A27227" s="1">
        <v>43027.90625</v>
      </c>
      <c r="B27227" s="2">
        <v>72.322108528854244</v>
      </c>
    </row>
    <row r="27228" spans="1:2" x14ac:dyDescent="0.25">
      <c r="A27228" s="1">
        <v>43027.906944444447</v>
      </c>
      <c r="B27228" s="2">
        <v>28.397632341618493</v>
      </c>
    </row>
    <row r="27229" spans="1:2" x14ac:dyDescent="0.25">
      <c r="A27229" s="1">
        <v>43027.907638888886</v>
      </c>
      <c r="B27229" s="2">
        <v>26.020268261859503</v>
      </c>
    </row>
    <row r="27230" spans="1:2" x14ac:dyDescent="0.25">
      <c r="A27230" s="1">
        <v>43027.908333333333</v>
      </c>
      <c r="B27230" s="2">
        <v>41.34044931952279</v>
      </c>
    </row>
    <row r="27231" spans="1:2" x14ac:dyDescent="0.25">
      <c r="A27231" s="1">
        <v>43027.90902777778</v>
      </c>
      <c r="B27231" s="2">
        <v>23.816095074288508</v>
      </c>
    </row>
    <row r="27232" spans="1:2" x14ac:dyDescent="0.25">
      <c r="A27232" s="1">
        <v>43027.909722222219</v>
      </c>
      <c r="B27232" s="2">
        <v>-6.6508314460011508</v>
      </c>
    </row>
    <row r="27233" spans="1:2" x14ac:dyDescent="0.25">
      <c r="A27233" s="1">
        <v>43027.910416666666</v>
      </c>
      <c r="B27233" s="2">
        <v>-14.321081643995907</v>
      </c>
    </row>
    <row r="27234" spans="1:2" x14ac:dyDescent="0.25">
      <c r="A27234" s="1">
        <v>43027.911111111112</v>
      </c>
      <c r="B27234" s="2">
        <v>-1.9775648490409368</v>
      </c>
    </row>
    <row r="27235" spans="1:2" x14ac:dyDescent="0.25">
      <c r="A27235" s="1">
        <v>43027.911805555559</v>
      </c>
      <c r="B27235" s="2">
        <v>-20.934439513698454</v>
      </c>
    </row>
    <row r="27236" spans="1:2" x14ac:dyDescent="0.25">
      <c r="A27236" s="1">
        <v>43027.912499999999</v>
      </c>
      <c r="B27236" s="2">
        <v>-10.053278667705793</v>
      </c>
    </row>
    <row r="27237" spans="1:2" x14ac:dyDescent="0.25">
      <c r="A27237" s="1">
        <v>43027.913194444445</v>
      </c>
      <c r="B27237" s="2">
        <v>47.709576433551653</v>
      </c>
    </row>
    <row r="27238" spans="1:2" x14ac:dyDescent="0.25">
      <c r="A27238" s="1">
        <v>43027.913888888892</v>
      </c>
      <c r="B27238" s="2">
        <v>-22.396878863341406</v>
      </c>
    </row>
    <row r="27239" spans="1:2" x14ac:dyDescent="0.25">
      <c r="A27239" s="1">
        <v>43027.914583333331</v>
      </c>
      <c r="B27239" s="2">
        <v>-45.868436610974214</v>
      </c>
    </row>
    <row r="27240" spans="1:2" x14ac:dyDescent="0.25">
      <c r="A27240" s="1">
        <v>43027.915277777778</v>
      </c>
      <c r="B27240" s="2">
        <v>-29.303619624440518</v>
      </c>
    </row>
    <row r="27241" spans="1:2" x14ac:dyDescent="0.25">
      <c r="A27241" s="1">
        <v>43027.915972222225</v>
      </c>
      <c r="B27241" s="2">
        <v>-25.388670679627104</v>
      </c>
    </row>
    <row r="27242" spans="1:2" x14ac:dyDescent="0.25">
      <c r="A27242" s="1">
        <v>43027.916666666664</v>
      </c>
      <c r="B27242" s="2">
        <v>-28.020588595183412</v>
      </c>
    </row>
    <row r="27243" spans="1:2" x14ac:dyDescent="0.25">
      <c r="A27243" s="1">
        <v>43027.917361111111</v>
      </c>
      <c r="B27243" s="2">
        <v>-17.394008794112597</v>
      </c>
    </row>
    <row r="27244" spans="1:2" x14ac:dyDescent="0.25">
      <c r="A27244" s="1">
        <v>43027.918055555558</v>
      </c>
      <c r="B27244" s="2">
        <v>10.901985099374238</v>
      </c>
    </row>
    <row r="27245" spans="1:2" x14ac:dyDescent="0.25">
      <c r="A27245" s="1">
        <v>43027.918749999997</v>
      </c>
      <c r="B27245" s="2">
        <v>-41.525976376494512</v>
      </c>
    </row>
    <row r="27246" spans="1:2" x14ac:dyDescent="0.25">
      <c r="A27246" s="1">
        <v>43027.919444444444</v>
      </c>
      <c r="B27246" s="2">
        <v>-35.789489491303293</v>
      </c>
    </row>
    <row r="27247" spans="1:2" x14ac:dyDescent="0.25">
      <c r="A27247" s="1">
        <v>43027.920138888891</v>
      </c>
      <c r="B27247" s="2">
        <v>-14.952515646449562</v>
      </c>
    </row>
    <row r="27248" spans="1:2" x14ac:dyDescent="0.25">
      <c r="A27248" s="1">
        <v>43027.92083333333</v>
      </c>
      <c r="B27248" s="2">
        <v>18.71163504262125</v>
      </c>
    </row>
    <row r="27249" spans="1:2" x14ac:dyDescent="0.25">
      <c r="A27249" s="1">
        <v>43027.921527777777</v>
      </c>
      <c r="B27249" s="2">
        <v>12.541548083440285</v>
      </c>
    </row>
    <row r="27250" spans="1:2" x14ac:dyDescent="0.25">
      <c r="A27250" s="1">
        <v>43027.922222222223</v>
      </c>
      <c r="B27250" s="2">
        <v>10.953774174828625</v>
      </c>
    </row>
    <row r="27251" spans="1:2" x14ac:dyDescent="0.25">
      <c r="A27251" s="1">
        <v>43027.92291666667</v>
      </c>
      <c r="B27251" s="2">
        <v>-22.283839242849112</v>
      </c>
    </row>
    <row r="27252" spans="1:2" x14ac:dyDescent="0.25">
      <c r="A27252" s="1">
        <v>43027.923611111109</v>
      </c>
      <c r="B27252" s="2">
        <v>15.129935001153111</v>
      </c>
    </row>
    <row r="27253" spans="1:2" x14ac:dyDescent="0.25">
      <c r="A27253" s="1">
        <v>43027.924305555556</v>
      </c>
      <c r="B27253" s="2">
        <v>89.207172406400787</v>
      </c>
    </row>
    <row r="27254" spans="1:2" x14ac:dyDescent="0.25">
      <c r="A27254" s="1">
        <v>43027.925000000003</v>
      </c>
      <c r="B27254" s="2">
        <v>69.889488389168406</v>
      </c>
    </row>
    <row r="27255" spans="1:2" x14ac:dyDescent="0.25">
      <c r="A27255" s="1">
        <v>43027.925694444442</v>
      </c>
      <c r="B27255" s="2">
        <v>45.921892021078385</v>
      </c>
    </row>
    <row r="27256" spans="1:2" x14ac:dyDescent="0.25">
      <c r="A27256" s="1">
        <v>43027.926388888889</v>
      </c>
      <c r="B27256" s="2">
        <v>76.008966006650979</v>
      </c>
    </row>
    <row r="27257" spans="1:2" x14ac:dyDescent="0.25">
      <c r="A27257" s="1">
        <v>43027.927083333336</v>
      </c>
      <c r="B27257" s="2">
        <v>19.0731033429193</v>
      </c>
    </row>
    <row r="27258" spans="1:2" x14ac:dyDescent="0.25">
      <c r="A27258" s="1">
        <v>43027.927777777775</v>
      </c>
      <c r="B27258" s="2">
        <v>9.2467624909079564</v>
      </c>
    </row>
    <row r="27259" spans="1:2" x14ac:dyDescent="0.25">
      <c r="A27259" s="1">
        <v>43027.928472222222</v>
      </c>
      <c r="B27259" s="2">
        <v>15.409635720045966</v>
      </c>
    </row>
    <row r="27260" spans="1:2" x14ac:dyDescent="0.25">
      <c r="A27260" s="1">
        <v>43027.929166666669</v>
      </c>
      <c r="B27260" s="2">
        <v>-56.093413970828991</v>
      </c>
    </row>
    <row r="27261" spans="1:2" x14ac:dyDescent="0.25">
      <c r="A27261" s="1">
        <v>43027.929861111108</v>
      </c>
      <c r="B27261" s="2">
        <v>-86.343685093842211</v>
      </c>
    </row>
    <row r="27262" spans="1:2" x14ac:dyDescent="0.25">
      <c r="A27262" s="1">
        <v>43027.930555555555</v>
      </c>
      <c r="B27262" s="2">
        <v>-110.38105383988974</v>
      </c>
    </row>
    <row r="27263" spans="1:2" x14ac:dyDescent="0.25">
      <c r="A27263" s="1">
        <v>43027.931250000001</v>
      </c>
      <c r="B27263" s="2">
        <v>-127.45568535046769</v>
      </c>
    </row>
    <row r="27264" spans="1:2" x14ac:dyDescent="0.25">
      <c r="A27264" s="1">
        <v>43027.931944444441</v>
      </c>
      <c r="B27264" s="2">
        <v>-141.25605336930991</v>
      </c>
    </row>
    <row r="27265" spans="1:2" x14ac:dyDescent="0.25">
      <c r="A27265" s="1">
        <v>43027.932638888888</v>
      </c>
      <c r="B27265" s="2">
        <v>-150.46010493294645</v>
      </c>
    </row>
    <row r="27266" spans="1:2" x14ac:dyDescent="0.25">
      <c r="A27266" s="1">
        <v>43027.933333333334</v>
      </c>
      <c r="B27266" s="2">
        <v>-153.51707613494946</v>
      </c>
    </row>
    <row r="27267" spans="1:2" x14ac:dyDescent="0.25">
      <c r="A27267" s="1">
        <v>43027.934027777781</v>
      </c>
      <c r="B27267" s="2">
        <v>-146.9032252237744</v>
      </c>
    </row>
    <row r="27268" spans="1:2" x14ac:dyDescent="0.25">
      <c r="A27268" s="1">
        <v>43027.93472222222</v>
      </c>
      <c r="B27268" s="2">
        <v>-128.83417020605896</v>
      </c>
    </row>
    <row r="27269" spans="1:2" x14ac:dyDescent="0.25">
      <c r="A27269" s="1">
        <v>43027.935416666667</v>
      </c>
      <c r="B27269" s="2">
        <v>-57.411026377619905</v>
      </c>
    </row>
    <row r="27270" spans="1:2" x14ac:dyDescent="0.25">
      <c r="A27270" s="1">
        <v>43027.936111111114</v>
      </c>
      <c r="B27270" s="2">
        <v>-13.162869703130371</v>
      </c>
    </row>
    <row r="27271" spans="1:2" x14ac:dyDescent="0.25">
      <c r="A27271" s="1">
        <v>43027.936805555553</v>
      </c>
      <c r="B27271" s="2">
        <v>38.797821357863725</v>
      </c>
    </row>
    <row r="27272" spans="1:2" x14ac:dyDescent="0.25">
      <c r="A27272" s="1">
        <v>43027.9375</v>
      </c>
      <c r="B27272" s="2">
        <v>43.276378654786576</v>
      </c>
    </row>
    <row r="27273" spans="1:2" x14ac:dyDescent="0.25">
      <c r="A27273" s="1">
        <v>43027.938194444447</v>
      </c>
      <c r="B27273" s="2">
        <v>107.87376488730273</v>
      </c>
    </row>
    <row r="27274" spans="1:2" x14ac:dyDescent="0.25">
      <c r="A27274" s="1">
        <v>43027.938888888886</v>
      </c>
      <c r="B27274" s="2">
        <v>80.730742742598522</v>
      </c>
    </row>
    <row r="27275" spans="1:2" x14ac:dyDescent="0.25">
      <c r="A27275" s="1">
        <v>43027.939583333333</v>
      </c>
      <c r="B27275" s="2">
        <v>22.751809497337671</v>
      </c>
    </row>
    <row r="27276" spans="1:2" x14ac:dyDescent="0.25">
      <c r="A27276" s="1">
        <v>43027.94027777778</v>
      </c>
      <c r="B27276" s="2">
        <v>-13.429913785476431</v>
      </c>
    </row>
    <row r="27277" spans="1:2" x14ac:dyDescent="0.25">
      <c r="A27277" s="1">
        <v>43027.940972222219</v>
      </c>
      <c r="B27277" s="2">
        <v>-6.653654513046301</v>
      </c>
    </row>
    <row r="27278" spans="1:2" x14ac:dyDescent="0.25">
      <c r="A27278" s="1">
        <v>43027.941666666666</v>
      </c>
      <c r="B27278" s="2">
        <v>-30.982450235310051</v>
      </c>
    </row>
    <row r="27279" spans="1:2" x14ac:dyDescent="0.25">
      <c r="A27279" s="1">
        <v>43027.942361111112</v>
      </c>
      <c r="B27279" s="2">
        <v>-58.29501749227056</v>
      </c>
    </row>
    <row r="27280" spans="1:2" x14ac:dyDescent="0.25">
      <c r="A27280" s="1">
        <v>43027.943055555559</v>
      </c>
      <c r="B27280" s="2">
        <v>-50.566201884458614</v>
      </c>
    </row>
    <row r="27281" spans="1:2" x14ac:dyDescent="0.25">
      <c r="A27281" s="1">
        <v>43027.943749999999</v>
      </c>
      <c r="B27281" s="2">
        <v>17.296208590652288</v>
      </c>
    </row>
    <row r="27282" spans="1:2" x14ac:dyDescent="0.25">
      <c r="A27282" s="1">
        <v>43027.944444444445</v>
      </c>
      <c r="B27282" s="2">
        <v>-36.119155559847904</v>
      </c>
    </row>
    <row r="27283" spans="1:2" x14ac:dyDescent="0.25">
      <c r="A27283" s="1">
        <v>43027.945138888892</v>
      </c>
      <c r="B27283" s="2">
        <v>-19.352512124680409</v>
      </c>
    </row>
    <row r="27284" spans="1:2" x14ac:dyDescent="0.25">
      <c r="A27284" s="1">
        <v>43027.945833333331</v>
      </c>
      <c r="B27284" s="2">
        <v>-28.30618287936765</v>
      </c>
    </row>
    <row r="27285" spans="1:2" x14ac:dyDescent="0.25">
      <c r="A27285" s="1">
        <v>43027.946527777778</v>
      </c>
      <c r="B27285" s="2">
        <v>-51.858119594612312</v>
      </c>
    </row>
    <row r="27286" spans="1:2" x14ac:dyDescent="0.25">
      <c r="A27286" s="1">
        <v>43027.947222222225</v>
      </c>
      <c r="B27286" s="2">
        <v>-42.505172539254026</v>
      </c>
    </row>
    <row r="27287" spans="1:2" x14ac:dyDescent="0.25">
      <c r="A27287" s="1">
        <v>43027.947916666664</v>
      </c>
      <c r="B27287" s="2">
        <v>-25.346291348472004</v>
      </c>
    </row>
    <row r="27288" spans="1:2" x14ac:dyDescent="0.25">
      <c r="A27288" s="1">
        <v>43027.948611111111</v>
      </c>
      <c r="B27288" s="2">
        <v>-55.839288715350754</v>
      </c>
    </row>
    <row r="27289" spans="1:2" x14ac:dyDescent="0.25">
      <c r="A27289" s="1">
        <v>43027.949305555558</v>
      </c>
      <c r="B27289" s="2">
        <v>-48.366016886988653</v>
      </c>
    </row>
    <row r="27290" spans="1:2" x14ac:dyDescent="0.25">
      <c r="A27290" s="1">
        <v>43027.95</v>
      </c>
      <c r="B27290" s="2">
        <v>-34.459715058564328</v>
      </c>
    </row>
    <row r="27291" spans="1:2" x14ac:dyDescent="0.25">
      <c r="A27291" s="1">
        <v>43027.950694444444</v>
      </c>
      <c r="B27291" s="2">
        <v>-66.901134049076546</v>
      </c>
    </row>
    <row r="27292" spans="1:2" x14ac:dyDescent="0.25">
      <c r="A27292" s="1">
        <v>43027.951388888891</v>
      </c>
      <c r="B27292" s="2">
        <v>-52.395596669158358</v>
      </c>
    </row>
    <row r="27293" spans="1:2" x14ac:dyDescent="0.25">
      <c r="A27293" s="1">
        <v>43027.95208333333</v>
      </c>
      <c r="B27293" s="2">
        <v>-23.840954907923393</v>
      </c>
    </row>
    <row r="27294" spans="1:2" x14ac:dyDescent="0.25">
      <c r="A27294" s="1">
        <v>43027.952777777777</v>
      </c>
      <c r="B27294" s="2">
        <v>-61.007792975767124</v>
      </c>
    </row>
    <row r="27295" spans="1:2" x14ac:dyDescent="0.25">
      <c r="A27295" s="1">
        <v>43027.953472222223</v>
      </c>
      <c r="B27295" s="2">
        <v>-69.715354883931766</v>
      </c>
    </row>
    <row r="27296" spans="1:2" x14ac:dyDescent="0.25">
      <c r="A27296" s="1">
        <v>43027.95416666667</v>
      </c>
      <c r="B27296" s="2">
        <v>-64.81568894545974</v>
      </c>
    </row>
    <row r="27297" spans="1:2" x14ac:dyDescent="0.25">
      <c r="A27297" s="1">
        <v>43027.954861111109</v>
      </c>
      <c r="B27297" s="2">
        <v>-28.253819115516187</v>
      </c>
    </row>
    <row r="27298" spans="1:2" x14ac:dyDescent="0.25">
      <c r="A27298" s="1">
        <v>43027.955555555556</v>
      </c>
      <c r="B27298" s="2">
        <v>-55.718113093344918</v>
      </c>
    </row>
    <row r="27299" spans="1:2" x14ac:dyDescent="0.25">
      <c r="A27299" s="1">
        <v>43027.956250000003</v>
      </c>
      <c r="B27299" s="2">
        <v>-92.917389175858503</v>
      </c>
    </row>
    <row r="27300" spans="1:2" x14ac:dyDescent="0.25">
      <c r="A27300" s="1">
        <v>43027.956944444442</v>
      </c>
      <c r="B27300" s="2">
        <v>-86.857445363380251</v>
      </c>
    </row>
    <row r="27301" spans="1:2" x14ac:dyDescent="0.25">
      <c r="A27301" s="1">
        <v>43027.957638888889</v>
      </c>
      <c r="B27301" s="2">
        <v>-82.988731961309284</v>
      </c>
    </row>
    <row r="27302" spans="1:2" x14ac:dyDescent="0.25">
      <c r="A27302" s="1">
        <v>43027.958333333336</v>
      </c>
      <c r="B27302" s="2">
        <v>-71.73918949761331</v>
      </c>
    </row>
    <row r="27303" spans="1:2" x14ac:dyDescent="0.25">
      <c r="A27303" s="1">
        <v>43027.959027777775</v>
      </c>
      <c r="B27303" s="2">
        <v>-102.58024929270614</v>
      </c>
    </row>
    <row r="27304" spans="1:2" x14ac:dyDescent="0.25">
      <c r="A27304" s="1">
        <v>43027.959722222222</v>
      </c>
      <c r="B27304" s="2">
        <v>-87.753049700076616</v>
      </c>
    </row>
    <row r="27305" spans="1:2" x14ac:dyDescent="0.25">
      <c r="A27305" s="1">
        <v>43027.960416666669</v>
      </c>
      <c r="B27305" s="2">
        <v>-73.461487368393378</v>
      </c>
    </row>
    <row r="27306" spans="1:2" x14ac:dyDescent="0.25">
      <c r="A27306" s="1">
        <v>43027.961111111108</v>
      </c>
      <c r="B27306" s="2">
        <v>-96.16091463020615</v>
      </c>
    </row>
    <row r="27307" spans="1:2" x14ac:dyDescent="0.25">
      <c r="A27307" s="1">
        <v>43027.961805555555</v>
      </c>
      <c r="B27307" s="2">
        <v>-93.256638415534198</v>
      </c>
    </row>
    <row r="27308" spans="1:2" x14ac:dyDescent="0.25">
      <c r="A27308" s="1">
        <v>43027.962500000001</v>
      </c>
      <c r="B27308" s="2">
        <v>-137.64087413737823</v>
      </c>
    </row>
    <row r="27309" spans="1:2" x14ac:dyDescent="0.25">
      <c r="A27309" s="1">
        <v>43027.963194444441</v>
      </c>
      <c r="B27309" s="2">
        <v>-154.80328869484754</v>
      </c>
    </row>
    <row r="27310" spans="1:2" x14ac:dyDescent="0.25">
      <c r="A27310" s="1">
        <v>43027.963888888888</v>
      </c>
      <c r="B27310" s="2">
        <v>-134.96115422816558</v>
      </c>
    </row>
    <row r="27311" spans="1:2" x14ac:dyDescent="0.25">
      <c r="A27311" s="1">
        <v>43027.964583333334</v>
      </c>
      <c r="B27311" s="2">
        <v>-98.739484596054538</v>
      </c>
    </row>
    <row r="27312" spans="1:2" x14ac:dyDescent="0.25">
      <c r="A27312" s="1">
        <v>43027.965277777781</v>
      </c>
      <c r="B27312" s="2">
        <v>-38.892904496409272</v>
      </c>
    </row>
    <row r="27313" spans="1:2" x14ac:dyDescent="0.25">
      <c r="A27313" s="1">
        <v>43027.96597222222</v>
      </c>
      <c r="B27313" s="2">
        <v>-48.488595727703071</v>
      </c>
    </row>
    <row r="27314" spans="1:2" x14ac:dyDescent="0.25">
      <c r="A27314" s="1">
        <v>43027.966666666667</v>
      </c>
      <c r="B27314" s="2">
        <v>1.9868694873652808</v>
      </c>
    </row>
    <row r="27315" spans="1:2" x14ac:dyDescent="0.25">
      <c r="A27315" s="1">
        <v>43027.967361111114</v>
      </c>
      <c r="B27315" s="2">
        <v>-50.689057415584102</v>
      </c>
    </row>
    <row r="27316" spans="1:2" x14ac:dyDescent="0.25">
      <c r="A27316" s="1">
        <v>43027.968055555553</v>
      </c>
      <c r="B27316" s="2">
        <v>-40.618380431075153</v>
      </c>
    </row>
    <row r="27317" spans="1:2" x14ac:dyDescent="0.25">
      <c r="A27317" s="1">
        <v>43027.96875</v>
      </c>
      <c r="B27317" s="2">
        <v>-43.164886413689239</v>
      </c>
    </row>
    <row r="27318" spans="1:2" x14ac:dyDescent="0.25">
      <c r="A27318" s="1">
        <v>43027.969444444447</v>
      </c>
      <c r="B27318" s="2">
        <v>-3.416857156341818</v>
      </c>
    </row>
    <row r="27319" spans="1:2" x14ac:dyDescent="0.25">
      <c r="A27319" s="1">
        <v>43027.970138888886</v>
      </c>
      <c r="B27319" s="2">
        <v>11.259947114816168</v>
      </c>
    </row>
    <row r="27320" spans="1:2" x14ac:dyDescent="0.25">
      <c r="A27320" s="1">
        <v>43027.970833333333</v>
      </c>
      <c r="B27320" s="2">
        <v>-22.735181822504575</v>
      </c>
    </row>
    <row r="27321" spans="1:2" x14ac:dyDescent="0.25">
      <c r="A27321" s="1">
        <v>43027.97152777778</v>
      </c>
      <c r="B27321" s="2">
        <v>-37.364340641585294</v>
      </c>
    </row>
    <row r="27322" spans="1:2" x14ac:dyDescent="0.25">
      <c r="A27322" s="1">
        <v>43027.972222222219</v>
      </c>
      <c r="B27322" s="2">
        <v>-61.449297953479494</v>
      </c>
    </row>
    <row r="27323" spans="1:2" x14ac:dyDescent="0.25">
      <c r="A27323" s="1">
        <v>43027.972916666666</v>
      </c>
      <c r="B27323" s="2">
        <v>-82.035083482125387</v>
      </c>
    </row>
    <row r="27324" spans="1:2" x14ac:dyDescent="0.25">
      <c r="A27324" s="1">
        <v>43027.973611111112</v>
      </c>
      <c r="B27324" s="2">
        <v>-68.154327861078002</v>
      </c>
    </row>
    <row r="27325" spans="1:2" x14ac:dyDescent="0.25">
      <c r="A27325" s="1">
        <v>43027.974305555559</v>
      </c>
      <c r="B27325" s="2">
        <v>-48.424573629792818</v>
      </c>
    </row>
    <row r="27326" spans="1:2" x14ac:dyDescent="0.25">
      <c r="A27326" s="1">
        <v>43027.974999999999</v>
      </c>
      <c r="B27326" s="2">
        <v>-40.601402028554972</v>
      </c>
    </row>
    <row r="27327" spans="1:2" x14ac:dyDescent="0.25">
      <c r="A27327" s="1">
        <v>43027.975694444445</v>
      </c>
      <c r="B27327" s="2">
        <v>-50.378624433157775</v>
      </c>
    </row>
    <row r="27328" spans="1:2" x14ac:dyDescent="0.25">
      <c r="A27328" s="1">
        <v>43027.976388888892</v>
      </c>
      <c r="B27328" s="2">
        <v>-18.977919349532264</v>
      </c>
    </row>
    <row r="27329" spans="1:2" x14ac:dyDescent="0.25">
      <c r="A27329" s="1">
        <v>43027.977083333331</v>
      </c>
      <c r="B27329" s="2">
        <v>53.824698249901608</v>
      </c>
    </row>
    <row r="27330" spans="1:2" x14ac:dyDescent="0.25">
      <c r="A27330" s="1">
        <v>43027.977777777778</v>
      </c>
      <c r="B27330" s="2">
        <v>-17.735822985786946</v>
      </c>
    </row>
    <row r="27331" spans="1:2" x14ac:dyDescent="0.25">
      <c r="A27331" s="1">
        <v>43027.978472222225</v>
      </c>
      <c r="B27331" s="2">
        <v>-40.832945359903775</v>
      </c>
    </row>
    <row r="27332" spans="1:2" x14ac:dyDescent="0.25">
      <c r="A27332" s="1">
        <v>43027.979166666664</v>
      </c>
      <c r="B27332" s="2">
        <v>-47.896416346976181</v>
      </c>
    </row>
    <row r="27333" spans="1:2" x14ac:dyDescent="0.25">
      <c r="A27333" s="1">
        <v>43027.979861111111</v>
      </c>
      <c r="B27333" s="2">
        <v>-42.76612886101551</v>
      </c>
    </row>
    <row r="27334" spans="1:2" x14ac:dyDescent="0.25">
      <c r="A27334" s="1">
        <v>43027.980555555558</v>
      </c>
      <c r="B27334" s="2">
        <v>-7.6172943846662138</v>
      </c>
    </row>
    <row r="27335" spans="1:2" x14ac:dyDescent="0.25">
      <c r="A27335" s="1">
        <v>43027.981249999997</v>
      </c>
      <c r="B27335" s="2">
        <v>-29.234927407400878</v>
      </c>
    </row>
    <row r="27336" spans="1:2" x14ac:dyDescent="0.25">
      <c r="A27336" s="1">
        <v>43027.981944444444</v>
      </c>
      <c r="B27336" s="2">
        <v>-37.127721113621377</v>
      </c>
    </row>
    <row r="27337" spans="1:2" x14ac:dyDescent="0.25">
      <c r="A27337" s="1">
        <v>43027.982638888891</v>
      </c>
      <c r="B27337" s="2">
        <v>-22.73069688846396</v>
      </c>
    </row>
    <row r="27338" spans="1:2" x14ac:dyDescent="0.25">
      <c r="A27338" s="1">
        <v>43027.98333333333</v>
      </c>
      <c r="B27338" s="2">
        <v>-33.34624601776207</v>
      </c>
    </row>
    <row r="27339" spans="1:2" x14ac:dyDescent="0.25">
      <c r="A27339" s="1">
        <v>43027.984027777777</v>
      </c>
      <c r="B27339" s="2">
        <v>-33.768768792485936</v>
      </c>
    </row>
    <row r="27340" spans="1:2" x14ac:dyDescent="0.25">
      <c r="A27340" s="1">
        <v>43027.984722222223</v>
      </c>
      <c r="B27340" s="2">
        <v>-15.923024256009375</v>
      </c>
    </row>
    <row r="27341" spans="1:2" x14ac:dyDescent="0.25">
      <c r="A27341" s="1">
        <v>43027.98541666667</v>
      </c>
      <c r="B27341" s="2">
        <v>-0.74341652553994209</v>
      </c>
    </row>
    <row r="27342" spans="1:2" x14ac:dyDescent="0.25">
      <c r="A27342" s="1">
        <v>43027.986111111109</v>
      </c>
      <c r="B27342" s="2">
        <v>25.133867440626879</v>
      </c>
    </row>
    <row r="27343" spans="1:2" x14ac:dyDescent="0.25">
      <c r="A27343" s="1">
        <v>43027.986805555556</v>
      </c>
      <c r="B27343" s="2">
        <v>11.17194951386967</v>
      </c>
    </row>
    <row r="27344" spans="1:2" x14ac:dyDescent="0.25">
      <c r="A27344" s="1">
        <v>43027.987500000003</v>
      </c>
      <c r="B27344" s="2">
        <v>5.7264689252178265</v>
      </c>
    </row>
    <row r="27345" spans="1:2" x14ac:dyDescent="0.25">
      <c r="A27345" s="1">
        <v>43027.988194444442</v>
      </c>
      <c r="B27345" s="2">
        <v>8.8753936017019441</v>
      </c>
    </row>
    <row r="27346" spans="1:2" x14ac:dyDescent="0.25">
      <c r="A27346" s="1">
        <v>43027.988888888889</v>
      </c>
      <c r="B27346" s="2">
        <v>24.184031711657493</v>
      </c>
    </row>
    <row r="27347" spans="1:2" x14ac:dyDescent="0.25">
      <c r="A27347" s="1">
        <v>43027.989583333336</v>
      </c>
      <c r="B27347" s="2">
        <v>74.813848952867559</v>
      </c>
    </row>
    <row r="27348" spans="1:2" x14ac:dyDescent="0.25">
      <c r="A27348" s="1">
        <v>43027.990277777775</v>
      </c>
      <c r="B27348" s="2">
        <v>74.649817321499</v>
      </c>
    </row>
    <row r="27349" spans="1:2" x14ac:dyDescent="0.25">
      <c r="A27349" s="1">
        <v>43027.990972222222</v>
      </c>
      <c r="B27349" s="2">
        <v>-18.953729141013657</v>
      </c>
    </row>
    <row r="27350" spans="1:2" x14ac:dyDescent="0.25">
      <c r="A27350" s="1">
        <v>43027.991666666669</v>
      </c>
      <c r="B27350" s="2">
        <v>-17.753107161746204</v>
      </c>
    </row>
    <row r="27351" spans="1:2" x14ac:dyDescent="0.25">
      <c r="A27351" s="1">
        <v>43027.992361111108</v>
      </c>
      <c r="B27351" s="2">
        <v>-7.6011957331492646</v>
      </c>
    </row>
    <row r="27352" spans="1:2" x14ac:dyDescent="0.25">
      <c r="A27352" s="1">
        <v>43027.993055555555</v>
      </c>
      <c r="B27352" s="2">
        <v>-18.736956610526736</v>
      </c>
    </row>
    <row r="27353" spans="1:2" x14ac:dyDescent="0.25">
      <c r="A27353" s="1">
        <v>43027.993750000001</v>
      </c>
      <c r="B27353" s="2">
        <v>-49.041165011437258</v>
      </c>
    </row>
    <row r="27354" spans="1:2" x14ac:dyDescent="0.25">
      <c r="A27354" s="1">
        <v>43027.994444444441</v>
      </c>
      <c r="B27354" s="2">
        <v>-50.622037460004989</v>
      </c>
    </row>
    <row r="27355" spans="1:2" x14ac:dyDescent="0.25">
      <c r="A27355" s="1">
        <v>43027.995138888888</v>
      </c>
      <c r="B27355" s="2">
        <v>-35.331416972210477</v>
      </c>
    </row>
    <row r="27356" spans="1:2" x14ac:dyDescent="0.25">
      <c r="A27356" s="1">
        <v>43027.995833333334</v>
      </c>
      <c r="B27356" s="2">
        <v>-7.3833300064705929</v>
      </c>
    </row>
    <row r="27357" spans="1:2" x14ac:dyDescent="0.25">
      <c r="A27357" s="1">
        <v>43027.996527777781</v>
      </c>
      <c r="B27357" s="2">
        <v>-17.152927363365112</v>
      </c>
    </row>
    <row r="27358" spans="1:2" x14ac:dyDescent="0.25">
      <c r="A27358" s="1">
        <v>43027.99722222222</v>
      </c>
      <c r="B27358" s="2">
        <v>-41.628316061365574</v>
      </c>
    </row>
    <row r="27359" spans="1:2" x14ac:dyDescent="0.25">
      <c r="A27359" s="1">
        <v>43027.997916666667</v>
      </c>
      <c r="B27359" s="2">
        <v>-23.548682328130234</v>
      </c>
    </row>
    <row r="27360" spans="1:2" x14ac:dyDescent="0.25">
      <c r="A27360" s="1">
        <v>43027.998611111114</v>
      </c>
      <c r="B27360" s="2">
        <v>-19.636172522996397</v>
      </c>
    </row>
    <row r="27361" spans="1:2" x14ac:dyDescent="0.25">
      <c r="A27361" s="1">
        <v>43027.999305555553</v>
      </c>
      <c r="B27361" s="2">
        <v>-28.423721592510507</v>
      </c>
    </row>
    <row r="27362" spans="1:2" x14ac:dyDescent="0.25">
      <c r="A27362" s="1">
        <v>43028</v>
      </c>
      <c r="B27362" s="2">
        <v>-59.569792598938996</v>
      </c>
    </row>
    <row r="27363" spans="1:2" x14ac:dyDescent="0.25">
      <c r="A27363" s="1">
        <v>43028.000694444447</v>
      </c>
      <c r="B27363" s="2">
        <v>-43.758186512314325</v>
      </c>
    </row>
    <row r="27364" spans="1:2" x14ac:dyDescent="0.25">
      <c r="A27364" s="1">
        <v>43028.001388888886</v>
      </c>
      <c r="B27364" s="2">
        <v>-33.241371296250144</v>
      </c>
    </row>
    <row r="27365" spans="1:2" x14ac:dyDescent="0.25">
      <c r="A27365" s="1">
        <v>43028.002083333333</v>
      </c>
      <c r="B27365" s="2">
        <v>1.1447743734005296</v>
      </c>
    </row>
    <row r="27366" spans="1:2" x14ac:dyDescent="0.25">
      <c r="A27366" s="1">
        <v>43028.00277777778</v>
      </c>
      <c r="B27366" s="2">
        <v>109.73319680103062</v>
      </c>
    </row>
    <row r="27367" spans="1:2" x14ac:dyDescent="0.25">
      <c r="A27367" s="1">
        <v>43028.003472222219</v>
      </c>
      <c r="B27367" s="2">
        <v>65.53203824872034</v>
      </c>
    </row>
    <row r="27368" spans="1:2" x14ac:dyDescent="0.25">
      <c r="A27368" s="1">
        <v>43028.004166666666</v>
      </c>
      <c r="B27368" s="2">
        <v>67.212324212433302</v>
      </c>
    </row>
    <row r="27369" spans="1:2" x14ac:dyDescent="0.25">
      <c r="A27369" s="1">
        <v>43028.004861111112</v>
      </c>
      <c r="B27369" s="2">
        <v>54.729259752478292</v>
      </c>
    </row>
    <row r="27370" spans="1:2" x14ac:dyDescent="0.25">
      <c r="A27370" s="1">
        <v>43028.005555555559</v>
      </c>
      <c r="B27370" s="2">
        <v>3.0601226860725244</v>
      </c>
    </row>
    <row r="27371" spans="1:2" x14ac:dyDescent="0.25">
      <c r="A27371" s="1">
        <v>43028.006249999999</v>
      </c>
      <c r="B27371" s="2">
        <v>-32.987165013888927</v>
      </c>
    </row>
    <row r="27372" spans="1:2" x14ac:dyDescent="0.25">
      <c r="A27372" s="1">
        <v>43028.006944444445</v>
      </c>
      <c r="B27372" s="2">
        <v>-151.82396589504498</v>
      </c>
    </row>
    <row r="27373" spans="1:2" x14ac:dyDescent="0.25">
      <c r="A27373" s="1">
        <v>43028.007638888892</v>
      </c>
      <c r="B27373" s="2">
        <v>-139.78314071440838</v>
      </c>
    </row>
    <row r="27374" spans="1:2" x14ac:dyDescent="0.25">
      <c r="A27374" s="1">
        <v>43028.008333333331</v>
      </c>
      <c r="B27374" s="2">
        <v>-146.8148810110016</v>
      </c>
    </row>
    <row r="27375" spans="1:2" x14ac:dyDescent="0.25">
      <c r="A27375" s="1">
        <v>43028.009027777778</v>
      </c>
      <c r="B27375" s="2">
        <v>-250.47483446146362</v>
      </c>
    </row>
    <row r="27376" spans="1:2" x14ac:dyDescent="0.25">
      <c r="A27376" s="1">
        <v>43028.009722222225</v>
      </c>
      <c r="B27376" s="2">
        <v>-241.99703977593066</v>
      </c>
    </row>
    <row r="27377" spans="1:2" x14ac:dyDescent="0.25">
      <c r="A27377" s="1">
        <v>43028.010416666664</v>
      </c>
      <c r="B27377" s="2">
        <v>-239.72193029646297</v>
      </c>
    </row>
    <row r="27378" spans="1:2" x14ac:dyDescent="0.25">
      <c r="A27378" s="1">
        <v>43028.011111111111</v>
      </c>
      <c r="B27378" s="2">
        <v>-234.90994750502287</v>
      </c>
    </row>
    <row r="27379" spans="1:2" x14ac:dyDescent="0.25">
      <c r="A27379" s="1">
        <v>43028.011805555558</v>
      </c>
      <c r="B27379" s="2">
        <v>-228.81220675793787</v>
      </c>
    </row>
    <row r="27380" spans="1:2" x14ac:dyDescent="0.25">
      <c r="A27380" s="1">
        <v>43028.012499999997</v>
      </c>
      <c r="B27380" s="2">
        <v>-206.47888383041135</v>
      </c>
    </row>
    <row r="27381" spans="1:2" x14ac:dyDescent="0.25">
      <c r="A27381" s="1">
        <v>43028.013194444444</v>
      </c>
      <c r="B27381" s="2">
        <v>-127.59782861958762</v>
      </c>
    </row>
    <row r="27382" spans="1:2" x14ac:dyDescent="0.25">
      <c r="A27382" s="1">
        <v>43028.013888888891</v>
      </c>
      <c r="B27382" s="2">
        <v>-82.234116156709689</v>
      </c>
    </row>
    <row r="27383" spans="1:2" x14ac:dyDescent="0.25">
      <c r="A27383" s="1">
        <v>43028.01458333333</v>
      </c>
      <c r="B27383" s="2">
        <v>-26.103292049006754</v>
      </c>
    </row>
    <row r="27384" spans="1:2" x14ac:dyDescent="0.25">
      <c r="A27384" s="1">
        <v>43028.015277777777</v>
      </c>
      <c r="B27384" s="2">
        <v>-49.044987839200381</v>
      </c>
    </row>
    <row r="27385" spans="1:2" x14ac:dyDescent="0.25">
      <c r="A27385" s="1">
        <v>43028.015972222223</v>
      </c>
      <c r="B27385" s="2">
        <v>-21.596265556068587</v>
      </c>
    </row>
    <row r="27386" spans="1:2" x14ac:dyDescent="0.25">
      <c r="A27386" s="1">
        <v>43028.01666666667</v>
      </c>
      <c r="B27386" s="2">
        <v>61.503874036360259</v>
      </c>
    </row>
    <row r="27387" spans="1:2" x14ac:dyDescent="0.25">
      <c r="A27387" s="1">
        <v>43028.017361111109</v>
      </c>
      <c r="B27387" s="2">
        <v>-0.95487211779109205</v>
      </c>
    </row>
    <row r="27388" spans="1:2" x14ac:dyDescent="0.25">
      <c r="A27388" s="1">
        <v>43028.018055555556</v>
      </c>
      <c r="B27388" s="2">
        <v>25.59279067364114</v>
      </c>
    </row>
    <row r="27389" spans="1:2" x14ac:dyDescent="0.25">
      <c r="A27389" s="1">
        <v>43028.018750000003</v>
      </c>
      <c r="B27389" s="2">
        <v>62.913947164783409</v>
      </c>
    </row>
    <row r="27390" spans="1:2" x14ac:dyDescent="0.25">
      <c r="A27390" s="1">
        <v>43028.019444444442</v>
      </c>
      <c r="B27390" s="2">
        <v>24.175868100533261</v>
      </c>
    </row>
    <row r="27391" spans="1:2" x14ac:dyDescent="0.25">
      <c r="A27391" s="1">
        <v>43028.020138888889</v>
      </c>
      <c r="B27391" s="2">
        <v>-12.235031102199962</v>
      </c>
    </row>
    <row r="27392" spans="1:2" x14ac:dyDescent="0.25">
      <c r="A27392" s="1">
        <v>43028.020833333336</v>
      </c>
      <c r="B27392" s="2">
        <v>-48.436074156374282</v>
      </c>
    </row>
    <row r="27393" spans="1:2" x14ac:dyDescent="0.25">
      <c r="A27393" s="1">
        <v>43028.021527777775</v>
      </c>
      <c r="B27393" s="2">
        <v>-54.30140369370929</v>
      </c>
    </row>
    <row r="27394" spans="1:2" x14ac:dyDescent="0.25">
      <c r="A27394" s="1">
        <v>43028.022222222222</v>
      </c>
      <c r="B27394" s="2">
        <v>-35.098406660726567</v>
      </c>
    </row>
    <row r="27395" spans="1:2" x14ac:dyDescent="0.25">
      <c r="A27395" s="1">
        <v>43028.022916666669</v>
      </c>
      <c r="B27395" s="2">
        <v>8.4678037231458188</v>
      </c>
    </row>
    <row r="27396" spans="1:2" x14ac:dyDescent="0.25">
      <c r="A27396" s="1">
        <v>43028.023611111108</v>
      </c>
      <c r="B27396" s="2">
        <v>-36.091349664063699</v>
      </c>
    </row>
    <row r="27397" spans="1:2" x14ac:dyDescent="0.25">
      <c r="A27397" s="1">
        <v>43028.024305555555</v>
      </c>
      <c r="B27397" s="2">
        <v>-36.43441237375567</v>
      </c>
    </row>
    <row r="27398" spans="1:2" x14ac:dyDescent="0.25">
      <c r="A27398" s="1">
        <v>43028.025000000001</v>
      </c>
      <c r="B27398" s="2">
        <v>-43.943152512107432</v>
      </c>
    </row>
    <row r="27399" spans="1:2" x14ac:dyDescent="0.25">
      <c r="A27399" s="1">
        <v>43028.025694444441</v>
      </c>
      <c r="B27399" s="2">
        <v>-16.647785223808022</v>
      </c>
    </row>
    <row r="27400" spans="1:2" x14ac:dyDescent="0.25">
      <c r="A27400" s="1">
        <v>43028.026388888888</v>
      </c>
      <c r="B27400" s="2">
        <v>-43.502545131319977</v>
      </c>
    </row>
    <row r="27401" spans="1:2" x14ac:dyDescent="0.25">
      <c r="A27401" s="1">
        <v>43028.027083333334</v>
      </c>
      <c r="B27401" s="2">
        <v>-63.670799884185541</v>
      </c>
    </row>
    <row r="27402" spans="1:2" x14ac:dyDescent="0.25">
      <c r="A27402" s="1">
        <v>43028.027777777781</v>
      </c>
      <c r="B27402" s="2">
        <v>-22.672438485728343</v>
      </c>
    </row>
    <row r="27403" spans="1:2" x14ac:dyDescent="0.25">
      <c r="A27403" s="1">
        <v>43028.02847222222</v>
      </c>
      <c r="B27403" s="2">
        <v>-36.410645738119882</v>
      </c>
    </row>
    <row r="27404" spans="1:2" x14ac:dyDescent="0.25">
      <c r="A27404" s="1">
        <v>43028.029166666667</v>
      </c>
      <c r="B27404" s="2">
        <v>-82.693452684030248</v>
      </c>
    </row>
    <row r="27405" spans="1:2" x14ac:dyDescent="0.25">
      <c r="A27405" s="1">
        <v>43028.029861111114</v>
      </c>
      <c r="B27405" s="2">
        <v>-77.9383285438836</v>
      </c>
    </row>
    <row r="27406" spans="1:2" x14ac:dyDescent="0.25">
      <c r="A27406" s="1">
        <v>43028.030555555553</v>
      </c>
      <c r="B27406" s="2">
        <v>-68.146079324572923</v>
      </c>
    </row>
    <row r="27407" spans="1:2" x14ac:dyDescent="0.25">
      <c r="A27407" s="1">
        <v>43028.03125</v>
      </c>
      <c r="B27407" s="2">
        <v>-26.744959295252919</v>
      </c>
    </row>
    <row r="27408" spans="1:2" x14ac:dyDescent="0.25">
      <c r="A27408" s="1">
        <v>43028.031944444447</v>
      </c>
      <c r="B27408" s="2">
        <v>41.159057824982057</v>
      </c>
    </row>
    <row r="27409" spans="1:2" x14ac:dyDescent="0.25">
      <c r="A27409" s="1">
        <v>43028.032638888886</v>
      </c>
      <c r="B27409" s="2">
        <v>34.431335547339401</v>
      </c>
    </row>
    <row r="27410" spans="1:2" x14ac:dyDescent="0.25">
      <c r="A27410" s="1">
        <v>43028.033333333333</v>
      </c>
      <c r="B27410" s="2">
        <v>21.374301503625855</v>
      </c>
    </row>
    <row r="27411" spans="1:2" x14ac:dyDescent="0.25">
      <c r="A27411" s="1">
        <v>43028.03402777778</v>
      </c>
      <c r="B27411" s="2">
        <v>44.352397234813544</v>
      </c>
    </row>
    <row r="27412" spans="1:2" x14ac:dyDescent="0.25">
      <c r="A27412" s="1">
        <v>43028.034722222219</v>
      </c>
      <c r="B27412" s="2">
        <v>11.645525519145304</v>
      </c>
    </row>
    <row r="27413" spans="1:2" x14ac:dyDescent="0.25">
      <c r="A27413" s="1">
        <v>43028.035416666666</v>
      </c>
      <c r="B27413" s="2">
        <v>9.2804671009090569</v>
      </c>
    </row>
    <row r="27414" spans="1:2" x14ac:dyDescent="0.25">
      <c r="A27414" s="1">
        <v>43028.036111111112</v>
      </c>
      <c r="B27414" s="2">
        <v>-25.750425890830229</v>
      </c>
    </row>
    <row r="27415" spans="1:2" x14ac:dyDescent="0.25">
      <c r="A27415" s="1">
        <v>43028.036805555559</v>
      </c>
      <c r="B27415" s="2">
        <v>-38.252220253006087</v>
      </c>
    </row>
    <row r="27416" spans="1:2" x14ac:dyDescent="0.25">
      <c r="A27416" s="1">
        <v>43028.037499999999</v>
      </c>
      <c r="B27416" s="2">
        <v>-19.173118587453306</v>
      </c>
    </row>
    <row r="27417" spans="1:2" x14ac:dyDescent="0.25">
      <c r="A27417" s="1">
        <v>43028.038194444445</v>
      </c>
      <c r="B27417" s="2">
        <v>-15.06022369688338</v>
      </c>
    </row>
    <row r="27418" spans="1:2" x14ac:dyDescent="0.25">
      <c r="A27418" s="1">
        <v>43028.038888888892</v>
      </c>
      <c r="B27418" s="2">
        <v>-21.837174525560112</v>
      </c>
    </row>
    <row r="27419" spans="1:2" x14ac:dyDescent="0.25">
      <c r="A27419" s="1">
        <v>43028.039583333331</v>
      </c>
      <c r="B27419" s="2">
        <v>-23.858049628894271</v>
      </c>
    </row>
    <row r="27420" spans="1:2" x14ac:dyDescent="0.25">
      <c r="A27420" s="1">
        <v>43028.040277777778</v>
      </c>
      <c r="B27420" s="2">
        <v>-17.023946886558164</v>
      </c>
    </row>
    <row r="27421" spans="1:2" x14ac:dyDescent="0.25">
      <c r="A27421" s="1">
        <v>43028.040972222225</v>
      </c>
      <c r="B27421" s="2">
        <v>-16.097448840261979</v>
      </c>
    </row>
    <row r="27422" spans="1:2" x14ac:dyDescent="0.25">
      <c r="A27422" s="1">
        <v>43028.041666666664</v>
      </c>
      <c r="B27422" s="2">
        <v>-2.2554995763367818</v>
      </c>
    </row>
    <row r="27423" spans="1:2" x14ac:dyDescent="0.25">
      <c r="A27423" s="1">
        <v>43028.042361111111</v>
      </c>
      <c r="B27423" s="2">
        <v>6.3264034410521468</v>
      </c>
    </row>
    <row r="27424" spans="1:2" x14ac:dyDescent="0.25">
      <c r="A27424" s="1">
        <v>43028.043055555558</v>
      </c>
      <c r="B27424" s="2">
        <v>16.175831800029847</v>
      </c>
    </row>
    <row r="27425" spans="1:2" x14ac:dyDescent="0.25">
      <c r="A27425" s="1">
        <v>43028.043749999997</v>
      </c>
      <c r="B27425" s="2">
        <v>61.615803486176688</v>
      </c>
    </row>
    <row r="27426" spans="1:2" x14ac:dyDescent="0.25">
      <c r="A27426" s="1">
        <v>43028.044444444444</v>
      </c>
      <c r="B27426" s="2">
        <v>87.33864472427328</v>
      </c>
    </row>
    <row r="27427" spans="1:2" x14ac:dyDescent="0.25">
      <c r="A27427" s="1">
        <v>43028.045138888891</v>
      </c>
      <c r="B27427" s="2">
        <v>141.83405424758092</v>
      </c>
    </row>
    <row r="27428" spans="1:2" x14ac:dyDescent="0.25">
      <c r="A27428" s="1">
        <v>43028.04583333333</v>
      </c>
      <c r="B27428" s="2">
        <v>121.7905984031735</v>
      </c>
    </row>
    <row r="27429" spans="1:2" x14ac:dyDescent="0.25">
      <c r="A27429" s="1">
        <v>43028.046527777777</v>
      </c>
      <c r="B27429" s="2">
        <v>96.980161611002401</v>
      </c>
    </row>
    <row r="27430" spans="1:2" x14ac:dyDescent="0.25">
      <c r="A27430" s="1">
        <v>43028.047222222223</v>
      </c>
      <c r="B27430" s="2">
        <v>105.7356240842763</v>
      </c>
    </row>
    <row r="27431" spans="1:2" x14ac:dyDescent="0.25">
      <c r="A27431" s="1">
        <v>43028.04791666667</v>
      </c>
      <c r="B27431" s="2">
        <v>98.597348179414013</v>
      </c>
    </row>
    <row r="27432" spans="1:2" x14ac:dyDescent="0.25">
      <c r="A27432" s="1">
        <v>43028.048611111109</v>
      </c>
      <c r="B27432" s="2">
        <v>107.81697305109701</v>
      </c>
    </row>
    <row r="27433" spans="1:2" x14ac:dyDescent="0.25">
      <c r="A27433" s="1">
        <v>43028.049305555556</v>
      </c>
      <c r="B27433" s="2">
        <v>73.358602667091574</v>
      </c>
    </row>
    <row r="27434" spans="1:2" x14ac:dyDescent="0.25">
      <c r="A27434" s="1">
        <v>43028.05</v>
      </c>
      <c r="B27434" s="2">
        <v>49.253737048101421</v>
      </c>
    </row>
    <row r="27435" spans="1:2" x14ac:dyDescent="0.25">
      <c r="A27435" s="1">
        <v>43028.050694444442</v>
      </c>
      <c r="B27435" s="2">
        <v>50.851905629593723</v>
      </c>
    </row>
    <row r="27436" spans="1:2" x14ac:dyDescent="0.25">
      <c r="A27436" s="1">
        <v>43028.051388888889</v>
      </c>
      <c r="B27436" s="2">
        <v>85.708983048577409</v>
      </c>
    </row>
    <row r="27437" spans="1:2" x14ac:dyDescent="0.25">
      <c r="A27437" s="1">
        <v>43028.052083333336</v>
      </c>
      <c r="B27437" s="2">
        <v>21.005443637356318</v>
      </c>
    </row>
    <row r="27438" spans="1:2" x14ac:dyDescent="0.25">
      <c r="A27438" s="1">
        <v>43028.052777777775</v>
      </c>
      <c r="B27438" s="2">
        <v>67.552817292583256</v>
      </c>
    </row>
    <row r="27439" spans="1:2" x14ac:dyDescent="0.25">
      <c r="A27439" s="1">
        <v>43028.053472222222</v>
      </c>
      <c r="B27439" s="2">
        <v>24.20905697865819</v>
      </c>
    </row>
    <row r="27440" spans="1:2" x14ac:dyDescent="0.25">
      <c r="A27440" s="1">
        <v>43028.054166666669</v>
      </c>
      <c r="B27440" s="2">
        <v>-2.5329044212490164</v>
      </c>
    </row>
    <row r="27441" spans="1:2" x14ac:dyDescent="0.25">
      <c r="A27441" s="1">
        <v>43028.054861111108</v>
      </c>
      <c r="B27441" s="2">
        <v>1.9577831436656803</v>
      </c>
    </row>
    <row r="27442" spans="1:2" x14ac:dyDescent="0.25">
      <c r="A27442" s="1">
        <v>43028.055555555555</v>
      </c>
      <c r="B27442" s="2">
        <v>1.955603916030183</v>
      </c>
    </row>
    <row r="27443" spans="1:2" x14ac:dyDescent="0.25">
      <c r="A27443" s="1">
        <v>43028.056250000001</v>
      </c>
      <c r="B27443" s="2">
        <v>-10.69375586763296</v>
      </c>
    </row>
    <row r="27444" spans="1:2" x14ac:dyDescent="0.25">
      <c r="A27444" s="1">
        <v>43028.056944444441</v>
      </c>
      <c r="B27444" s="2">
        <v>26.492715307118488</v>
      </c>
    </row>
    <row r="27445" spans="1:2" x14ac:dyDescent="0.25">
      <c r="A27445" s="1">
        <v>43028.057638888888</v>
      </c>
      <c r="B27445" s="2">
        <v>18.967531408541255</v>
      </c>
    </row>
    <row r="27446" spans="1:2" x14ac:dyDescent="0.25">
      <c r="A27446" s="1">
        <v>43028.058333333334</v>
      </c>
      <c r="B27446" s="2">
        <v>19.048241461682483</v>
      </c>
    </row>
    <row r="27447" spans="1:2" x14ac:dyDescent="0.25">
      <c r="A27447" s="1">
        <v>43028.059027777781</v>
      </c>
      <c r="B27447" s="2">
        <v>-46.054850578713619</v>
      </c>
    </row>
    <row r="27448" spans="1:2" x14ac:dyDescent="0.25">
      <c r="A27448" s="1">
        <v>43028.05972222222</v>
      </c>
      <c r="B27448" s="2">
        <v>-61.06532335168643</v>
      </c>
    </row>
    <row r="27449" spans="1:2" x14ac:dyDescent="0.25">
      <c r="A27449" s="1">
        <v>43028.060416666667</v>
      </c>
      <c r="B27449" s="2">
        <v>-65.412394822676049</v>
      </c>
    </row>
    <row r="27450" spans="1:2" x14ac:dyDescent="0.25">
      <c r="A27450" s="1">
        <v>43028.061111111114</v>
      </c>
      <c r="B27450" s="2">
        <v>-62.170999419688208</v>
      </c>
    </row>
    <row r="27451" spans="1:2" x14ac:dyDescent="0.25">
      <c r="A27451" s="1">
        <v>43028.061805555553</v>
      </c>
      <c r="B27451" s="2">
        <v>-90.770249293078081</v>
      </c>
    </row>
    <row r="27452" spans="1:2" x14ac:dyDescent="0.25">
      <c r="A27452" s="1">
        <v>43028.0625</v>
      </c>
      <c r="B27452" s="2">
        <v>-69.934894271959394</v>
      </c>
    </row>
    <row r="27453" spans="1:2" x14ac:dyDescent="0.25">
      <c r="A27453" s="1">
        <v>43028.063194444447</v>
      </c>
      <c r="B27453" s="2">
        <v>-77.211080153896674</v>
      </c>
    </row>
    <row r="27454" spans="1:2" x14ac:dyDescent="0.25">
      <c r="A27454" s="1">
        <v>43028.063888888886</v>
      </c>
      <c r="B27454" s="2">
        <v>-34.977054782070141</v>
      </c>
    </row>
    <row r="27455" spans="1:2" x14ac:dyDescent="0.25">
      <c r="A27455" s="1">
        <v>43028.064583333333</v>
      </c>
      <c r="B27455" s="2">
        <v>-43.60987214399308</v>
      </c>
    </row>
    <row r="27456" spans="1:2" x14ac:dyDescent="0.25">
      <c r="A27456" s="1">
        <v>43028.06527777778</v>
      </c>
      <c r="B27456" s="2">
        <v>-59.730744511101513</v>
      </c>
    </row>
    <row r="27457" spans="1:2" x14ac:dyDescent="0.25">
      <c r="A27457" s="1">
        <v>43028.065972222219</v>
      </c>
      <c r="B27457" s="2">
        <v>-45.063654030775069</v>
      </c>
    </row>
    <row r="27458" spans="1:2" x14ac:dyDescent="0.25">
      <c r="A27458" s="1">
        <v>43028.066666666666</v>
      </c>
      <c r="B27458" s="2">
        <v>-3.1428096106741576</v>
      </c>
    </row>
    <row r="27459" spans="1:2" x14ac:dyDescent="0.25">
      <c r="A27459" s="1">
        <v>43028.067361111112</v>
      </c>
      <c r="B27459" s="2">
        <v>-111.63653409387334</v>
      </c>
    </row>
    <row r="27460" spans="1:2" x14ac:dyDescent="0.25">
      <c r="A27460" s="1">
        <v>43028.068055555559</v>
      </c>
      <c r="B27460" s="2">
        <v>-85.60049563130984</v>
      </c>
    </row>
    <row r="27461" spans="1:2" x14ac:dyDescent="0.25">
      <c r="A27461" s="1">
        <v>43028.068749999999</v>
      </c>
      <c r="B27461" s="2">
        <v>-86.31066976599007</v>
      </c>
    </row>
    <row r="27462" spans="1:2" x14ac:dyDescent="0.25">
      <c r="A27462" s="1">
        <v>43028.069444444445</v>
      </c>
      <c r="B27462" s="2">
        <v>-108.46961634555483</v>
      </c>
    </row>
    <row r="27463" spans="1:2" x14ac:dyDescent="0.25">
      <c r="A27463" s="1">
        <v>43028.070138888892</v>
      </c>
      <c r="B27463" s="2">
        <v>-104.91565405568107</v>
      </c>
    </row>
    <row r="27464" spans="1:2" x14ac:dyDescent="0.25">
      <c r="A27464" s="1">
        <v>43028.070833333331</v>
      </c>
      <c r="B27464" s="2">
        <v>-81.914662488672178</v>
      </c>
    </row>
    <row r="27465" spans="1:2" x14ac:dyDescent="0.25">
      <c r="A27465" s="1">
        <v>43028.071527777778</v>
      </c>
      <c r="B27465" s="2">
        <v>-81.706496857380259</v>
      </c>
    </row>
    <row r="27466" spans="1:2" x14ac:dyDescent="0.25">
      <c r="A27466" s="1">
        <v>43028.072222222225</v>
      </c>
      <c r="B27466" s="2">
        <v>-94.388579724944435</v>
      </c>
    </row>
    <row r="27467" spans="1:2" x14ac:dyDescent="0.25">
      <c r="A27467" s="1">
        <v>43028.072916666664</v>
      </c>
      <c r="B27467" s="2">
        <v>-78.473012278715998</v>
      </c>
    </row>
    <row r="27468" spans="1:2" x14ac:dyDescent="0.25">
      <c r="A27468" s="1">
        <v>43028.073611111111</v>
      </c>
      <c r="B27468" s="2">
        <v>-45.351805030046187</v>
      </c>
    </row>
    <row r="27469" spans="1:2" x14ac:dyDescent="0.25">
      <c r="A27469" s="1">
        <v>43028.074305555558</v>
      </c>
      <c r="B27469" s="2">
        <v>-13.164903202507412</v>
      </c>
    </row>
    <row r="27470" spans="1:2" x14ac:dyDescent="0.25">
      <c r="A27470" s="1">
        <v>43028.074999999997</v>
      </c>
      <c r="B27470" s="2">
        <v>31.213190231388822</v>
      </c>
    </row>
    <row r="27471" spans="1:2" x14ac:dyDescent="0.25">
      <c r="A27471" s="1">
        <v>43028.075694444444</v>
      </c>
      <c r="B27471" s="2">
        <v>-12.637555221714623</v>
      </c>
    </row>
    <row r="27472" spans="1:2" x14ac:dyDescent="0.25">
      <c r="A27472" s="1">
        <v>43028.076388888891</v>
      </c>
      <c r="B27472" s="2">
        <v>-7.5969504027821433</v>
      </c>
    </row>
    <row r="27473" spans="1:2" x14ac:dyDescent="0.25">
      <c r="A27473" s="1">
        <v>43028.07708333333</v>
      </c>
      <c r="B27473" s="2">
        <v>21.706332314828373</v>
      </c>
    </row>
    <row r="27474" spans="1:2" x14ac:dyDescent="0.25">
      <c r="A27474" s="1">
        <v>43028.077777777777</v>
      </c>
      <c r="B27474" s="2">
        <v>36.166224630098441</v>
      </c>
    </row>
    <row r="27475" spans="1:2" x14ac:dyDescent="0.25">
      <c r="A27475" s="1">
        <v>43028.078472222223</v>
      </c>
      <c r="B27475" s="2">
        <v>20.607603646716839</v>
      </c>
    </row>
    <row r="27476" spans="1:2" x14ac:dyDescent="0.25">
      <c r="A27476" s="1">
        <v>43028.07916666667</v>
      </c>
      <c r="B27476" s="2">
        <v>-1.2520706213632367</v>
      </c>
    </row>
    <row r="27477" spans="1:2" x14ac:dyDescent="0.25">
      <c r="A27477" s="1">
        <v>43028.079861111109</v>
      </c>
      <c r="B27477" s="2">
        <v>-19.883902765046027</v>
      </c>
    </row>
    <row r="27478" spans="1:2" x14ac:dyDescent="0.25">
      <c r="A27478" s="1">
        <v>43028.080555555556</v>
      </c>
      <c r="B27478" s="2">
        <v>8.4799036859398864</v>
      </c>
    </row>
    <row r="27479" spans="1:2" x14ac:dyDescent="0.25">
      <c r="A27479" s="1">
        <v>43028.081250000003</v>
      </c>
      <c r="B27479" s="2">
        <v>-23.232617796156166</v>
      </c>
    </row>
    <row r="27480" spans="1:2" x14ac:dyDescent="0.25">
      <c r="A27480" s="1">
        <v>43028.081944444442</v>
      </c>
      <c r="B27480" s="2">
        <v>-16.666061203816206</v>
      </c>
    </row>
    <row r="27481" spans="1:2" x14ac:dyDescent="0.25">
      <c r="A27481" s="1">
        <v>43028.082638888889</v>
      </c>
      <c r="B27481" s="2">
        <v>-33.124775440774584</v>
      </c>
    </row>
    <row r="27482" spans="1:2" x14ac:dyDescent="0.25">
      <c r="A27482" s="1">
        <v>43028.083333333336</v>
      </c>
      <c r="B27482" s="2">
        <v>-48.240941453565028</v>
      </c>
    </row>
    <row r="27483" spans="1:2" x14ac:dyDescent="0.25">
      <c r="A27483" s="1">
        <v>43028.084027777775</v>
      </c>
      <c r="B27483" s="2">
        <v>-44.353370145796603</v>
      </c>
    </row>
    <row r="27484" spans="1:2" x14ac:dyDescent="0.25">
      <c r="A27484" s="1">
        <v>43028.084722222222</v>
      </c>
      <c r="B27484" s="2">
        <v>-36.554146699716995</v>
      </c>
    </row>
    <row r="27485" spans="1:2" x14ac:dyDescent="0.25">
      <c r="A27485" s="1">
        <v>43028.085416666669</v>
      </c>
      <c r="B27485" s="2">
        <v>-11.2185432630659</v>
      </c>
    </row>
    <row r="27486" spans="1:2" x14ac:dyDescent="0.25">
      <c r="A27486" s="1">
        <v>43028.086111111108</v>
      </c>
      <c r="B27486" s="2">
        <v>-2.895903448727525</v>
      </c>
    </row>
    <row r="27487" spans="1:2" x14ac:dyDescent="0.25">
      <c r="A27487" s="1">
        <v>43028.086805555555</v>
      </c>
      <c r="B27487" s="2">
        <v>-4.7644081289094178</v>
      </c>
    </row>
    <row r="27488" spans="1:2" x14ac:dyDescent="0.25">
      <c r="A27488" s="1">
        <v>43028.087500000001</v>
      </c>
      <c r="B27488" s="2">
        <v>14.040135395649122</v>
      </c>
    </row>
    <row r="27489" spans="1:2" x14ac:dyDescent="0.25">
      <c r="A27489" s="1">
        <v>43028.088194444441</v>
      </c>
      <c r="B27489" s="2">
        <v>28.725313748267943</v>
      </c>
    </row>
    <row r="27490" spans="1:2" x14ac:dyDescent="0.25">
      <c r="A27490" s="1">
        <v>43028.088888888888</v>
      </c>
      <c r="B27490" s="2">
        <v>-17.296834023187209</v>
      </c>
    </row>
    <row r="27491" spans="1:2" x14ac:dyDescent="0.25">
      <c r="A27491" s="1">
        <v>43028.089583333334</v>
      </c>
      <c r="B27491" s="2">
        <v>1.443977866997981</v>
      </c>
    </row>
    <row r="27492" spans="1:2" x14ac:dyDescent="0.25">
      <c r="A27492" s="1">
        <v>43028.090277777781</v>
      </c>
      <c r="B27492" s="2">
        <v>49.693230273809363</v>
      </c>
    </row>
    <row r="27493" spans="1:2" x14ac:dyDescent="0.25">
      <c r="A27493" s="1">
        <v>43028.09097222222</v>
      </c>
      <c r="B27493" s="2">
        <v>48.543480907255436</v>
      </c>
    </row>
    <row r="27494" spans="1:2" x14ac:dyDescent="0.25">
      <c r="A27494" s="1">
        <v>43028.091666666667</v>
      </c>
      <c r="B27494" s="2">
        <v>8.2580043170989175</v>
      </c>
    </row>
    <row r="27495" spans="1:2" x14ac:dyDescent="0.25">
      <c r="A27495" s="1">
        <v>43028.092361111114</v>
      </c>
      <c r="B27495" s="2">
        <v>23.89736038573416</v>
      </c>
    </row>
    <row r="27496" spans="1:2" x14ac:dyDescent="0.25">
      <c r="A27496" s="1">
        <v>43028.093055555553</v>
      </c>
      <c r="B27496" s="2">
        <v>19.552633422423</v>
      </c>
    </row>
    <row r="27497" spans="1:2" x14ac:dyDescent="0.25">
      <c r="A27497" s="1">
        <v>43028.09375</v>
      </c>
      <c r="B27497" s="2">
        <v>57.035392109407503</v>
      </c>
    </row>
    <row r="27498" spans="1:2" x14ac:dyDescent="0.25">
      <c r="A27498" s="1">
        <v>43028.094444444447</v>
      </c>
      <c r="B27498" s="2">
        <v>68.453564901911889</v>
      </c>
    </row>
    <row r="27499" spans="1:2" x14ac:dyDescent="0.25">
      <c r="A27499" s="1">
        <v>43028.095138888886</v>
      </c>
      <c r="B27499" s="2">
        <v>61.699542966395775</v>
      </c>
    </row>
    <row r="27500" spans="1:2" x14ac:dyDescent="0.25">
      <c r="A27500" s="1">
        <v>43028.095833333333</v>
      </c>
      <c r="B27500" s="2">
        <v>91.086232192930765</v>
      </c>
    </row>
    <row r="27501" spans="1:2" x14ac:dyDescent="0.25">
      <c r="A27501" s="1">
        <v>43028.09652777778</v>
      </c>
      <c r="B27501" s="2">
        <v>30.47219419494504</v>
      </c>
    </row>
    <row r="27502" spans="1:2" x14ac:dyDescent="0.25">
      <c r="A27502" s="1">
        <v>43028.097222222219</v>
      </c>
      <c r="B27502" s="2">
        <v>13.252567934557252</v>
      </c>
    </row>
    <row r="27503" spans="1:2" x14ac:dyDescent="0.25">
      <c r="A27503" s="1">
        <v>43028.097916666666</v>
      </c>
      <c r="B27503" s="2">
        <v>51.746810404070615</v>
      </c>
    </row>
    <row r="27504" spans="1:2" x14ac:dyDescent="0.25">
      <c r="A27504" s="1">
        <v>43028.098611111112</v>
      </c>
      <c r="B27504" s="2">
        <v>-6.747851436839361</v>
      </c>
    </row>
    <row r="27505" spans="1:2" x14ac:dyDescent="0.25">
      <c r="A27505" s="1">
        <v>43028.099305555559</v>
      </c>
      <c r="B27505" s="2">
        <v>-2.0847937738173643</v>
      </c>
    </row>
    <row r="27506" spans="1:2" x14ac:dyDescent="0.25">
      <c r="A27506" s="1">
        <v>43028.1</v>
      </c>
      <c r="B27506" s="2">
        <v>3.4079943548208878</v>
      </c>
    </row>
    <row r="27507" spans="1:2" x14ac:dyDescent="0.25">
      <c r="A27507" s="1">
        <v>43028.100694444445</v>
      </c>
      <c r="B27507" s="2">
        <v>-57.363452982708502</v>
      </c>
    </row>
    <row r="27508" spans="1:2" x14ac:dyDescent="0.25">
      <c r="A27508" s="1">
        <v>43028.101388888892</v>
      </c>
      <c r="B27508" s="2">
        <v>-64.580723681494902</v>
      </c>
    </row>
    <row r="27509" spans="1:2" x14ac:dyDescent="0.25">
      <c r="A27509" s="1">
        <v>43028.102083333331</v>
      </c>
      <c r="B27509" s="2">
        <v>-77.034591823036322</v>
      </c>
    </row>
    <row r="27510" spans="1:2" x14ac:dyDescent="0.25">
      <c r="A27510" s="1">
        <v>43028.102777777778</v>
      </c>
      <c r="B27510" s="2">
        <v>-94.162093518317363</v>
      </c>
    </row>
    <row r="27511" spans="1:2" x14ac:dyDescent="0.25">
      <c r="A27511" s="1">
        <v>43028.103472222225</v>
      </c>
      <c r="B27511" s="2">
        <v>-86.43242189045219</v>
      </c>
    </row>
    <row r="27512" spans="1:2" x14ac:dyDescent="0.25">
      <c r="A27512" s="1">
        <v>43028.104166666664</v>
      </c>
      <c r="B27512" s="2">
        <v>-65.912396482186153</v>
      </c>
    </row>
    <row r="27513" spans="1:2" x14ac:dyDescent="0.25">
      <c r="A27513" s="1">
        <v>43028.104861111111</v>
      </c>
      <c r="B27513" s="2">
        <v>-96.623481650276034</v>
      </c>
    </row>
    <row r="27514" spans="1:2" x14ac:dyDescent="0.25">
      <c r="A27514" s="1">
        <v>43028.105555555558</v>
      </c>
      <c r="B27514" s="2">
        <v>-118.1121941908476</v>
      </c>
    </row>
    <row r="27515" spans="1:2" x14ac:dyDescent="0.25">
      <c r="A27515" s="1">
        <v>43028.106249999997</v>
      </c>
      <c r="B27515" s="2">
        <v>-111.55524578171317</v>
      </c>
    </row>
    <row r="27516" spans="1:2" x14ac:dyDescent="0.25">
      <c r="A27516" s="1">
        <v>43028.106944444444</v>
      </c>
      <c r="B27516" s="2">
        <v>-102.0200423839793</v>
      </c>
    </row>
    <row r="27517" spans="1:2" x14ac:dyDescent="0.25">
      <c r="A27517" s="1">
        <v>43028.107638888891</v>
      </c>
      <c r="B27517" s="2">
        <v>-64.495336233530537</v>
      </c>
    </row>
    <row r="27518" spans="1:2" x14ac:dyDescent="0.25">
      <c r="A27518" s="1">
        <v>43028.10833333333</v>
      </c>
      <c r="B27518" s="2">
        <v>-58.021202324212453</v>
      </c>
    </row>
    <row r="27519" spans="1:2" x14ac:dyDescent="0.25">
      <c r="A27519" s="1">
        <v>43028.109027777777</v>
      </c>
      <c r="B27519" s="2">
        <v>-50.128583628893828</v>
      </c>
    </row>
    <row r="27520" spans="1:2" x14ac:dyDescent="0.25">
      <c r="A27520" s="1">
        <v>43028.109722222223</v>
      </c>
      <c r="B27520" s="2">
        <v>-40.076009173457471</v>
      </c>
    </row>
    <row r="27521" spans="1:2" x14ac:dyDescent="0.25">
      <c r="A27521" s="1">
        <v>43028.11041666667</v>
      </c>
      <c r="B27521" s="2">
        <v>-34.615966998479173</v>
      </c>
    </row>
    <row r="27522" spans="1:2" x14ac:dyDescent="0.25">
      <c r="A27522" s="1">
        <v>43028.111111111109</v>
      </c>
      <c r="B27522" s="2">
        <v>-54.648107038118177</v>
      </c>
    </row>
    <row r="27523" spans="1:2" x14ac:dyDescent="0.25">
      <c r="A27523" s="1">
        <v>43028.111805555556</v>
      </c>
      <c r="B27523" s="2">
        <v>-79.865011713872079</v>
      </c>
    </row>
    <row r="27524" spans="1:2" x14ac:dyDescent="0.25">
      <c r="A27524" s="1">
        <v>43028.112500000003</v>
      </c>
      <c r="B27524" s="2">
        <v>-89.525626560824463</v>
      </c>
    </row>
    <row r="27525" spans="1:2" x14ac:dyDescent="0.25">
      <c r="A27525" s="1">
        <v>43028.113194444442</v>
      </c>
      <c r="B27525" s="2">
        <v>-98.037522560416249</v>
      </c>
    </row>
    <row r="27526" spans="1:2" x14ac:dyDescent="0.25">
      <c r="A27526" s="1">
        <v>43028.113888888889</v>
      </c>
      <c r="B27526" s="2">
        <v>-79.530938878246033</v>
      </c>
    </row>
    <row r="27527" spans="1:2" x14ac:dyDescent="0.25">
      <c r="A27527" s="1">
        <v>43028.114583333336</v>
      </c>
      <c r="B27527" s="2">
        <v>-82.492342744210816</v>
      </c>
    </row>
    <row r="27528" spans="1:2" x14ac:dyDescent="0.25">
      <c r="A27528" s="1">
        <v>43028.115277777775</v>
      </c>
      <c r="B27528" s="2">
        <v>-46.848177844886472</v>
      </c>
    </row>
    <row r="27529" spans="1:2" x14ac:dyDescent="0.25">
      <c r="A27529" s="1">
        <v>43028.115972222222</v>
      </c>
      <c r="B27529" s="2">
        <v>-30.503160739562009</v>
      </c>
    </row>
    <row r="27530" spans="1:2" x14ac:dyDescent="0.25">
      <c r="A27530" s="1">
        <v>43028.116666666669</v>
      </c>
      <c r="B27530" s="2">
        <v>-12.458625734055143</v>
      </c>
    </row>
    <row r="27531" spans="1:2" x14ac:dyDescent="0.25">
      <c r="A27531" s="1">
        <v>43028.117361111108</v>
      </c>
      <c r="B27531" s="2">
        <v>5.7588701180745074</v>
      </c>
    </row>
    <row r="27532" spans="1:2" x14ac:dyDescent="0.25">
      <c r="A27532" s="1">
        <v>43028.118055555555</v>
      </c>
      <c r="B27532" s="2">
        <v>3.5671487156553972</v>
      </c>
    </row>
    <row r="27533" spans="1:2" x14ac:dyDescent="0.25">
      <c r="A27533" s="1">
        <v>43028.118750000001</v>
      </c>
      <c r="B27533" s="2">
        <v>-67.293630003413028</v>
      </c>
    </row>
    <row r="27534" spans="1:2" x14ac:dyDescent="0.25">
      <c r="A27534" s="1">
        <v>43028.119444444441</v>
      </c>
      <c r="B27534" s="2">
        <v>-55.599430301566223</v>
      </c>
    </row>
    <row r="27535" spans="1:2" x14ac:dyDescent="0.25">
      <c r="A27535" s="1">
        <v>43028.120138888888</v>
      </c>
      <c r="B27535" s="2">
        <v>-42.781681006723858</v>
      </c>
    </row>
    <row r="27536" spans="1:2" x14ac:dyDescent="0.25">
      <c r="A27536" s="1">
        <v>43028.120833333334</v>
      </c>
      <c r="B27536" s="2">
        <v>-15.361156684698653</v>
      </c>
    </row>
    <row r="27537" spans="1:2" x14ac:dyDescent="0.25">
      <c r="A27537" s="1">
        <v>43028.121527777781</v>
      </c>
      <c r="B27537" s="2">
        <v>-16.942704092009809</v>
      </c>
    </row>
    <row r="27538" spans="1:2" x14ac:dyDescent="0.25">
      <c r="A27538" s="1">
        <v>43028.12222222222</v>
      </c>
      <c r="B27538" s="2">
        <v>-8.7814206213913462</v>
      </c>
    </row>
    <row r="27539" spans="1:2" x14ac:dyDescent="0.25">
      <c r="A27539" s="1">
        <v>43028.122916666667</v>
      </c>
      <c r="B27539" s="2">
        <v>11.109110752311729</v>
      </c>
    </row>
    <row r="27540" spans="1:2" x14ac:dyDescent="0.25">
      <c r="A27540" s="1">
        <v>43028.123611111114</v>
      </c>
      <c r="B27540" s="2">
        <v>40.17829771063213</v>
      </c>
    </row>
    <row r="27541" spans="1:2" x14ac:dyDescent="0.25">
      <c r="A27541" s="1">
        <v>43028.124305555553</v>
      </c>
      <c r="B27541" s="2">
        <v>36.159301137661288</v>
      </c>
    </row>
    <row r="27542" spans="1:2" x14ac:dyDescent="0.25">
      <c r="A27542" s="1">
        <v>43028.125</v>
      </c>
      <c r="B27542" s="2">
        <v>1.8070719474422126</v>
      </c>
    </row>
    <row r="27543" spans="1:2" x14ac:dyDescent="0.25">
      <c r="A27543" s="1">
        <v>43028.125694444447</v>
      </c>
      <c r="B27543" s="2">
        <v>-5.5616815895996599</v>
      </c>
    </row>
    <row r="27544" spans="1:2" x14ac:dyDescent="0.25">
      <c r="A27544" s="1">
        <v>43028.126388888886</v>
      </c>
      <c r="B27544" s="2">
        <v>1.9330362366929572</v>
      </c>
    </row>
    <row r="27545" spans="1:2" x14ac:dyDescent="0.25">
      <c r="A27545" s="1">
        <v>43028.127083333333</v>
      </c>
      <c r="B27545" s="2">
        <v>12.986092967623456</v>
      </c>
    </row>
    <row r="27546" spans="1:2" x14ac:dyDescent="0.25">
      <c r="A27546" s="1">
        <v>43028.12777777778</v>
      </c>
      <c r="B27546" s="2">
        <v>17.762401426172193</v>
      </c>
    </row>
    <row r="27547" spans="1:2" x14ac:dyDescent="0.25">
      <c r="A27547" s="1">
        <v>43028.128472222219</v>
      </c>
      <c r="B27547" s="2">
        <v>6.3871290778401697</v>
      </c>
    </row>
    <row r="27548" spans="1:2" x14ac:dyDescent="0.25">
      <c r="A27548" s="1">
        <v>43028.129166666666</v>
      </c>
      <c r="B27548" s="2">
        <v>56.999011339159914</v>
      </c>
    </row>
    <row r="27549" spans="1:2" x14ac:dyDescent="0.25">
      <c r="A27549" s="1">
        <v>43028.129861111112</v>
      </c>
      <c r="B27549" s="2">
        <v>-5.2701427526607096</v>
      </c>
    </row>
    <row r="27550" spans="1:2" x14ac:dyDescent="0.25">
      <c r="A27550" s="1">
        <v>43028.130555555559</v>
      </c>
      <c r="B27550" s="2">
        <v>-16.136190051233278</v>
      </c>
    </row>
    <row r="27551" spans="1:2" x14ac:dyDescent="0.25">
      <c r="A27551" s="1">
        <v>43028.131249999999</v>
      </c>
      <c r="B27551" s="2">
        <v>41.443702648449104</v>
      </c>
    </row>
    <row r="27552" spans="1:2" x14ac:dyDescent="0.25">
      <c r="A27552" s="1">
        <v>43028.131944444445</v>
      </c>
      <c r="B27552" s="2">
        <v>81.616671327111547</v>
      </c>
    </row>
    <row r="27553" spans="1:2" x14ac:dyDescent="0.25">
      <c r="A27553" s="1">
        <v>43028.132638888892</v>
      </c>
      <c r="B27553" s="2">
        <v>10.133455763340073</v>
      </c>
    </row>
    <row r="27554" spans="1:2" x14ac:dyDescent="0.25">
      <c r="A27554" s="1">
        <v>43028.133333333331</v>
      </c>
      <c r="B27554" s="2">
        <v>-57.093320099130509</v>
      </c>
    </row>
    <row r="27555" spans="1:2" x14ac:dyDescent="0.25">
      <c r="A27555" s="1">
        <v>43028.134027777778</v>
      </c>
      <c r="B27555" s="2">
        <v>-54.448563253291653</v>
      </c>
    </row>
    <row r="27556" spans="1:2" x14ac:dyDescent="0.25">
      <c r="A27556" s="1">
        <v>43028.134722222225</v>
      </c>
      <c r="B27556" s="2">
        <v>-1.4555642861999027</v>
      </c>
    </row>
    <row r="27557" spans="1:2" x14ac:dyDescent="0.25">
      <c r="A27557" s="1">
        <v>43028.135416666664</v>
      </c>
      <c r="B27557" s="2">
        <v>22.336362311760119</v>
      </c>
    </row>
    <row r="27558" spans="1:2" x14ac:dyDescent="0.25">
      <c r="A27558" s="1">
        <v>43028.136111111111</v>
      </c>
      <c r="B27558" s="2">
        <v>54.373597101065876</v>
      </c>
    </row>
    <row r="27559" spans="1:2" x14ac:dyDescent="0.25">
      <c r="A27559" s="1">
        <v>43028.136805555558</v>
      </c>
      <c r="B27559" s="2">
        <v>28.600485035593739</v>
      </c>
    </row>
    <row r="27560" spans="1:2" x14ac:dyDescent="0.25">
      <c r="A27560" s="1">
        <v>43028.137499999997</v>
      </c>
      <c r="B27560" s="2">
        <v>25.901003491413817</v>
      </c>
    </row>
    <row r="27561" spans="1:2" x14ac:dyDescent="0.25">
      <c r="A27561" s="1">
        <v>43028.138194444444</v>
      </c>
      <c r="B27561" s="2">
        <v>35.148848419013667</v>
      </c>
    </row>
    <row r="27562" spans="1:2" x14ac:dyDescent="0.25">
      <c r="A27562" s="1">
        <v>43028.138888888891</v>
      </c>
      <c r="B27562" s="2">
        <v>34.14336345282306</v>
      </c>
    </row>
    <row r="27563" spans="1:2" x14ac:dyDescent="0.25">
      <c r="A27563" s="1">
        <v>43028.13958333333</v>
      </c>
      <c r="B27563" s="2">
        <v>25.675083150438148</v>
      </c>
    </row>
    <row r="27564" spans="1:2" x14ac:dyDescent="0.25">
      <c r="A27564" s="1">
        <v>43028.140277777777</v>
      </c>
      <c r="B27564" s="2">
        <v>38.788969950099514</v>
      </c>
    </row>
    <row r="27565" spans="1:2" x14ac:dyDescent="0.25">
      <c r="A27565" s="1">
        <v>43028.140972222223</v>
      </c>
      <c r="B27565" s="2">
        <v>-1.5170889750598386</v>
      </c>
    </row>
    <row r="27566" spans="1:2" x14ac:dyDescent="0.25">
      <c r="A27566" s="1">
        <v>43028.14166666667</v>
      </c>
      <c r="B27566" s="2">
        <v>-5.6017354937357595</v>
      </c>
    </row>
    <row r="27567" spans="1:2" x14ac:dyDescent="0.25">
      <c r="A27567" s="1">
        <v>43028.142361111109</v>
      </c>
      <c r="B27567" s="2">
        <v>19.534872197598453</v>
      </c>
    </row>
    <row r="27568" spans="1:2" x14ac:dyDescent="0.25">
      <c r="A27568" s="1">
        <v>43028.143055555556</v>
      </c>
      <c r="B27568" s="2">
        <v>-8.0248849200909422</v>
      </c>
    </row>
    <row r="27569" spans="1:2" x14ac:dyDescent="0.25">
      <c r="A27569" s="1">
        <v>43028.143750000003</v>
      </c>
      <c r="B27569" s="2">
        <v>-46.897314715454314</v>
      </c>
    </row>
    <row r="27570" spans="1:2" x14ac:dyDescent="0.25">
      <c r="A27570" s="1">
        <v>43028.144444444442</v>
      </c>
      <c r="B27570" s="2">
        <v>-22.771670018097698</v>
      </c>
    </row>
    <row r="27571" spans="1:2" x14ac:dyDescent="0.25">
      <c r="A27571" s="1">
        <v>43028.145138888889</v>
      </c>
      <c r="B27571" s="2">
        <v>-4.0682627232405748</v>
      </c>
    </row>
    <row r="27572" spans="1:2" x14ac:dyDescent="0.25">
      <c r="A27572" s="1">
        <v>43028.145833333336</v>
      </c>
      <c r="B27572" s="2">
        <v>-60.868388774079115</v>
      </c>
    </row>
    <row r="27573" spans="1:2" x14ac:dyDescent="0.25">
      <c r="A27573" s="1">
        <v>43028.146527777775</v>
      </c>
      <c r="B27573" s="2">
        <v>-35.766389943125738</v>
      </c>
    </row>
    <row r="27574" spans="1:2" x14ac:dyDescent="0.25">
      <c r="A27574" s="1">
        <v>43028.147222222222</v>
      </c>
      <c r="B27574" s="2">
        <v>-28.821466750794208</v>
      </c>
    </row>
    <row r="27575" spans="1:2" x14ac:dyDescent="0.25">
      <c r="A27575" s="1">
        <v>43028.147916666669</v>
      </c>
      <c r="B27575" s="2">
        <v>-77.10096137529375</v>
      </c>
    </row>
    <row r="27576" spans="1:2" x14ac:dyDescent="0.25">
      <c r="A27576" s="1">
        <v>43028.148611111108</v>
      </c>
      <c r="B27576" s="2">
        <v>-73.856256608763942</v>
      </c>
    </row>
    <row r="27577" spans="1:2" x14ac:dyDescent="0.25">
      <c r="A27577" s="1">
        <v>43028.149305555555</v>
      </c>
      <c r="B27577" s="2">
        <v>-23.023750839525018</v>
      </c>
    </row>
    <row r="27578" spans="1:2" x14ac:dyDescent="0.25">
      <c r="A27578" s="1">
        <v>43028.15</v>
      </c>
      <c r="B27578" s="2">
        <v>-64.503703514350732</v>
      </c>
    </row>
    <row r="27579" spans="1:2" x14ac:dyDescent="0.25">
      <c r="A27579" s="1">
        <v>43028.150694444441</v>
      </c>
      <c r="B27579" s="2">
        <v>-71.267339193993635</v>
      </c>
    </row>
    <row r="27580" spans="1:2" x14ac:dyDescent="0.25">
      <c r="A27580" s="1">
        <v>43028.151388888888</v>
      </c>
      <c r="B27580" s="2">
        <v>-74.917511633013291</v>
      </c>
    </row>
    <row r="27581" spans="1:2" x14ac:dyDescent="0.25">
      <c r="A27581" s="1">
        <v>43028.152083333334</v>
      </c>
      <c r="B27581" s="2">
        <v>-75.493058755033417</v>
      </c>
    </row>
    <row r="27582" spans="1:2" x14ac:dyDescent="0.25">
      <c r="A27582" s="1">
        <v>43028.152777777781</v>
      </c>
      <c r="B27582" s="2">
        <v>-53.04878001357914</v>
      </c>
    </row>
    <row r="27583" spans="1:2" x14ac:dyDescent="0.25">
      <c r="A27583" s="1">
        <v>43028.15347222222</v>
      </c>
      <c r="B27583" s="2">
        <v>-66.210398656023116</v>
      </c>
    </row>
    <row r="27584" spans="1:2" x14ac:dyDescent="0.25">
      <c r="A27584" s="1">
        <v>43028.154166666667</v>
      </c>
      <c r="B27584" s="2">
        <v>-83.677398669664399</v>
      </c>
    </row>
    <row r="27585" spans="1:2" x14ac:dyDescent="0.25">
      <c r="A27585" s="1">
        <v>43028.154861111114</v>
      </c>
      <c r="B27585" s="2">
        <v>-57.738267624968039</v>
      </c>
    </row>
    <row r="27586" spans="1:2" x14ac:dyDescent="0.25">
      <c r="A27586" s="1">
        <v>43028.155555555553</v>
      </c>
      <c r="B27586" s="2">
        <v>-51.851547820240377</v>
      </c>
    </row>
    <row r="27587" spans="1:2" x14ac:dyDescent="0.25">
      <c r="A27587" s="1">
        <v>43028.15625</v>
      </c>
      <c r="B27587" s="2">
        <v>-56.20130302135658</v>
      </c>
    </row>
    <row r="27588" spans="1:2" x14ac:dyDescent="0.25">
      <c r="A27588" s="1">
        <v>43028.156944444447</v>
      </c>
      <c r="B27588" s="2">
        <v>-51.4808496578354</v>
      </c>
    </row>
    <row r="27589" spans="1:2" x14ac:dyDescent="0.25">
      <c r="A27589" s="1">
        <v>43028.157638888886</v>
      </c>
      <c r="B27589" s="2">
        <v>-9.8579310689829676</v>
      </c>
    </row>
    <row r="27590" spans="1:2" x14ac:dyDescent="0.25">
      <c r="A27590" s="1">
        <v>43028.158333333333</v>
      </c>
      <c r="B27590" s="2">
        <v>-11.102381680499336</v>
      </c>
    </row>
    <row r="27591" spans="1:2" x14ac:dyDescent="0.25">
      <c r="A27591" s="1">
        <v>43028.15902777778</v>
      </c>
      <c r="B27591" s="2">
        <v>-27.908483103789816</v>
      </c>
    </row>
    <row r="27592" spans="1:2" x14ac:dyDescent="0.25">
      <c r="A27592" s="1">
        <v>43028.159722222219</v>
      </c>
      <c r="B27592" s="2">
        <v>-61.229296345077458</v>
      </c>
    </row>
    <row r="27593" spans="1:2" x14ac:dyDescent="0.25">
      <c r="A27593" s="1">
        <v>43028.160416666666</v>
      </c>
      <c r="B27593" s="2">
        <v>-110.85702636743468</v>
      </c>
    </row>
    <row r="27594" spans="1:2" x14ac:dyDescent="0.25">
      <c r="A27594" s="1">
        <v>43028.161111111112</v>
      </c>
      <c r="B27594" s="2">
        <v>-114.49639003413031</v>
      </c>
    </row>
    <row r="27595" spans="1:2" x14ac:dyDescent="0.25">
      <c r="A27595" s="1">
        <v>43028.161805555559</v>
      </c>
      <c r="B27595" s="2">
        <v>-108.39766298993102</v>
      </c>
    </row>
    <row r="27596" spans="1:2" x14ac:dyDescent="0.25">
      <c r="A27596" s="1">
        <v>43028.162499999999</v>
      </c>
      <c r="B27596" s="2">
        <v>-90.397746084347219</v>
      </c>
    </row>
    <row r="27597" spans="1:2" x14ac:dyDescent="0.25">
      <c r="A27597" s="1">
        <v>43028.163194444445</v>
      </c>
      <c r="B27597" s="2">
        <v>-114.53826967418621</v>
      </c>
    </row>
    <row r="27598" spans="1:2" x14ac:dyDescent="0.25">
      <c r="A27598" s="1">
        <v>43028.163888888892</v>
      </c>
      <c r="B27598" s="2">
        <v>-122.19732010732793</v>
      </c>
    </row>
    <row r="27599" spans="1:2" x14ac:dyDescent="0.25">
      <c r="A27599" s="1">
        <v>43028.164583333331</v>
      </c>
      <c r="B27599" s="2">
        <v>-122.39658861066758</v>
      </c>
    </row>
    <row r="27600" spans="1:2" x14ac:dyDescent="0.25">
      <c r="A27600" s="1">
        <v>43028.165277777778</v>
      </c>
      <c r="B27600" s="2">
        <v>-102.91178374172402</v>
      </c>
    </row>
    <row r="27601" spans="1:2" x14ac:dyDescent="0.25">
      <c r="A27601" s="1">
        <v>43028.165972222225</v>
      </c>
      <c r="B27601" s="2">
        <v>-33.361006004518522</v>
      </c>
    </row>
    <row r="27602" spans="1:2" x14ac:dyDescent="0.25">
      <c r="A27602" s="1">
        <v>43028.166666666664</v>
      </c>
      <c r="B27602" s="2">
        <v>-20.351275702976274</v>
      </c>
    </row>
    <row r="27603" spans="1:2" x14ac:dyDescent="0.25">
      <c r="A27603" s="1">
        <v>43028.167361111111</v>
      </c>
      <c r="B27603" s="2">
        <v>-4.7095890206216913</v>
      </c>
    </row>
    <row r="27604" spans="1:2" x14ac:dyDescent="0.25">
      <c r="A27604" s="1">
        <v>43028.168055555558</v>
      </c>
      <c r="B27604" s="2">
        <v>20.780472679539042</v>
      </c>
    </row>
    <row r="27605" spans="1:2" x14ac:dyDescent="0.25">
      <c r="A27605" s="1">
        <v>43028.168749999997</v>
      </c>
      <c r="B27605" s="2">
        <v>25.517154929466777</v>
      </c>
    </row>
    <row r="27606" spans="1:2" x14ac:dyDescent="0.25">
      <c r="A27606" s="1">
        <v>43028.169444444444</v>
      </c>
      <c r="B27606" s="2">
        <v>50.315780185851814</v>
      </c>
    </row>
    <row r="27607" spans="1:2" x14ac:dyDescent="0.25">
      <c r="A27607" s="1">
        <v>43028.170138888891</v>
      </c>
      <c r="B27607" s="2">
        <v>40.350534866725987</v>
      </c>
    </row>
    <row r="27608" spans="1:2" x14ac:dyDescent="0.25">
      <c r="A27608" s="1">
        <v>43028.17083333333</v>
      </c>
      <c r="B27608" s="2">
        <v>51.452622290180685</v>
      </c>
    </row>
    <row r="27609" spans="1:2" x14ac:dyDescent="0.25">
      <c r="A27609" s="1">
        <v>43028.171527777777</v>
      </c>
      <c r="B27609" s="2">
        <v>47.654958939055604</v>
      </c>
    </row>
    <row r="27610" spans="1:2" x14ac:dyDescent="0.25">
      <c r="A27610" s="1">
        <v>43028.172222222223</v>
      </c>
      <c r="B27610" s="2">
        <v>16.841974155298278</v>
      </c>
    </row>
    <row r="27611" spans="1:2" x14ac:dyDescent="0.25">
      <c r="A27611" s="1">
        <v>43028.17291666667</v>
      </c>
      <c r="B27611" s="2">
        <v>-20.460482669742003</v>
      </c>
    </row>
    <row r="27612" spans="1:2" x14ac:dyDescent="0.25">
      <c r="A27612" s="1">
        <v>43028.173611111109</v>
      </c>
      <c r="B27612" s="2">
        <v>-15.919733379232154</v>
      </c>
    </row>
    <row r="27613" spans="1:2" x14ac:dyDescent="0.25">
      <c r="A27613" s="1">
        <v>43028.174305555556</v>
      </c>
      <c r="B27613" s="2">
        <v>7.2423545531588998</v>
      </c>
    </row>
    <row r="27614" spans="1:2" x14ac:dyDescent="0.25">
      <c r="A27614" s="1">
        <v>43028.175000000003</v>
      </c>
      <c r="B27614" s="2">
        <v>11.4139585528222</v>
      </c>
    </row>
    <row r="27615" spans="1:2" x14ac:dyDescent="0.25">
      <c r="A27615" s="1">
        <v>43028.175694444442</v>
      </c>
      <c r="B27615" s="2">
        <v>-22.493874894039859</v>
      </c>
    </row>
    <row r="27616" spans="1:2" x14ac:dyDescent="0.25">
      <c r="A27616" s="1">
        <v>43028.176388888889</v>
      </c>
      <c r="B27616" s="2">
        <v>-8.3864966242118193</v>
      </c>
    </row>
    <row r="27617" spans="1:2" x14ac:dyDescent="0.25">
      <c r="A27617" s="1">
        <v>43028.177083333336</v>
      </c>
      <c r="B27617" s="2">
        <v>-9.0036012161678318</v>
      </c>
    </row>
    <row r="27618" spans="1:2" x14ac:dyDescent="0.25">
      <c r="A27618" s="1">
        <v>43028.177777777775</v>
      </c>
      <c r="B27618" s="2">
        <v>30.006854301991794</v>
      </c>
    </row>
    <row r="27619" spans="1:2" x14ac:dyDescent="0.25">
      <c r="A27619" s="1">
        <v>43028.178472222222</v>
      </c>
      <c r="B27619" s="2">
        <v>43.687190582647844</v>
      </c>
    </row>
    <row r="27620" spans="1:2" x14ac:dyDescent="0.25">
      <c r="A27620" s="1">
        <v>43028.179166666669</v>
      </c>
      <c r="B27620" s="2">
        <v>7.6673152132085916</v>
      </c>
    </row>
    <row r="27621" spans="1:2" x14ac:dyDescent="0.25">
      <c r="A27621" s="1">
        <v>43028.179861111108</v>
      </c>
      <c r="B27621" s="2">
        <v>0.90135131818242376</v>
      </c>
    </row>
    <row r="27622" spans="1:2" x14ac:dyDescent="0.25">
      <c r="A27622" s="1">
        <v>43028.180555555555</v>
      </c>
      <c r="B27622" s="2">
        <v>-32.096211879072747</v>
      </c>
    </row>
    <row r="27623" spans="1:2" x14ac:dyDescent="0.25">
      <c r="A27623" s="1">
        <v>43028.181250000001</v>
      </c>
      <c r="B27623" s="2">
        <v>-49.667649340364733</v>
      </c>
    </row>
    <row r="27624" spans="1:2" x14ac:dyDescent="0.25">
      <c r="A27624" s="1">
        <v>43028.181944444441</v>
      </c>
      <c r="B27624" s="2">
        <v>-42.716442076064411</v>
      </c>
    </row>
    <row r="27625" spans="1:2" x14ac:dyDescent="0.25">
      <c r="A27625" s="1">
        <v>43028.182638888888</v>
      </c>
      <c r="B27625" s="2">
        <v>-41.874660240302909</v>
      </c>
    </row>
    <row r="27626" spans="1:2" x14ac:dyDescent="0.25">
      <c r="A27626" s="1">
        <v>43028.183333333334</v>
      </c>
      <c r="B27626" s="2">
        <v>-19.363090984269125</v>
      </c>
    </row>
    <row r="27627" spans="1:2" x14ac:dyDescent="0.25">
      <c r="A27627" s="1">
        <v>43028.184027777781</v>
      </c>
      <c r="B27627" s="2">
        <v>-7.3831741924756598</v>
      </c>
    </row>
    <row r="27628" spans="1:2" x14ac:dyDescent="0.25">
      <c r="A27628" s="1">
        <v>43028.18472222222</v>
      </c>
      <c r="B27628" s="2">
        <v>40.509234405184785</v>
      </c>
    </row>
    <row r="27629" spans="1:2" x14ac:dyDescent="0.25">
      <c r="A27629" s="1">
        <v>43028.185416666667</v>
      </c>
      <c r="B27629" s="2">
        <v>31.485690742948403</v>
      </c>
    </row>
    <row r="27630" spans="1:2" x14ac:dyDescent="0.25">
      <c r="A27630" s="1">
        <v>43028.186111111114</v>
      </c>
      <c r="B27630" s="2">
        <v>10.781946115202542</v>
      </c>
    </row>
    <row r="27631" spans="1:2" x14ac:dyDescent="0.25">
      <c r="A27631" s="1">
        <v>43028.186805555553</v>
      </c>
      <c r="B27631" s="2">
        <v>8.4313717495155291</v>
      </c>
    </row>
    <row r="27632" spans="1:2" x14ac:dyDescent="0.25">
      <c r="A27632" s="1">
        <v>43028.1875</v>
      </c>
      <c r="B27632" s="2">
        <v>5.7444436621784307</v>
      </c>
    </row>
    <row r="27633" spans="1:2" x14ac:dyDescent="0.25">
      <c r="A27633" s="1">
        <v>43028.188194444447</v>
      </c>
      <c r="B27633" s="2">
        <v>3.5901863268013887</v>
      </c>
    </row>
    <row r="27634" spans="1:2" x14ac:dyDescent="0.25">
      <c r="A27634" s="1">
        <v>43028.188888888886</v>
      </c>
      <c r="B27634" s="2">
        <v>5.0336492797029981</v>
      </c>
    </row>
    <row r="27635" spans="1:2" x14ac:dyDescent="0.25">
      <c r="A27635" s="1">
        <v>43028.189583333333</v>
      </c>
      <c r="B27635" s="2">
        <v>49.568361531198022</v>
      </c>
    </row>
    <row r="27636" spans="1:2" x14ac:dyDescent="0.25">
      <c r="A27636" s="1">
        <v>43028.19027777778</v>
      </c>
      <c r="B27636" s="2">
        <v>38.918769172473304</v>
      </c>
    </row>
    <row r="27637" spans="1:2" x14ac:dyDescent="0.25">
      <c r="A27637" s="1">
        <v>43028.190972222219</v>
      </c>
      <c r="B27637" s="2">
        <v>17.55548432531068</v>
      </c>
    </row>
    <row r="27638" spans="1:2" x14ac:dyDescent="0.25">
      <c r="A27638" s="1">
        <v>43028.191666666666</v>
      </c>
      <c r="B27638" s="2">
        <v>-24.968919874239752</v>
      </c>
    </row>
    <row r="27639" spans="1:2" x14ac:dyDescent="0.25">
      <c r="A27639" s="1">
        <v>43028.192361111112</v>
      </c>
      <c r="B27639" s="2">
        <v>-26.061788065427876</v>
      </c>
    </row>
    <row r="27640" spans="1:2" x14ac:dyDescent="0.25">
      <c r="A27640" s="1">
        <v>43028.193055555559</v>
      </c>
      <c r="B27640" s="2">
        <v>-19.322714961414263</v>
      </c>
    </row>
    <row r="27641" spans="1:2" x14ac:dyDescent="0.25">
      <c r="A27641" s="1">
        <v>43028.193749999999</v>
      </c>
      <c r="B27641" s="2">
        <v>-16.558330821278894</v>
      </c>
    </row>
    <row r="27642" spans="1:2" x14ac:dyDescent="0.25">
      <c r="A27642" s="1">
        <v>43028.194444444445</v>
      </c>
      <c r="B27642" s="2">
        <v>-67.580644685900182</v>
      </c>
    </row>
    <row r="27643" spans="1:2" x14ac:dyDescent="0.25">
      <c r="A27643" s="1">
        <v>43028.195138888892</v>
      </c>
      <c r="B27643" s="2">
        <v>-21.113762754252335</v>
      </c>
    </row>
    <row r="27644" spans="1:2" x14ac:dyDescent="0.25">
      <c r="A27644" s="1">
        <v>43028.195833333331</v>
      </c>
      <c r="B27644" s="2">
        <v>-11.378877509965484</v>
      </c>
    </row>
    <row r="27645" spans="1:2" x14ac:dyDescent="0.25">
      <c r="A27645" s="1">
        <v>43028.196527777778</v>
      </c>
      <c r="B27645" s="2">
        <v>-19.420968830172207</v>
      </c>
    </row>
    <row r="27646" spans="1:2" x14ac:dyDescent="0.25">
      <c r="A27646" s="1">
        <v>43028.197222222225</v>
      </c>
      <c r="B27646" s="2">
        <v>-2.8499748446105513</v>
      </c>
    </row>
    <row r="27647" spans="1:2" x14ac:dyDescent="0.25">
      <c r="A27647" s="1">
        <v>43028.197916666664</v>
      </c>
      <c r="B27647" s="2">
        <v>3.5093344146094752</v>
      </c>
    </row>
    <row r="27648" spans="1:2" x14ac:dyDescent="0.25">
      <c r="A27648" s="1">
        <v>43028.198611111111</v>
      </c>
      <c r="B27648" s="2">
        <v>-31.388960218066739</v>
      </c>
    </row>
    <row r="27649" spans="1:2" x14ac:dyDescent="0.25">
      <c r="A27649" s="1">
        <v>43028.199305555558</v>
      </c>
      <c r="B27649" s="2">
        <v>-15.62525815264477</v>
      </c>
    </row>
    <row r="27650" spans="1:2" x14ac:dyDescent="0.25">
      <c r="A27650" s="1">
        <v>43028.2</v>
      </c>
      <c r="B27650" s="2">
        <v>-20.29668797637763</v>
      </c>
    </row>
    <row r="27651" spans="1:2" x14ac:dyDescent="0.25">
      <c r="A27651" s="1">
        <v>43028.200694444444</v>
      </c>
      <c r="B27651" s="2">
        <v>-8.2408168011150948</v>
      </c>
    </row>
    <row r="27652" spans="1:2" x14ac:dyDescent="0.25">
      <c r="A27652" s="1">
        <v>43028.201388888891</v>
      </c>
      <c r="B27652" s="2">
        <v>5.9215255321915414</v>
      </c>
    </row>
    <row r="27653" spans="1:2" x14ac:dyDescent="0.25">
      <c r="A27653" s="1">
        <v>43028.20208333333</v>
      </c>
      <c r="B27653" s="2">
        <v>15.830489088482379</v>
      </c>
    </row>
    <row r="27654" spans="1:2" x14ac:dyDescent="0.25">
      <c r="A27654" s="1">
        <v>43028.202777777777</v>
      </c>
      <c r="B27654" s="2">
        <v>8.7032601027458441</v>
      </c>
    </row>
    <row r="27655" spans="1:2" x14ac:dyDescent="0.25">
      <c r="A27655" s="1">
        <v>43028.203472222223</v>
      </c>
      <c r="B27655" s="2">
        <v>-6.7958727166706616</v>
      </c>
    </row>
    <row r="27656" spans="1:2" x14ac:dyDescent="0.25">
      <c r="A27656" s="1">
        <v>43028.20416666667</v>
      </c>
      <c r="B27656" s="2">
        <v>39.651985552825501</v>
      </c>
    </row>
    <row r="27657" spans="1:2" x14ac:dyDescent="0.25">
      <c r="A27657" s="1">
        <v>43028.204861111109</v>
      </c>
      <c r="B27657" s="2">
        <v>32.438838027414747</v>
      </c>
    </row>
    <row r="27658" spans="1:2" x14ac:dyDescent="0.25">
      <c r="A27658" s="1">
        <v>43028.205555555556</v>
      </c>
      <c r="B27658" s="2">
        <v>2.0196417614992241</v>
      </c>
    </row>
    <row r="27659" spans="1:2" x14ac:dyDescent="0.25">
      <c r="A27659" s="1">
        <v>43028.206250000003</v>
      </c>
      <c r="B27659" s="2">
        <v>7.04365049340801</v>
      </c>
    </row>
    <row r="27660" spans="1:2" x14ac:dyDescent="0.25">
      <c r="A27660" s="1">
        <v>43028.206944444442</v>
      </c>
      <c r="B27660" s="2">
        <v>2.0843802198195287</v>
      </c>
    </row>
    <row r="27661" spans="1:2" x14ac:dyDescent="0.25">
      <c r="A27661" s="1">
        <v>43028.207638888889</v>
      </c>
      <c r="B27661" s="2">
        <v>19.692097262873236</v>
      </c>
    </row>
    <row r="27662" spans="1:2" x14ac:dyDescent="0.25">
      <c r="A27662" s="1">
        <v>43028.208333333336</v>
      </c>
      <c r="B27662" s="2">
        <v>-9.3515889875872134</v>
      </c>
    </row>
    <row r="27663" spans="1:2" x14ac:dyDescent="0.25">
      <c r="A27663" s="1">
        <v>43028.209027777775</v>
      </c>
      <c r="B27663" s="2">
        <v>-1.2805923380209909</v>
      </c>
    </row>
    <row r="27664" spans="1:2" x14ac:dyDescent="0.25">
      <c r="A27664" s="1">
        <v>43028.209722222222</v>
      </c>
      <c r="B27664" s="2">
        <v>-25.862222398305313</v>
      </c>
    </row>
    <row r="27665" spans="1:2" x14ac:dyDescent="0.25">
      <c r="A27665" s="1">
        <v>43028.210416666669</v>
      </c>
      <c r="B27665" s="2">
        <v>-30.541885438856358</v>
      </c>
    </row>
    <row r="27666" spans="1:2" x14ac:dyDescent="0.25">
      <c r="A27666" s="1">
        <v>43028.211111111108</v>
      </c>
      <c r="B27666" s="2">
        <v>-34.34496286184585</v>
      </c>
    </row>
    <row r="27667" spans="1:2" x14ac:dyDescent="0.25">
      <c r="A27667" s="1">
        <v>43028.211805555555</v>
      </c>
      <c r="B27667" s="2">
        <v>-8.5878877118811943</v>
      </c>
    </row>
    <row r="27668" spans="1:2" x14ac:dyDescent="0.25">
      <c r="A27668" s="1">
        <v>43028.212500000001</v>
      </c>
      <c r="B27668" s="2">
        <v>-3.665852105912442</v>
      </c>
    </row>
    <row r="27669" spans="1:2" x14ac:dyDescent="0.25">
      <c r="A27669" s="1">
        <v>43028.213194444441</v>
      </c>
      <c r="B27669" s="2">
        <v>-23.249119289251393</v>
      </c>
    </row>
    <row r="27670" spans="1:2" x14ac:dyDescent="0.25">
      <c r="A27670" s="1">
        <v>43028.213888888888</v>
      </c>
      <c r="B27670" s="2">
        <v>-6.3681898250147544</v>
      </c>
    </row>
    <row r="27671" spans="1:2" x14ac:dyDescent="0.25">
      <c r="A27671" s="1">
        <v>43028.214583333334</v>
      </c>
      <c r="B27671" s="2">
        <v>10.660896707779223</v>
      </c>
    </row>
    <row r="27672" spans="1:2" x14ac:dyDescent="0.25">
      <c r="A27672" s="1">
        <v>43028.215277777781</v>
      </c>
      <c r="B27672" s="2">
        <v>34.581832560861947</v>
      </c>
    </row>
    <row r="27673" spans="1:2" x14ac:dyDescent="0.25">
      <c r="A27673" s="1">
        <v>43028.21597222222</v>
      </c>
      <c r="B27673" s="2">
        <v>28.483224686889056</v>
      </c>
    </row>
    <row r="27674" spans="1:2" x14ac:dyDescent="0.25">
      <c r="A27674" s="1">
        <v>43028.216666666667</v>
      </c>
      <c r="B27674" s="2">
        <v>29.322138359045493</v>
      </c>
    </row>
    <row r="27675" spans="1:2" x14ac:dyDescent="0.25">
      <c r="A27675" s="1">
        <v>43028.217361111114</v>
      </c>
      <c r="B27675" s="2">
        <v>22.296824226184011</v>
      </c>
    </row>
    <row r="27676" spans="1:2" x14ac:dyDescent="0.25">
      <c r="A27676" s="1">
        <v>43028.218055555553</v>
      </c>
      <c r="B27676" s="2">
        <v>30.873296957210794</v>
      </c>
    </row>
    <row r="27677" spans="1:2" x14ac:dyDescent="0.25">
      <c r="A27677" s="1">
        <v>43028.21875</v>
      </c>
      <c r="B27677" s="2">
        <v>49.711540867603617</v>
      </c>
    </row>
    <row r="27678" spans="1:2" x14ac:dyDescent="0.25">
      <c r="A27678" s="1">
        <v>43028.219444444447</v>
      </c>
      <c r="B27678" s="2">
        <v>-19.36252399927665</v>
      </c>
    </row>
    <row r="27679" spans="1:2" x14ac:dyDescent="0.25">
      <c r="A27679" s="1">
        <v>43028.220138888886</v>
      </c>
      <c r="B27679" s="2">
        <v>-10.873938118511189</v>
      </c>
    </row>
    <row r="27680" spans="1:2" x14ac:dyDescent="0.25">
      <c r="A27680" s="1">
        <v>43028.220833333333</v>
      </c>
      <c r="B27680" s="2">
        <v>19.625917074075552</v>
      </c>
    </row>
    <row r="27681" spans="1:2" x14ac:dyDescent="0.25">
      <c r="A27681" s="1">
        <v>43028.22152777778</v>
      </c>
      <c r="B27681" s="2">
        <v>-8.6413608207561392</v>
      </c>
    </row>
    <row r="27682" spans="1:2" x14ac:dyDescent="0.25">
      <c r="A27682" s="1">
        <v>43028.222222222219</v>
      </c>
      <c r="B27682" s="2">
        <v>7.3821777927563135</v>
      </c>
    </row>
    <row r="27683" spans="1:2" x14ac:dyDescent="0.25">
      <c r="A27683" s="1">
        <v>43028.222916666666</v>
      </c>
      <c r="B27683" s="2">
        <v>13.730089043400948</v>
      </c>
    </row>
    <row r="27684" spans="1:2" x14ac:dyDescent="0.25">
      <c r="A27684" s="1">
        <v>43028.223611111112</v>
      </c>
      <c r="B27684" s="2">
        <v>43.28481832443795</v>
      </c>
    </row>
    <row r="27685" spans="1:2" x14ac:dyDescent="0.25">
      <c r="A27685" s="1">
        <v>43028.224305555559</v>
      </c>
      <c r="B27685" s="2">
        <v>63.844302679569225</v>
      </c>
    </row>
    <row r="27686" spans="1:2" x14ac:dyDescent="0.25">
      <c r="A27686" s="1">
        <v>43028.224999999999</v>
      </c>
      <c r="B27686" s="2">
        <v>28.481565118965229</v>
      </c>
    </row>
    <row r="27687" spans="1:2" x14ac:dyDescent="0.25">
      <c r="A27687" s="1">
        <v>43028.225694444445</v>
      </c>
      <c r="B27687" s="2">
        <v>41.984137539581084</v>
      </c>
    </row>
    <row r="27688" spans="1:2" x14ac:dyDescent="0.25">
      <c r="A27688" s="1">
        <v>43028.226388888892</v>
      </c>
      <c r="B27688" s="2">
        <v>42.076892250994568</v>
      </c>
    </row>
    <row r="27689" spans="1:2" x14ac:dyDescent="0.25">
      <c r="A27689" s="1">
        <v>43028.227083333331</v>
      </c>
      <c r="B27689" s="2">
        <v>14.021575368555689</v>
      </c>
    </row>
    <row r="27690" spans="1:2" x14ac:dyDescent="0.25">
      <c r="A27690" s="1">
        <v>43028.227777777778</v>
      </c>
      <c r="B27690" s="2">
        <v>10.044151322142959</v>
      </c>
    </row>
    <row r="27691" spans="1:2" x14ac:dyDescent="0.25">
      <c r="A27691" s="1">
        <v>43028.228472222225</v>
      </c>
      <c r="B27691" s="2">
        <v>-6.4866018407900503</v>
      </c>
    </row>
    <row r="27692" spans="1:2" x14ac:dyDescent="0.25">
      <c r="A27692" s="1">
        <v>43028.229166666664</v>
      </c>
      <c r="B27692" s="2">
        <v>-44.901253387539569</v>
      </c>
    </row>
    <row r="27693" spans="1:2" x14ac:dyDescent="0.25">
      <c r="A27693" s="1">
        <v>43028.229861111111</v>
      </c>
      <c r="B27693" s="2">
        <v>-83.14175488858794</v>
      </c>
    </row>
    <row r="27694" spans="1:2" x14ac:dyDescent="0.25">
      <c r="A27694" s="1">
        <v>43028.230555555558</v>
      </c>
      <c r="B27694" s="2">
        <v>-81.50124993481441</v>
      </c>
    </row>
    <row r="27695" spans="1:2" x14ac:dyDescent="0.25">
      <c r="A27695" s="1">
        <v>43028.231249999997</v>
      </c>
      <c r="B27695" s="2">
        <v>-75.452417628746474</v>
      </c>
    </row>
    <row r="27696" spans="1:2" x14ac:dyDescent="0.25">
      <c r="A27696" s="1">
        <v>43028.231944444444</v>
      </c>
      <c r="B27696" s="2">
        <v>-79.617354385539272</v>
      </c>
    </row>
    <row r="27697" spans="1:2" x14ac:dyDescent="0.25">
      <c r="A27697" s="1">
        <v>43028.232638888891</v>
      </c>
      <c r="B27697" s="2">
        <v>-89.233001178557359</v>
      </c>
    </row>
    <row r="27698" spans="1:2" x14ac:dyDescent="0.25">
      <c r="A27698" s="1">
        <v>43028.23333333333</v>
      </c>
      <c r="B27698" s="2">
        <v>-92.317888157661457</v>
      </c>
    </row>
    <row r="27699" spans="1:2" x14ac:dyDescent="0.25">
      <c r="A27699" s="1">
        <v>43028.234027777777</v>
      </c>
      <c r="B27699" s="2">
        <v>-74.986342234505955</v>
      </c>
    </row>
    <row r="27700" spans="1:2" x14ac:dyDescent="0.25">
      <c r="A27700" s="1">
        <v>43028.234722222223</v>
      </c>
      <c r="B27700" s="2">
        <v>-83.036933896807028</v>
      </c>
    </row>
    <row r="27701" spans="1:2" x14ac:dyDescent="0.25">
      <c r="A27701" s="1">
        <v>43028.23541666667</v>
      </c>
      <c r="B27701" s="2">
        <v>-70.262903281557371</v>
      </c>
    </row>
    <row r="27702" spans="1:2" x14ac:dyDescent="0.25">
      <c r="A27702" s="1">
        <v>43028.236111111109</v>
      </c>
      <c r="B27702" s="2">
        <v>-25.116144144680582</v>
      </c>
    </row>
    <row r="27703" spans="1:2" x14ac:dyDescent="0.25">
      <c r="A27703" s="1">
        <v>43028.236805555556</v>
      </c>
      <c r="B27703" s="2">
        <v>8.1126153247392114</v>
      </c>
    </row>
    <row r="27704" spans="1:2" x14ac:dyDescent="0.25">
      <c r="A27704" s="1">
        <v>43028.237500000003</v>
      </c>
      <c r="B27704" s="2">
        <v>-11.90965805426822</v>
      </c>
    </row>
    <row r="27705" spans="1:2" x14ac:dyDescent="0.25">
      <c r="A27705" s="1">
        <v>43028.238194444442</v>
      </c>
      <c r="B27705" s="2">
        <v>-15.604244805013877</v>
      </c>
    </row>
    <row r="27706" spans="1:2" x14ac:dyDescent="0.25">
      <c r="A27706" s="1">
        <v>43028.238888888889</v>
      </c>
      <c r="B27706" s="2">
        <v>-53.384947776786674</v>
      </c>
    </row>
    <row r="27707" spans="1:2" x14ac:dyDescent="0.25">
      <c r="A27707" s="1">
        <v>43028.239583333336</v>
      </c>
      <c r="B27707" s="2">
        <v>-3.2986087569025888</v>
      </c>
    </row>
    <row r="27708" spans="1:2" x14ac:dyDescent="0.25">
      <c r="A27708" s="1">
        <v>43028.240277777775</v>
      </c>
      <c r="B27708" s="2">
        <v>-42.512454721963152</v>
      </c>
    </row>
    <row r="27709" spans="1:2" x14ac:dyDescent="0.25">
      <c r="A27709" s="1">
        <v>43028.240972222222</v>
      </c>
      <c r="B27709" s="2">
        <v>-99.988074122879581</v>
      </c>
    </row>
    <row r="27710" spans="1:2" x14ac:dyDescent="0.25">
      <c r="A27710" s="1">
        <v>43028.241666666669</v>
      </c>
      <c r="B27710" s="2">
        <v>-108.55767929115488</v>
      </c>
    </row>
    <row r="27711" spans="1:2" x14ac:dyDescent="0.25">
      <c r="A27711" s="1">
        <v>43028.242361111108</v>
      </c>
      <c r="B27711" s="2">
        <v>-88.523360176361166</v>
      </c>
    </row>
    <row r="27712" spans="1:2" x14ac:dyDescent="0.25">
      <c r="A27712" s="1">
        <v>43028.243055555555</v>
      </c>
      <c r="B27712" s="2">
        <v>-82.499620153217492</v>
      </c>
    </row>
    <row r="27713" spans="1:2" x14ac:dyDescent="0.25">
      <c r="A27713" s="1">
        <v>43028.243750000001</v>
      </c>
      <c r="B27713" s="2">
        <v>-75.859600048347303</v>
      </c>
    </row>
    <row r="27714" spans="1:2" x14ac:dyDescent="0.25">
      <c r="A27714" s="1">
        <v>43028.244444444441</v>
      </c>
      <c r="B27714" s="2">
        <v>14.700602171003508</v>
      </c>
    </row>
    <row r="27715" spans="1:2" x14ac:dyDescent="0.25">
      <c r="A27715" s="1">
        <v>43028.245138888888</v>
      </c>
      <c r="B27715" s="2">
        <v>-14.578806518566369</v>
      </c>
    </row>
    <row r="27716" spans="1:2" x14ac:dyDescent="0.25">
      <c r="A27716" s="1">
        <v>43028.245833333334</v>
      </c>
      <c r="B27716" s="2">
        <v>43.2253023460488</v>
      </c>
    </row>
    <row r="27717" spans="1:2" x14ac:dyDescent="0.25">
      <c r="A27717" s="1">
        <v>43028.246527777781</v>
      </c>
      <c r="B27717" s="2">
        <v>-19.256582609608692</v>
      </c>
    </row>
    <row r="27718" spans="1:2" x14ac:dyDescent="0.25">
      <c r="A27718" s="1">
        <v>43028.24722222222</v>
      </c>
      <c r="B27718" s="2">
        <v>-34.039716022209419</v>
      </c>
    </row>
    <row r="27719" spans="1:2" x14ac:dyDescent="0.25">
      <c r="A27719" s="1">
        <v>43028.247916666667</v>
      </c>
      <c r="B27719" s="2">
        <v>-26.42145178866728</v>
      </c>
    </row>
    <row r="27720" spans="1:2" x14ac:dyDescent="0.25">
      <c r="A27720" s="1">
        <v>43028.248611111114</v>
      </c>
      <c r="B27720" s="2">
        <v>-3.6146871224142765</v>
      </c>
    </row>
    <row r="27721" spans="1:2" x14ac:dyDescent="0.25">
      <c r="A27721" s="1">
        <v>43028.249305555553</v>
      </c>
      <c r="B27721" s="2">
        <v>8.0316248354860971</v>
      </c>
    </row>
    <row r="27722" spans="1:2" x14ac:dyDescent="0.25">
      <c r="A27722" s="1">
        <v>43028.25</v>
      </c>
      <c r="B27722" s="2">
        <v>5.1771562038697692</v>
      </c>
    </row>
    <row r="27723" spans="1:2" x14ac:dyDescent="0.25">
      <c r="A27723" s="1">
        <v>43028.250694444447</v>
      </c>
      <c r="B27723" s="2">
        <v>37.756638698068372</v>
      </c>
    </row>
    <row r="27724" spans="1:2" x14ac:dyDescent="0.25">
      <c r="A27724" s="1">
        <v>43028.251388888886</v>
      </c>
      <c r="B27724" s="2">
        <v>-0.76508772644932221</v>
      </c>
    </row>
    <row r="27725" spans="1:2" x14ac:dyDescent="0.25">
      <c r="A27725" s="1">
        <v>43028.252083333333</v>
      </c>
      <c r="B27725" s="2">
        <v>45.975413594872222</v>
      </c>
    </row>
    <row r="27726" spans="1:2" x14ac:dyDescent="0.25">
      <c r="A27726" s="1">
        <v>43028.25277777778</v>
      </c>
      <c r="B27726" s="2">
        <v>8.2021860064628225</v>
      </c>
    </row>
    <row r="27727" spans="1:2" x14ac:dyDescent="0.25">
      <c r="A27727" s="1">
        <v>43028.253472222219</v>
      </c>
      <c r="B27727" s="2">
        <v>26.879930681708114</v>
      </c>
    </row>
    <row r="27728" spans="1:2" x14ac:dyDescent="0.25">
      <c r="A27728" s="1">
        <v>43028.254166666666</v>
      </c>
      <c r="B27728" s="2">
        <v>44.10757424427235</v>
      </c>
    </row>
    <row r="27729" spans="1:2" x14ac:dyDescent="0.25">
      <c r="A27729" s="1">
        <v>43028.254861111112</v>
      </c>
      <c r="B27729" s="2">
        <v>46.809680099198403</v>
      </c>
    </row>
    <row r="27730" spans="1:2" x14ac:dyDescent="0.25">
      <c r="A27730" s="1">
        <v>43028.255555555559</v>
      </c>
      <c r="B27730" s="2">
        <v>11.94479066231094</v>
      </c>
    </row>
    <row r="27731" spans="1:2" x14ac:dyDescent="0.25">
      <c r="A27731" s="1">
        <v>43028.256249999999</v>
      </c>
      <c r="B27731" s="2">
        <v>12.617006023742336</v>
      </c>
    </row>
    <row r="27732" spans="1:2" x14ac:dyDescent="0.25">
      <c r="A27732" s="1">
        <v>43028.256944444445</v>
      </c>
      <c r="B27732" s="2">
        <v>22.290389205348522</v>
      </c>
    </row>
    <row r="27733" spans="1:2" x14ac:dyDescent="0.25">
      <c r="A27733" s="1">
        <v>43028.257638888892</v>
      </c>
      <c r="B27733" s="2">
        <v>6.3978625011407226</v>
      </c>
    </row>
    <row r="27734" spans="1:2" x14ac:dyDescent="0.25">
      <c r="A27734" s="1">
        <v>43028.258333333331</v>
      </c>
      <c r="B27734" s="2">
        <v>32.761240804280774</v>
      </c>
    </row>
    <row r="27735" spans="1:2" x14ac:dyDescent="0.25">
      <c r="A27735" s="1">
        <v>43028.259027777778</v>
      </c>
      <c r="B27735" s="2">
        <v>46.83879509383793</v>
      </c>
    </row>
    <row r="27736" spans="1:2" x14ac:dyDescent="0.25">
      <c r="A27736" s="1">
        <v>43028.259722222225</v>
      </c>
      <c r="B27736" s="2">
        <v>17.860723630123537</v>
      </c>
    </row>
    <row r="27737" spans="1:2" x14ac:dyDescent="0.25">
      <c r="A27737" s="1">
        <v>43028.260416666664</v>
      </c>
      <c r="B27737" s="2">
        <v>20.241046669751327</v>
      </c>
    </row>
    <row r="27738" spans="1:2" x14ac:dyDescent="0.25">
      <c r="A27738" s="1">
        <v>43028.261111111111</v>
      </c>
      <c r="B27738" s="2">
        <v>9.416005967542878</v>
      </c>
    </row>
    <row r="27739" spans="1:2" x14ac:dyDescent="0.25">
      <c r="A27739" s="1">
        <v>43028.261805555558</v>
      </c>
      <c r="B27739" s="2">
        <v>-19.30645011663049</v>
      </c>
    </row>
    <row r="27740" spans="1:2" x14ac:dyDescent="0.25">
      <c r="A27740" s="1">
        <v>43028.262499999997</v>
      </c>
      <c r="B27740" s="2">
        <v>-20.246920907319872</v>
      </c>
    </row>
    <row r="27741" spans="1:2" x14ac:dyDescent="0.25">
      <c r="A27741" s="1">
        <v>43028.263194444444</v>
      </c>
      <c r="B27741" s="2">
        <v>-40.783900282121614</v>
      </c>
    </row>
    <row r="27742" spans="1:2" x14ac:dyDescent="0.25">
      <c r="A27742" s="1">
        <v>43028.263888888891</v>
      </c>
      <c r="B27742" s="2">
        <v>-74.769567962969688</v>
      </c>
    </row>
    <row r="27743" spans="1:2" x14ac:dyDescent="0.25">
      <c r="A27743" s="1">
        <v>43028.26458333333</v>
      </c>
      <c r="B27743" s="2">
        <v>-61.421511013914518</v>
      </c>
    </row>
    <row r="27744" spans="1:2" x14ac:dyDescent="0.25">
      <c r="A27744" s="1">
        <v>43028.265277777777</v>
      </c>
      <c r="B27744" s="2">
        <v>-19.298384907658328</v>
      </c>
    </row>
    <row r="27745" spans="1:2" x14ac:dyDescent="0.25">
      <c r="A27745" s="1">
        <v>43028.265972222223</v>
      </c>
      <c r="B27745" s="2">
        <v>-28.295199217552241</v>
      </c>
    </row>
    <row r="27746" spans="1:2" x14ac:dyDescent="0.25">
      <c r="A27746" s="1">
        <v>43028.26666666667</v>
      </c>
      <c r="B27746" s="2">
        <v>-30.517103338052401</v>
      </c>
    </row>
    <row r="27747" spans="1:2" x14ac:dyDescent="0.25">
      <c r="A27747" s="1">
        <v>43028.267361111109</v>
      </c>
      <c r="B27747" s="2">
        <v>-45.386261023023202</v>
      </c>
    </row>
    <row r="27748" spans="1:2" x14ac:dyDescent="0.25">
      <c r="A27748" s="1">
        <v>43028.268055555556</v>
      </c>
      <c r="B27748" s="2">
        <v>-37.36621884717897</v>
      </c>
    </row>
    <row r="27749" spans="1:2" x14ac:dyDescent="0.25">
      <c r="A27749" s="1">
        <v>43028.268750000003</v>
      </c>
      <c r="B27749" s="2">
        <v>-21.745721866307818</v>
      </c>
    </row>
    <row r="27750" spans="1:2" x14ac:dyDescent="0.25">
      <c r="A27750" s="1">
        <v>43028.269444444442</v>
      </c>
      <c r="B27750" s="2">
        <v>38.165685442642037</v>
      </c>
    </row>
    <row r="27751" spans="1:2" x14ac:dyDescent="0.25">
      <c r="A27751" s="1">
        <v>43028.270138888889</v>
      </c>
      <c r="B27751" s="2">
        <v>105.23599897933309</v>
      </c>
    </row>
    <row r="27752" spans="1:2" x14ac:dyDescent="0.25">
      <c r="A27752" s="1">
        <v>43028.270833333336</v>
      </c>
      <c r="B27752" s="2">
        <v>50.742923117772442</v>
      </c>
    </row>
    <row r="27753" spans="1:2" x14ac:dyDescent="0.25">
      <c r="A27753" s="1">
        <v>43028.271527777775</v>
      </c>
      <c r="B27753" s="2">
        <v>11.506859420265149</v>
      </c>
    </row>
    <row r="27754" spans="1:2" x14ac:dyDescent="0.25">
      <c r="A27754" s="1">
        <v>43028.272222222222</v>
      </c>
      <c r="B27754" s="2">
        <v>-24.335597096537821</v>
      </c>
    </row>
    <row r="27755" spans="1:2" x14ac:dyDescent="0.25">
      <c r="A27755" s="1">
        <v>43028.272916666669</v>
      </c>
      <c r="B27755" s="2">
        <v>-60.939360746169889</v>
      </c>
    </row>
    <row r="27756" spans="1:2" x14ac:dyDescent="0.25">
      <c r="A27756" s="1">
        <v>43028.273611111108</v>
      </c>
      <c r="B27756" s="2">
        <v>-106.94339674114016</v>
      </c>
    </row>
    <row r="27757" spans="1:2" x14ac:dyDescent="0.25">
      <c r="A27757" s="1">
        <v>43028.274305555555</v>
      </c>
      <c r="B27757" s="2">
        <v>-100.76211797660798</v>
      </c>
    </row>
    <row r="27758" spans="1:2" x14ac:dyDescent="0.25">
      <c r="A27758" s="1">
        <v>43028.275000000001</v>
      </c>
      <c r="B27758" s="2">
        <v>-53.002655556312916</v>
      </c>
    </row>
    <row r="27759" spans="1:2" x14ac:dyDescent="0.25">
      <c r="A27759" s="1">
        <v>43028.275694444441</v>
      </c>
      <c r="B27759" s="2">
        <v>-92.188118486086992</v>
      </c>
    </row>
    <row r="27760" spans="1:2" x14ac:dyDescent="0.25">
      <c r="A27760" s="1">
        <v>43028.276388888888</v>
      </c>
      <c r="B27760" s="2">
        <v>-39.513606660627801</v>
      </c>
    </row>
    <row r="27761" spans="1:2" x14ac:dyDescent="0.25">
      <c r="A27761" s="1">
        <v>43028.277083333334</v>
      </c>
      <c r="B27761" s="2">
        <v>-35.089988132068541</v>
      </c>
    </row>
    <row r="27762" spans="1:2" x14ac:dyDescent="0.25">
      <c r="A27762" s="1">
        <v>43028.277777777781</v>
      </c>
      <c r="B27762" s="2">
        <v>-49.849013304430024</v>
      </c>
    </row>
    <row r="27763" spans="1:2" x14ac:dyDescent="0.25">
      <c r="A27763" s="1">
        <v>43028.27847222222</v>
      </c>
      <c r="B27763" s="2">
        <v>-36.471496459229577</v>
      </c>
    </row>
    <row r="27764" spans="1:2" x14ac:dyDescent="0.25">
      <c r="A27764" s="1">
        <v>43028.279166666667</v>
      </c>
      <c r="B27764" s="2">
        <v>-77.134465681119281</v>
      </c>
    </row>
    <row r="27765" spans="1:2" x14ac:dyDescent="0.25">
      <c r="A27765" s="1">
        <v>43028.279861111114</v>
      </c>
      <c r="B27765" s="2">
        <v>-60.461375495709945</v>
      </c>
    </row>
    <row r="27766" spans="1:2" x14ac:dyDescent="0.25">
      <c r="A27766" s="1">
        <v>43028.280555555553</v>
      </c>
      <c r="B27766" s="2">
        <v>-47.141168742295122</v>
      </c>
    </row>
    <row r="27767" spans="1:2" x14ac:dyDescent="0.25">
      <c r="A27767" s="1">
        <v>43028.28125</v>
      </c>
      <c r="B27767" s="2">
        <v>-46.540030405485112</v>
      </c>
    </row>
    <row r="27768" spans="1:2" x14ac:dyDescent="0.25">
      <c r="A27768" s="1">
        <v>43028.281944444447</v>
      </c>
      <c r="B27768" s="2">
        <v>-43.254304513037397</v>
      </c>
    </row>
    <row r="27769" spans="1:2" x14ac:dyDescent="0.25">
      <c r="A27769" s="1">
        <v>43028.282638888886</v>
      </c>
      <c r="B27769" s="2">
        <v>-32.383834537936494</v>
      </c>
    </row>
    <row r="27770" spans="1:2" x14ac:dyDescent="0.25">
      <c r="A27770" s="1">
        <v>43028.283333333333</v>
      </c>
      <c r="B27770" s="2">
        <v>-36.935027709346222</v>
      </c>
    </row>
    <row r="27771" spans="1:2" x14ac:dyDescent="0.25">
      <c r="A27771" s="1">
        <v>43028.28402777778</v>
      </c>
      <c r="B27771" s="2">
        <v>-49.951745822057518</v>
      </c>
    </row>
    <row r="27772" spans="1:2" x14ac:dyDescent="0.25">
      <c r="A27772" s="1">
        <v>43028.284722222219</v>
      </c>
      <c r="B27772" s="2">
        <v>-36.54162873988777</v>
      </c>
    </row>
    <row r="27773" spans="1:2" x14ac:dyDescent="0.25">
      <c r="A27773" s="1">
        <v>43028.285416666666</v>
      </c>
      <c r="B27773" s="2">
        <v>-34.551782386986694</v>
      </c>
    </row>
    <row r="27774" spans="1:2" x14ac:dyDescent="0.25">
      <c r="A27774" s="1">
        <v>43028.286111111112</v>
      </c>
      <c r="B27774" s="2">
        <v>-52.506547075942699</v>
      </c>
    </row>
    <row r="27775" spans="1:2" x14ac:dyDescent="0.25">
      <c r="A27775" s="1">
        <v>43028.286805555559</v>
      </c>
      <c r="B27775" s="2">
        <v>-30.797916498616299</v>
      </c>
    </row>
    <row r="27776" spans="1:2" x14ac:dyDescent="0.25">
      <c r="A27776" s="1">
        <v>43028.287499999999</v>
      </c>
      <c r="B27776" s="2">
        <v>-56.977581426566275</v>
      </c>
    </row>
    <row r="27777" spans="1:2" x14ac:dyDescent="0.25">
      <c r="A27777" s="1">
        <v>43028.288194444445</v>
      </c>
      <c r="B27777" s="2">
        <v>-88.863584474262709</v>
      </c>
    </row>
    <row r="27778" spans="1:2" x14ac:dyDescent="0.25">
      <c r="A27778" s="1">
        <v>43028.288888888892</v>
      </c>
      <c r="B27778" s="2">
        <v>-85.860525131902733</v>
      </c>
    </row>
    <row r="27779" spans="1:2" x14ac:dyDescent="0.25">
      <c r="A27779" s="1">
        <v>43028.289583333331</v>
      </c>
      <c r="B27779" s="2">
        <v>-81.717097037336018</v>
      </c>
    </row>
    <row r="27780" spans="1:2" x14ac:dyDescent="0.25">
      <c r="A27780" s="1">
        <v>43028.290277777778</v>
      </c>
      <c r="B27780" s="2">
        <v>-48.252180025096941</v>
      </c>
    </row>
    <row r="27781" spans="1:2" x14ac:dyDescent="0.25">
      <c r="A27781" s="1">
        <v>43028.290972222225</v>
      </c>
      <c r="B27781" s="2">
        <v>-72.046226398407214</v>
      </c>
    </row>
    <row r="27782" spans="1:2" x14ac:dyDescent="0.25">
      <c r="A27782" s="1">
        <v>43028.291666666664</v>
      </c>
      <c r="B27782" s="2">
        <v>-101.84912059448737</v>
      </c>
    </row>
    <row r="27783" spans="1:2" x14ac:dyDescent="0.25">
      <c r="A27783" s="1">
        <v>43028.292361111111</v>
      </c>
      <c r="B27783" s="2">
        <v>-89.850330006796867</v>
      </c>
    </row>
    <row r="27784" spans="1:2" x14ac:dyDescent="0.25">
      <c r="A27784" s="1">
        <v>43028.293055555558</v>
      </c>
      <c r="B27784" s="2">
        <v>-92.630739108445894</v>
      </c>
    </row>
    <row r="27785" spans="1:2" x14ac:dyDescent="0.25">
      <c r="A27785" s="1">
        <v>43028.293749999997</v>
      </c>
      <c r="B27785" s="2">
        <v>-119.86835065180979</v>
      </c>
    </row>
    <row r="27786" spans="1:2" x14ac:dyDescent="0.25">
      <c r="A27786" s="1">
        <v>43028.294444444444</v>
      </c>
      <c r="B27786" s="2">
        <v>-148.47773182323436</v>
      </c>
    </row>
    <row r="27787" spans="1:2" x14ac:dyDescent="0.25">
      <c r="A27787" s="1">
        <v>43028.295138888891</v>
      </c>
      <c r="B27787" s="2">
        <v>-175.23546433935019</v>
      </c>
    </row>
    <row r="27788" spans="1:2" x14ac:dyDescent="0.25">
      <c r="A27788" s="1">
        <v>43028.29583333333</v>
      </c>
      <c r="B27788" s="2">
        <v>-205.26607716203435</v>
      </c>
    </row>
    <row r="27789" spans="1:2" x14ac:dyDescent="0.25">
      <c r="A27789" s="1">
        <v>43028.296527777777</v>
      </c>
      <c r="B27789" s="2">
        <v>-161.54077403470097</v>
      </c>
    </row>
    <row r="27790" spans="1:2" x14ac:dyDescent="0.25">
      <c r="A27790" s="1">
        <v>43028.297222222223</v>
      </c>
      <c r="B27790" s="2">
        <v>-163.2975247479587</v>
      </c>
    </row>
    <row r="27791" spans="1:2" x14ac:dyDescent="0.25">
      <c r="A27791" s="1">
        <v>43028.29791666667</v>
      </c>
      <c r="B27791" s="2">
        <v>-125.30724880205429</v>
      </c>
    </row>
    <row r="27792" spans="1:2" x14ac:dyDescent="0.25">
      <c r="A27792" s="1">
        <v>43028.298611111109</v>
      </c>
      <c r="B27792" s="2">
        <v>-103.77956829844818</v>
      </c>
    </row>
    <row r="27793" spans="1:2" x14ac:dyDescent="0.25">
      <c r="A27793" s="1">
        <v>43028.299305555556</v>
      </c>
      <c r="B27793" s="2">
        <v>-54.215265627428501</v>
      </c>
    </row>
    <row r="27794" spans="1:2" x14ac:dyDescent="0.25">
      <c r="A27794" s="1">
        <v>43028.3</v>
      </c>
      <c r="B27794" s="2">
        <v>-49.302144639972056</v>
      </c>
    </row>
    <row r="27795" spans="1:2" x14ac:dyDescent="0.25">
      <c r="A27795" s="1">
        <v>43028.300694444442</v>
      </c>
      <c r="B27795" s="2">
        <v>-13.946995234188702</v>
      </c>
    </row>
    <row r="27796" spans="1:2" x14ac:dyDescent="0.25">
      <c r="A27796" s="1">
        <v>43028.301388888889</v>
      </c>
      <c r="B27796" s="2">
        <v>-115.85250712679893</v>
      </c>
    </row>
    <row r="27797" spans="1:2" x14ac:dyDescent="0.25">
      <c r="A27797" s="1">
        <v>43028.302083333336</v>
      </c>
      <c r="B27797" s="2">
        <v>-101.79785621196885</v>
      </c>
    </row>
    <row r="27798" spans="1:2" x14ac:dyDescent="0.25">
      <c r="A27798" s="1">
        <v>43028.302777777775</v>
      </c>
      <c r="B27798" s="2">
        <v>-57.062348695579566</v>
      </c>
    </row>
    <row r="27799" spans="1:2" x14ac:dyDescent="0.25">
      <c r="A27799" s="1">
        <v>43028.303472222222</v>
      </c>
      <c r="B27799" s="2">
        <v>-54.38578519729684</v>
      </c>
    </row>
    <row r="27800" spans="1:2" x14ac:dyDescent="0.25">
      <c r="A27800" s="1">
        <v>43028.304166666669</v>
      </c>
      <c r="B27800" s="2">
        <v>-43.723298267575835</v>
      </c>
    </row>
    <row r="27801" spans="1:2" x14ac:dyDescent="0.25">
      <c r="A27801" s="1">
        <v>43028.304861111108</v>
      </c>
      <c r="B27801" s="2">
        <v>9.0777102784971557</v>
      </c>
    </row>
    <row r="27802" spans="1:2" x14ac:dyDescent="0.25">
      <c r="A27802" s="1">
        <v>43028.305555555555</v>
      </c>
      <c r="B27802" s="2">
        <v>22.063734349171863</v>
      </c>
    </row>
    <row r="27803" spans="1:2" x14ac:dyDescent="0.25">
      <c r="A27803" s="1">
        <v>43028.306250000001</v>
      </c>
      <c r="B27803" s="2">
        <v>59.674172784648057</v>
      </c>
    </row>
    <row r="27804" spans="1:2" x14ac:dyDescent="0.25">
      <c r="A27804" s="1">
        <v>43028.306944444441</v>
      </c>
      <c r="B27804" s="2">
        <v>112.27564231500922</v>
      </c>
    </row>
    <row r="27805" spans="1:2" x14ac:dyDescent="0.25">
      <c r="A27805" s="1">
        <v>43028.307638888888</v>
      </c>
      <c r="B27805" s="2">
        <v>112.69088224581792</v>
      </c>
    </row>
    <row r="27806" spans="1:2" x14ac:dyDescent="0.25">
      <c r="A27806" s="1">
        <v>43028.308333333334</v>
      </c>
      <c r="B27806" s="2">
        <v>77.269733122472346</v>
      </c>
    </row>
    <row r="27807" spans="1:2" x14ac:dyDescent="0.25">
      <c r="A27807" s="1">
        <v>43028.309027777781</v>
      </c>
      <c r="B27807" s="2">
        <v>104.59172387679185</v>
      </c>
    </row>
    <row r="27808" spans="1:2" x14ac:dyDescent="0.25">
      <c r="A27808" s="1">
        <v>43028.30972222222</v>
      </c>
      <c r="B27808" s="2">
        <v>112.0398596725543</v>
      </c>
    </row>
    <row r="27809" spans="1:2" x14ac:dyDescent="0.25">
      <c r="A27809" s="1">
        <v>43028.310416666667</v>
      </c>
      <c r="B27809" s="2">
        <v>107.46392129916154</v>
      </c>
    </row>
    <row r="27810" spans="1:2" x14ac:dyDescent="0.25">
      <c r="A27810" s="1">
        <v>43028.311111111114</v>
      </c>
      <c r="B27810" s="2">
        <v>125.79897580579079</v>
      </c>
    </row>
    <row r="27811" spans="1:2" x14ac:dyDescent="0.25">
      <c r="A27811" s="1">
        <v>43028.311805555553</v>
      </c>
      <c r="B27811" s="2">
        <v>85.599507458050113</v>
      </c>
    </row>
    <row r="27812" spans="1:2" x14ac:dyDescent="0.25">
      <c r="A27812" s="1">
        <v>43028.3125</v>
      </c>
      <c r="B27812" s="2">
        <v>59.414228549305697</v>
      </c>
    </row>
    <row r="27813" spans="1:2" x14ac:dyDescent="0.25">
      <c r="A27813" s="1">
        <v>43028.313194444447</v>
      </c>
      <c r="B27813" s="2">
        <v>37.021276353454837</v>
      </c>
    </row>
    <row r="27814" spans="1:2" x14ac:dyDescent="0.25">
      <c r="A27814" s="1">
        <v>43028.313888888886</v>
      </c>
      <c r="B27814" s="2">
        <v>40.32729557181495</v>
      </c>
    </row>
    <row r="27815" spans="1:2" x14ac:dyDescent="0.25">
      <c r="A27815" s="1">
        <v>43028.314583333333</v>
      </c>
      <c r="B27815" s="2">
        <v>35.442921462412535</v>
      </c>
    </row>
    <row r="27816" spans="1:2" x14ac:dyDescent="0.25">
      <c r="A27816" s="1">
        <v>43028.31527777778</v>
      </c>
      <c r="B27816" s="2">
        <v>35.880172057500268</v>
      </c>
    </row>
    <row r="27817" spans="1:2" x14ac:dyDescent="0.25">
      <c r="A27817" s="1">
        <v>43028.315972222219</v>
      </c>
      <c r="B27817" s="2">
        <v>44.79422412537776</v>
      </c>
    </row>
    <row r="27818" spans="1:2" x14ac:dyDescent="0.25">
      <c r="A27818" s="1">
        <v>43028.316666666666</v>
      </c>
      <c r="B27818" s="2">
        <v>56.372696212172741</v>
      </c>
    </row>
    <row r="27819" spans="1:2" x14ac:dyDescent="0.25">
      <c r="A27819" s="1">
        <v>43028.317361111112</v>
      </c>
      <c r="B27819" s="2">
        <v>53.393517143386028</v>
      </c>
    </row>
    <row r="27820" spans="1:2" x14ac:dyDescent="0.25">
      <c r="A27820" s="1">
        <v>43028.318055555559</v>
      </c>
      <c r="B27820" s="2">
        <v>61.952231256498877</v>
      </c>
    </row>
    <row r="27821" spans="1:2" x14ac:dyDescent="0.25">
      <c r="A27821" s="1">
        <v>43028.318749999999</v>
      </c>
      <c r="B27821" s="2">
        <v>26.77784213751438</v>
      </c>
    </row>
    <row r="27822" spans="1:2" x14ac:dyDescent="0.25">
      <c r="A27822" s="1">
        <v>43028.319444444445</v>
      </c>
      <c r="B27822" s="2">
        <v>35.186237393853176</v>
      </c>
    </row>
    <row r="27823" spans="1:2" x14ac:dyDescent="0.25">
      <c r="A27823" s="1">
        <v>43028.320138888892</v>
      </c>
      <c r="B27823" s="2">
        <v>6.8035900576554313</v>
      </c>
    </row>
    <row r="27824" spans="1:2" x14ac:dyDescent="0.25">
      <c r="A27824" s="1">
        <v>43028.320833333331</v>
      </c>
      <c r="B27824" s="2">
        <v>17.502531894272639</v>
      </c>
    </row>
    <row r="27825" spans="1:2" x14ac:dyDescent="0.25">
      <c r="A27825" s="1">
        <v>43028.321527777778</v>
      </c>
      <c r="B27825" s="2">
        <v>46.326035660978718</v>
      </c>
    </row>
    <row r="27826" spans="1:2" x14ac:dyDescent="0.25">
      <c r="A27826" s="1">
        <v>43028.322222222225</v>
      </c>
      <c r="B27826" s="2">
        <v>96.373973847929548</v>
      </c>
    </row>
    <row r="27827" spans="1:2" x14ac:dyDescent="0.25">
      <c r="A27827" s="1">
        <v>43028.322916666664</v>
      </c>
      <c r="B27827" s="2">
        <v>50.395058448882388</v>
      </c>
    </row>
    <row r="27828" spans="1:2" x14ac:dyDescent="0.25">
      <c r="A27828" s="1">
        <v>43028.323611111111</v>
      </c>
      <c r="B27828" s="2">
        <v>81.608013308021086</v>
      </c>
    </row>
    <row r="27829" spans="1:2" x14ac:dyDescent="0.25">
      <c r="A27829" s="1">
        <v>43028.324305555558</v>
      </c>
      <c r="B27829" s="2">
        <v>113.34663037667828</v>
      </c>
    </row>
    <row r="27830" spans="1:2" x14ac:dyDescent="0.25">
      <c r="A27830" s="1">
        <v>43028.324999999997</v>
      </c>
      <c r="B27830" s="2">
        <v>85.862039028100355</v>
      </c>
    </row>
    <row r="27831" spans="1:2" x14ac:dyDescent="0.25">
      <c r="A27831" s="1">
        <v>43028.325694444444</v>
      </c>
      <c r="B27831" s="2">
        <v>58.648319144156993</v>
      </c>
    </row>
    <row r="27832" spans="1:2" x14ac:dyDescent="0.25">
      <c r="A27832" s="1">
        <v>43028.326388888891</v>
      </c>
      <c r="B27832" s="2">
        <v>38.018229349780206</v>
      </c>
    </row>
    <row r="27833" spans="1:2" x14ac:dyDescent="0.25">
      <c r="A27833" s="1">
        <v>43028.32708333333</v>
      </c>
      <c r="B27833" s="2">
        <v>23.271949992853237</v>
      </c>
    </row>
    <row r="27834" spans="1:2" x14ac:dyDescent="0.25">
      <c r="A27834" s="1">
        <v>43028.327777777777</v>
      </c>
      <c r="B27834" s="2">
        <v>-1.7747978301646072</v>
      </c>
    </row>
    <row r="27835" spans="1:2" x14ac:dyDescent="0.25">
      <c r="A27835" s="1">
        <v>43028.328472222223</v>
      </c>
      <c r="B27835" s="2">
        <v>-75.875951764270823</v>
      </c>
    </row>
    <row r="27836" spans="1:2" x14ac:dyDescent="0.25">
      <c r="A27836" s="1">
        <v>43028.32916666667</v>
      </c>
      <c r="B27836" s="2">
        <v>-65.641510318795923</v>
      </c>
    </row>
    <row r="27837" spans="1:2" x14ac:dyDescent="0.25">
      <c r="A27837" s="1">
        <v>43028.329861111109</v>
      </c>
      <c r="B27837" s="2">
        <v>-43.407161838877556</v>
      </c>
    </row>
    <row r="27838" spans="1:2" x14ac:dyDescent="0.25">
      <c r="A27838" s="1">
        <v>43028.330555555556</v>
      </c>
      <c r="B27838" s="2">
        <v>-34.561401765122234</v>
      </c>
    </row>
    <row r="27839" spans="1:2" x14ac:dyDescent="0.25">
      <c r="A27839" s="1">
        <v>43028.331250000003</v>
      </c>
      <c r="B27839" s="2">
        <v>-33.001670495327559</v>
      </c>
    </row>
    <row r="27840" spans="1:2" x14ac:dyDescent="0.25">
      <c r="A27840" s="1">
        <v>43028.331944444442</v>
      </c>
      <c r="B27840" s="2">
        <v>3.0802650623353354</v>
      </c>
    </row>
    <row r="27841" spans="1:2" x14ac:dyDescent="0.25">
      <c r="A27841" s="1">
        <v>43028.332638888889</v>
      </c>
      <c r="B27841" s="2">
        <v>29.231744760787116</v>
      </c>
    </row>
    <row r="27842" spans="1:2" x14ac:dyDescent="0.25">
      <c r="A27842" s="1">
        <v>43028.333333333336</v>
      </c>
      <c r="B27842" s="2">
        <v>16.720291197465848</v>
      </c>
    </row>
    <row r="27843" spans="1:2" x14ac:dyDescent="0.25">
      <c r="A27843" s="1">
        <v>43028.334027777775</v>
      </c>
      <c r="B27843" s="2">
        <v>-7.1442438979671961</v>
      </c>
    </row>
    <row r="27844" spans="1:2" x14ac:dyDescent="0.25">
      <c r="A27844" s="1">
        <v>43028.334722222222</v>
      </c>
      <c r="B27844" s="2">
        <v>0.15793906882123945</v>
      </c>
    </row>
    <row r="27845" spans="1:2" x14ac:dyDescent="0.25">
      <c r="A27845" s="1">
        <v>43028.335416666669</v>
      </c>
      <c r="B27845" s="2">
        <v>21.940852716519537</v>
      </c>
    </row>
    <row r="27846" spans="1:2" x14ac:dyDescent="0.25">
      <c r="A27846" s="1">
        <v>43028.336111111108</v>
      </c>
      <c r="B27846" s="2">
        <v>30.916716550000515</v>
      </c>
    </row>
    <row r="27847" spans="1:2" x14ac:dyDescent="0.25">
      <c r="A27847" s="1">
        <v>43028.336805555555</v>
      </c>
      <c r="B27847" s="2">
        <v>9.0304963814531227</v>
      </c>
    </row>
    <row r="27848" spans="1:2" x14ac:dyDescent="0.25">
      <c r="A27848" s="1">
        <v>43028.337500000001</v>
      </c>
      <c r="B27848" s="2">
        <v>-16.474165497046002</v>
      </c>
    </row>
    <row r="27849" spans="1:2" x14ac:dyDescent="0.25">
      <c r="A27849" s="1">
        <v>43028.338194444441</v>
      </c>
      <c r="B27849" s="2">
        <v>-20.367291971024436</v>
      </c>
    </row>
    <row r="27850" spans="1:2" x14ac:dyDescent="0.25">
      <c r="A27850" s="1">
        <v>43028.338888888888</v>
      </c>
      <c r="B27850" s="2">
        <v>-19.135670064412988</v>
      </c>
    </row>
    <row r="27851" spans="1:2" x14ac:dyDescent="0.25">
      <c r="A27851" s="1">
        <v>43028.339583333334</v>
      </c>
      <c r="B27851" s="2">
        <v>-0.98847541462503918</v>
      </c>
    </row>
    <row r="27852" spans="1:2" x14ac:dyDescent="0.25">
      <c r="A27852" s="1">
        <v>43028.340277777781</v>
      </c>
      <c r="B27852" s="2">
        <v>-21.617366962781912</v>
      </c>
    </row>
    <row r="27853" spans="1:2" x14ac:dyDescent="0.25">
      <c r="A27853" s="1">
        <v>43028.34097222222</v>
      </c>
      <c r="B27853" s="2">
        <v>-19.883995918673463</v>
      </c>
    </row>
    <row r="27854" spans="1:2" x14ac:dyDescent="0.25">
      <c r="A27854" s="1">
        <v>43028.341666666667</v>
      </c>
      <c r="B27854" s="2">
        <v>-12.050804379518862</v>
      </c>
    </row>
    <row r="27855" spans="1:2" x14ac:dyDescent="0.25">
      <c r="A27855" s="1">
        <v>43028.342361111114</v>
      </c>
      <c r="B27855" s="2">
        <v>-62.787491947601666</v>
      </c>
    </row>
    <row r="27856" spans="1:2" x14ac:dyDescent="0.25">
      <c r="A27856" s="1">
        <v>43028.343055555553</v>
      </c>
      <c r="B27856" s="2">
        <v>-80.692734117736109</v>
      </c>
    </row>
    <row r="27857" spans="1:2" x14ac:dyDescent="0.25">
      <c r="A27857" s="1">
        <v>43028.34375</v>
      </c>
      <c r="B27857" s="2">
        <v>-76.948590575243969</v>
      </c>
    </row>
    <row r="27858" spans="1:2" x14ac:dyDescent="0.25">
      <c r="A27858" s="1">
        <v>43028.344444444447</v>
      </c>
      <c r="B27858" s="2">
        <v>-59.057099936618279</v>
      </c>
    </row>
    <row r="27859" spans="1:2" x14ac:dyDescent="0.25">
      <c r="A27859" s="1">
        <v>43028.345138888886</v>
      </c>
      <c r="B27859" s="2">
        <v>-60.129970699398349</v>
      </c>
    </row>
    <row r="27860" spans="1:2" x14ac:dyDescent="0.25">
      <c r="A27860" s="1">
        <v>43028.345833333333</v>
      </c>
      <c r="B27860" s="2">
        <v>-36.106757378711094</v>
      </c>
    </row>
    <row r="27861" spans="1:2" x14ac:dyDescent="0.25">
      <c r="A27861" s="1">
        <v>43028.34652777778</v>
      </c>
      <c r="B27861" s="2">
        <v>-59.664787708464431</v>
      </c>
    </row>
    <row r="27862" spans="1:2" x14ac:dyDescent="0.25">
      <c r="A27862" s="1">
        <v>43028.347222222219</v>
      </c>
      <c r="B27862" s="2">
        <v>-51.653441043644371</v>
      </c>
    </row>
    <row r="27863" spans="1:2" x14ac:dyDescent="0.25">
      <c r="A27863" s="1">
        <v>43028.347916666666</v>
      </c>
      <c r="B27863" s="2">
        <v>-45.01913743142407</v>
      </c>
    </row>
    <row r="27864" spans="1:2" x14ac:dyDescent="0.25">
      <c r="A27864" s="1">
        <v>43028.348611111112</v>
      </c>
      <c r="B27864" s="2">
        <v>-7.1475680208415726</v>
      </c>
    </row>
    <row r="27865" spans="1:2" x14ac:dyDescent="0.25">
      <c r="A27865" s="1">
        <v>43028.349305555559</v>
      </c>
      <c r="B27865" s="2">
        <v>45.733145168066649</v>
      </c>
    </row>
    <row r="27866" spans="1:2" x14ac:dyDescent="0.25">
      <c r="A27866" s="1">
        <v>43028.35</v>
      </c>
      <c r="B27866" s="2">
        <v>51.859929419404942</v>
      </c>
    </row>
    <row r="27867" spans="1:2" x14ac:dyDescent="0.25">
      <c r="A27867" s="1">
        <v>43028.350694444445</v>
      </c>
      <c r="B27867" s="2">
        <v>68.829263374989381</v>
      </c>
    </row>
    <row r="27868" spans="1:2" x14ac:dyDescent="0.25">
      <c r="A27868" s="1">
        <v>43028.351388888892</v>
      </c>
      <c r="B27868" s="2">
        <v>48.526041693293763</v>
      </c>
    </row>
    <row r="27869" spans="1:2" x14ac:dyDescent="0.25">
      <c r="A27869" s="1">
        <v>43028.352083333331</v>
      </c>
      <c r="B27869" s="2">
        <v>34.680238936591195</v>
      </c>
    </row>
    <row r="27870" spans="1:2" x14ac:dyDescent="0.25">
      <c r="A27870" s="1">
        <v>43028.352777777778</v>
      </c>
      <c r="B27870" s="2">
        <v>86.274933904972087</v>
      </c>
    </row>
    <row r="27871" spans="1:2" x14ac:dyDescent="0.25">
      <c r="A27871" s="1">
        <v>43028.353472222225</v>
      </c>
      <c r="B27871" s="2">
        <v>78.657652372344941</v>
      </c>
    </row>
    <row r="27872" spans="1:2" x14ac:dyDescent="0.25">
      <c r="A27872" s="1">
        <v>43028.354166666664</v>
      </c>
      <c r="B27872" s="2">
        <v>85.569333856302549</v>
      </c>
    </row>
    <row r="27873" spans="1:2" x14ac:dyDescent="0.25">
      <c r="A27873" s="1">
        <v>43028.354861111111</v>
      </c>
      <c r="B27873" s="2">
        <v>96.797933784947958</v>
      </c>
    </row>
    <row r="27874" spans="1:2" x14ac:dyDescent="0.25">
      <c r="A27874" s="1">
        <v>43028.355555555558</v>
      </c>
      <c r="B27874" s="2">
        <v>117.10907753079664</v>
      </c>
    </row>
    <row r="27875" spans="1:2" x14ac:dyDescent="0.25">
      <c r="A27875" s="1">
        <v>43028.356249999997</v>
      </c>
      <c r="B27875" s="2">
        <v>97.871327698030896</v>
      </c>
    </row>
    <row r="27876" spans="1:2" x14ac:dyDescent="0.25">
      <c r="A27876" s="1">
        <v>43028.356944444444</v>
      </c>
      <c r="B27876" s="2">
        <v>76.971212299100202</v>
      </c>
    </row>
    <row r="27877" spans="1:2" x14ac:dyDescent="0.25">
      <c r="A27877" s="1">
        <v>43028.357638888891</v>
      </c>
      <c r="B27877" s="2">
        <v>93.682619019159276</v>
      </c>
    </row>
    <row r="27878" spans="1:2" x14ac:dyDescent="0.25">
      <c r="A27878" s="1">
        <v>43028.35833333333</v>
      </c>
      <c r="B27878" s="2">
        <v>123.98826477522574</v>
      </c>
    </row>
    <row r="27879" spans="1:2" x14ac:dyDescent="0.25">
      <c r="A27879" s="1">
        <v>43028.359027777777</v>
      </c>
      <c r="B27879" s="2">
        <v>148.88360330120582</v>
      </c>
    </row>
    <row r="27880" spans="1:2" x14ac:dyDescent="0.25">
      <c r="A27880" s="1">
        <v>43028.359722222223</v>
      </c>
      <c r="B27880" s="2">
        <v>183.93042315891554</v>
      </c>
    </row>
    <row r="27881" spans="1:2" x14ac:dyDescent="0.25">
      <c r="A27881" s="1">
        <v>43028.36041666667</v>
      </c>
      <c r="B27881" s="2">
        <v>118.33686099184754</v>
      </c>
    </row>
    <row r="27882" spans="1:2" x14ac:dyDescent="0.25">
      <c r="A27882" s="1">
        <v>43028.361111111109</v>
      </c>
      <c r="B27882" s="2">
        <v>101.77780926822064</v>
      </c>
    </row>
    <row r="27883" spans="1:2" x14ac:dyDescent="0.25">
      <c r="A27883" s="1">
        <v>43028.361805555556</v>
      </c>
      <c r="B27883" s="2">
        <v>119.26099482818196</v>
      </c>
    </row>
    <row r="27884" spans="1:2" x14ac:dyDescent="0.25">
      <c r="A27884" s="1">
        <v>43028.362500000003</v>
      </c>
      <c r="B27884" s="2">
        <v>130.37303523806622</v>
      </c>
    </row>
    <row r="27885" spans="1:2" x14ac:dyDescent="0.25">
      <c r="A27885" s="1">
        <v>43028.363194444442</v>
      </c>
      <c r="B27885" s="2">
        <v>114.34765094410783</v>
      </c>
    </row>
    <row r="27886" spans="1:2" x14ac:dyDescent="0.25">
      <c r="A27886" s="1">
        <v>43028.363888888889</v>
      </c>
      <c r="B27886" s="2">
        <v>130.33246990646197</v>
      </c>
    </row>
    <row r="27887" spans="1:2" x14ac:dyDescent="0.25">
      <c r="A27887" s="1">
        <v>43028.364583333336</v>
      </c>
      <c r="B27887" s="2">
        <v>132.06508576141204</v>
      </c>
    </row>
    <row r="27888" spans="1:2" x14ac:dyDescent="0.25">
      <c r="A27888" s="1">
        <v>43028.365277777775</v>
      </c>
      <c r="B27888" s="2">
        <v>97.954077749889493</v>
      </c>
    </row>
    <row r="27889" spans="1:2" x14ac:dyDescent="0.25">
      <c r="A27889" s="1">
        <v>43028.365972222222</v>
      </c>
      <c r="B27889" s="2">
        <v>57.408124497559037</v>
      </c>
    </row>
    <row r="27890" spans="1:2" x14ac:dyDescent="0.25">
      <c r="A27890" s="1">
        <v>43028.366666666669</v>
      </c>
      <c r="B27890" s="2">
        <v>29.719458839613555</v>
      </c>
    </row>
    <row r="27891" spans="1:2" x14ac:dyDescent="0.25">
      <c r="A27891" s="1">
        <v>43028.367361111108</v>
      </c>
      <c r="B27891" s="2">
        <v>11.343448340678879</v>
      </c>
    </row>
    <row r="27892" spans="1:2" x14ac:dyDescent="0.25">
      <c r="A27892" s="1">
        <v>43028.368055555555</v>
      </c>
      <c r="B27892" s="2">
        <v>-2.3064460202071739</v>
      </c>
    </row>
    <row r="27893" spans="1:2" x14ac:dyDescent="0.25">
      <c r="A27893" s="1">
        <v>43028.368750000001</v>
      </c>
      <c r="B27893" s="2">
        <v>-15.512991296698845</v>
      </c>
    </row>
    <row r="27894" spans="1:2" x14ac:dyDescent="0.25">
      <c r="A27894" s="1">
        <v>43028.369444444441</v>
      </c>
      <c r="B27894" s="2">
        <v>-33.032333245131305</v>
      </c>
    </row>
    <row r="27895" spans="1:2" x14ac:dyDescent="0.25">
      <c r="A27895" s="1">
        <v>43028.370138888888</v>
      </c>
      <c r="B27895" s="2">
        <v>-40.44969457674015</v>
      </c>
    </row>
    <row r="27896" spans="1:2" x14ac:dyDescent="0.25">
      <c r="A27896" s="1">
        <v>43028.370833333334</v>
      </c>
      <c r="B27896" s="2">
        <v>-28.688092495993867</v>
      </c>
    </row>
    <row r="27897" spans="1:2" x14ac:dyDescent="0.25">
      <c r="A27897" s="1">
        <v>43028.371527777781</v>
      </c>
      <c r="B27897" s="2">
        <v>11.827047160566629</v>
      </c>
    </row>
    <row r="27898" spans="1:2" x14ac:dyDescent="0.25">
      <c r="A27898" s="1">
        <v>43028.37222222222</v>
      </c>
      <c r="B27898" s="2">
        <v>4.4704372082516786</v>
      </c>
    </row>
    <row r="27899" spans="1:2" x14ac:dyDescent="0.25">
      <c r="A27899" s="1">
        <v>43028.372916666667</v>
      </c>
      <c r="B27899" s="2">
        <v>33.069016002271383</v>
      </c>
    </row>
    <row r="27900" spans="1:2" x14ac:dyDescent="0.25">
      <c r="A27900" s="1">
        <v>43028.373611111114</v>
      </c>
      <c r="B27900" s="2">
        <v>43.737454760286106</v>
      </c>
    </row>
    <row r="27901" spans="1:2" x14ac:dyDescent="0.25">
      <c r="A27901" s="1">
        <v>43028.374305555553</v>
      </c>
      <c r="B27901" s="2">
        <v>18.649250597751234</v>
      </c>
    </row>
    <row r="27902" spans="1:2" x14ac:dyDescent="0.25">
      <c r="A27902" s="1">
        <v>43028.375</v>
      </c>
      <c r="B27902" s="2">
        <v>45.905839109665251</v>
      </c>
    </row>
    <row r="27903" spans="1:2" x14ac:dyDescent="0.25">
      <c r="A27903" s="1">
        <v>43028.375694444447</v>
      </c>
      <c r="B27903" s="2">
        <v>-85.133727789284123</v>
      </c>
    </row>
    <row r="27904" spans="1:2" x14ac:dyDescent="0.25">
      <c r="A27904" s="1">
        <v>43028.376388888886</v>
      </c>
      <c r="B27904" s="2">
        <v>-88.648673622081205</v>
      </c>
    </row>
    <row r="27905" spans="1:2" x14ac:dyDescent="0.25">
      <c r="A27905" s="1">
        <v>43028.377083333333</v>
      </c>
      <c r="B27905" s="2">
        <v>-77.589888403957588</v>
      </c>
    </row>
    <row r="27906" spans="1:2" x14ac:dyDescent="0.25">
      <c r="A27906" s="1">
        <v>43028.37777777778</v>
      </c>
      <c r="B27906" s="2">
        <v>-7.2581319153483488</v>
      </c>
    </row>
    <row r="27907" spans="1:2" x14ac:dyDescent="0.25">
      <c r="A27907" s="1">
        <v>43028.378472222219</v>
      </c>
      <c r="B27907" s="2">
        <v>-4.6840485875252247</v>
      </c>
    </row>
    <row r="27908" spans="1:2" x14ac:dyDescent="0.25">
      <c r="A27908" s="1">
        <v>43028.379166666666</v>
      </c>
      <c r="B27908" s="2">
        <v>-10.956548473143872</v>
      </c>
    </row>
    <row r="27909" spans="1:2" x14ac:dyDescent="0.25">
      <c r="A27909" s="1">
        <v>43028.379861111112</v>
      </c>
      <c r="B27909" s="2">
        <v>-13.899583791957896</v>
      </c>
    </row>
    <row r="27910" spans="1:2" x14ac:dyDescent="0.25">
      <c r="A27910" s="1">
        <v>43028.380555555559</v>
      </c>
      <c r="B27910" s="2">
        <v>-11.398476392739878</v>
      </c>
    </row>
    <row r="27911" spans="1:2" x14ac:dyDescent="0.25">
      <c r="A27911" s="1">
        <v>43028.381249999999</v>
      </c>
      <c r="B27911" s="2">
        <v>34.55143580648194</v>
      </c>
    </row>
    <row r="27912" spans="1:2" x14ac:dyDescent="0.25">
      <c r="A27912" s="1">
        <v>43028.381944444445</v>
      </c>
      <c r="B27912" s="2">
        <v>3.0394581477633134</v>
      </c>
    </row>
    <row r="27913" spans="1:2" x14ac:dyDescent="0.25">
      <c r="A27913" s="1">
        <v>43028.382638888892</v>
      </c>
      <c r="B27913" s="2">
        <v>9.9353145348247676</v>
      </c>
    </row>
    <row r="27914" spans="1:2" x14ac:dyDescent="0.25">
      <c r="A27914" s="1">
        <v>43028.383333333331</v>
      </c>
      <c r="B27914" s="2">
        <v>43.620633696681274</v>
      </c>
    </row>
    <row r="27915" spans="1:2" x14ac:dyDescent="0.25">
      <c r="A27915" s="1">
        <v>43028.384027777778</v>
      </c>
      <c r="B27915" s="2">
        <v>97.43831922030077</v>
      </c>
    </row>
    <row r="27916" spans="1:2" x14ac:dyDescent="0.25">
      <c r="A27916" s="1">
        <v>43028.384722222225</v>
      </c>
      <c r="B27916" s="2">
        <v>71.792807376003481</v>
      </c>
    </row>
    <row r="27917" spans="1:2" x14ac:dyDescent="0.25">
      <c r="A27917" s="1">
        <v>43028.385416666664</v>
      </c>
      <c r="B27917" s="2">
        <v>95.011352870718113</v>
      </c>
    </row>
    <row r="27918" spans="1:2" x14ac:dyDescent="0.25">
      <c r="A27918" s="1">
        <v>43028.386111111111</v>
      </c>
      <c r="B27918" s="2">
        <v>32.095690319112812</v>
      </c>
    </row>
    <row r="27919" spans="1:2" x14ac:dyDescent="0.25">
      <c r="A27919" s="1">
        <v>43028.386805555558</v>
      </c>
      <c r="B27919" s="2">
        <v>28.760624009498862</v>
      </c>
    </row>
    <row r="27920" spans="1:2" x14ac:dyDescent="0.25">
      <c r="A27920" s="1">
        <v>43028.387499999997</v>
      </c>
      <c r="B27920" s="2">
        <v>21.32978428179922</v>
      </c>
    </row>
    <row r="27921" spans="1:2" x14ac:dyDescent="0.25">
      <c r="A27921" s="1">
        <v>43028.388194444444</v>
      </c>
      <c r="B27921" s="2">
        <v>28.714914873278271</v>
      </c>
    </row>
    <row r="27922" spans="1:2" x14ac:dyDescent="0.25">
      <c r="A27922" s="1">
        <v>43028.388888888891</v>
      </c>
      <c r="B27922" s="2">
        <v>11.359927333131782</v>
      </c>
    </row>
    <row r="27923" spans="1:2" x14ac:dyDescent="0.25">
      <c r="A27923" s="1">
        <v>43028.38958333333</v>
      </c>
      <c r="B27923" s="2">
        <v>10.835977332775171</v>
      </c>
    </row>
    <row r="27924" spans="1:2" x14ac:dyDescent="0.25">
      <c r="A27924" s="1">
        <v>43028.390277777777</v>
      </c>
      <c r="B27924" s="2">
        <v>31.327176353736043</v>
      </c>
    </row>
    <row r="27925" spans="1:2" x14ac:dyDescent="0.25">
      <c r="A27925" s="1">
        <v>43028.390972222223</v>
      </c>
      <c r="B27925" s="2">
        <v>85.293884520651773</v>
      </c>
    </row>
    <row r="27926" spans="1:2" x14ac:dyDescent="0.25">
      <c r="A27926" s="1">
        <v>43028.39166666667</v>
      </c>
      <c r="B27926" s="2">
        <v>32.075169057081801</v>
      </c>
    </row>
    <row r="27927" spans="1:2" x14ac:dyDescent="0.25">
      <c r="A27927" s="1">
        <v>43028.392361111109</v>
      </c>
      <c r="B27927" s="2">
        <v>34.10193107142792</v>
      </c>
    </row>
    <row r="27928" spans="1:2" x14ac:dyDescent="0.25">
      <c r="A27928" s="1">
        <v>43028.393055555556</v>
      </c>
      <c r="B27928" s="2">
        <v>51.217969246848952</v>
      </c>
    </row>
    <row r="27929" spans="1:2" x14ac:dyDescent="0.25">
      <c r="A27929" s="1">
        <v>43028.393750000003</v>
      </c>
      <c r="B27929" s="2">
        <v>19.080178709377165</v>
      </c>
    </row>
    <row r="27930" spans="1:2" x14ac:dyDescent="0.25">
      <c r="A27930" s="1">
        <v>43028.394444444442</v>
      </c>
      <c r="B27930" s="2">
        <v>12.939900741480718</v>
      </c>
    </row>
    <row r="27931" spans="1:2" x14ac:dyDescent="0.25">
      <c r="A27931" s="1">
        <v>43028.395138888889</v>
      </c>
      <c r="B27931" s="2">
        <v>28.582280123996316</v>
      </c>
    </row>
    <row r="27932" spans="1:2" x14ac:dyDescent="0.25">
      <c r="A27932" s="1">
        <v>43028.395833333336</v>
      </c>
      <c r="B27932" s="2">
        <v>16.114040660196526</v>
      </c>
    </row>
    <row r="27933" spans="1:2" x14ac:dyDescent="0.25">
      <c r="A27933" s="1">
        <v>43028.396527777775</v>
      </c>
      <c r="B27933" s="2">
        <v>14.22346495606762</v>
      </c>
    </row>
    <row r="27934" spans="1:2" x14ac:dyDescent="0.25">
      <c r="A27934" s="1">
        <v>43028.397222222222</v>
      </c>
      <c r="B27934" s="2">
        <v>-30.953945739892273</v>
      </c>
    </row>
    <row r="27935" spans="1:2" x14ac:dyDescent="0.25">
      <c r="A27935" s="1">
        <v>43028.397916666669</v>
      </c>
      <c r="B27935" s="2">
        <v>-17.222595717392203</v>
      </c>
    </row>
    <row r="27936" spans="1:2" x14ac:dyDescent="0.25">
      <c r="A27936" s="1">
        <v>43028.398611111108</v>
      </c>
      <c r="B27936" s="2">
        <v>-41.463283604765699</v>
      </c>
    </row>
    <row r="27937" spans="1:2" x14ac:dyDescent="0.25">
      <c r="A27937" s="1">
        <v>43028.399305555555</v>
      </c>
      <c r="B27937" s="2">
        <v>-36.036669853694427</v>
      </c>
    </row>
    <row r="27938" spans="1:2" x14ac:dyDescent="0.25">
      <c r="A27938" s="1">
        <v>43028.4</v>
      </c>
      <c r="B27938" s="2">
        <v>20.274637457986923</v>
      </c>
    </row>
    <row r="27939" spans="1:2" x14ac:dyDescent="0.25">
      <c r="A27939" s="1">
        <v>43028.400694444441</v>
      </c>
      <c r="B27939" s="2">
        <v>19.79325820892215</v>
      </c>
    </row>
    <row r="27940" spans="1:2" x14ac:dyDescent="0.25">
      <c r="A27940" s="1">
        <v>43028.401388888888</v>
      </c>
      <c r="B27940" s="2">
        <v>4.5319672854204933</v>
      </c>
    </row>
    <row r="27941" spans="1:2" x14ac:dyDescent="0.25">
      <c r="A27941" s="1">
        <v>43028.402083333334</v>
      </c>
      <c r="B27941" s="2">
        <v>15.218531204995816</v>
      </c>
    </row>
    <row r="27942" spans="1:2" x14ac:dyDescent="0.25">
      <c r="A27942" s="1">
        <v>43028.402777777781</v>
      </c>
      <c r="B27942" s="2">
        <v>24.999207010136161</v>
      </c>
    </row>
    <row r="27943" spans="1:2" x14ac:dyDescent="0.25">
      <c r="A27943" s="1">
        <v>43028.40347222222</v>
      </c>
      <c r="B27943" s="2">
        <v>-14.337614488715674</v>
      </c>
    </row>
    <row r="27944" spans="1:2" x14ac:dyDescent="0.25">
      <c r="A27944" s="1">
        <v>43028.404166666667</v>
      </c>
      <c r="B27944" s="2">
        <v>21.561348050968082</v>
      </c>
    </row>
    <row r="27945" spans="1:2" x14ac:dyDescent="0.25">
      <c r="A27945" s="1">
        <v>43028.404861111114</v>
      </c>
      <c r="B27945" s="2">
        <v>-5.8095941301454639</v>
      </c>
    </row>
    <row r="27946" spans="1:2" x14ac:dyDescent="0.25">
      <c r="A27946" s="1">
        <v>43028.405555555553</v>
      </c>
      <c r="B27946" s="2">
        <v>-10.234970838205966</v>
      </c>
    </row>
    <row r="27947" spans="1:2" x14ac:dyDescent="0.25">
      <c r="A27947" s="1">
        <v>43028.40625</v>
      </c>
      <c r="B27947" s="2">
        <v>7.7176061923916377</v>
      </c>
    </row>
    <row r="27948" spans="1:2" x14ac:dyDescent="0.25">
      <c r="A27948" s="1">
        <v>43028.406944444447</v>
      </c>
      <c r="B27948" s="2">
        <v>-32.340273697997326</v>
      </c>
    </row>
    <row r="27949" spans="1:2" x14ac:dyDescent="0.25">
      <c r="A27949" s="1">
        <v>43028.407638888886</v>
      </c>
      <c r="B27949" s="2">
        <v>-21.182646462099122</v>
      </c>
    </row>
    <row r="27950" spans="1:2" x14ac:dyDescent="0.25">
      <c r="A27950" s="1">
        <v>43028.408333333333</v>
      </c>
      <c r="B27950" s="2">
        <v>-64.607145851199547</v>
      </c>
    </row>
    <row r="27951" spans="1:2" x14ac:dyDescent="0.25">
      <c r="A27951" s="1">
        <v>43028.40902777778</v>
      </c>
      <c r="B27951" s="2">
        <v>-81.353958127837785</v>
      </c>
    </row>
    <row r="27952" spans="1:2" x14ac:dyDescent="0.25">
      <c r="A27952" s="1">
        <v>43028.409722222219</v>
      </c>
      <c r="B27952" s="2">
        <v>-114.6707936439178</v>
      </c>
    </row>
    <row r="27953" spans="1:2" x14ac:dyDescent="0.25">
      <c r="A27953" s="1">
        <v>43028.410416666666</v>
      </c>
      <c r="B27953" s="2">
        <v>-140.13696886431427</v>
      </c>
    </row>
    <row r="27954" spans="1:2" x14ac:dyDescent="0.25">
      <c r="A27954" s="1">
        <v>43028.411111111112</v>
      </c>
      <c r="B27954" s="2">
        <v>-110.17826223498365</v>
      </c>
    </row>
    <row r="27955" spans="1:2" x14ac:dyDescent="0.25">
      <c r="A27955" s="1">
        <v>43028.411805555559</v>
      </c>
      <c r="B27955" s="2">
        <v>-121.88589177603134</v>
      </c>
    </row>
    <row r="27956" spans="1:2" x14ac:dyDescent="0.25">
      <c r="A27956" s="1">
        <v>43028.412499999999</v>
      </c>
      <c r="B27956" s="2">
        <v>-104.90618024374514</v>
      </c>
    </row>
    <row r="27957" spans="1:2" x14ac:dyDescent="0.25">
      <c r="A27957" s="1">
        <v>43028.413194444445</v>
      </c>
      <c r="B27957" s="2">
        <v>-139.43798704862516</v>
      </c>
    </row>
    <row r="27958" spans="1:2" x14ac:dyDescent="0.25">
      <c r="A27958" s="1">
        <v>43028.413888888892</v>
      </c>
      <c r="B27958" s="2">
        <v>-140.92740094844098</v>
      </c>
    </row>
    <row r="27959" spans="1:2" x14ac:dyDescent="0.25">
      <c r="A27959" s="1">
        <v>43028.414583333331</v>
      </c>
      <c r="B27959" s="2">
        <v>-133.64354706857702</v>
      </c>
    </row>
    <row r="27960" spans="1:2" x14ac:dyDescent="0.25">
      <c r="A27960" s="1">
        <v>43028.415277777778</v>
      </c>
      <c r="B27960" s="2">
        <v>-77.678282860200852</v>
      </c>
    </row>
    <row r="27961" spans="1:2" x14ac:dyDescent="0.25">
      <c r="A27961" s="1">
        <v>43028.415972222225</v>
      </c>
      <c r="B27961" s="2">
        <v>-76.127884650798904</v>
      </c>
    </row>
    <row r="27962" spans="1:2" x14ac:dyDescent="0.25">
      <c r="A27962" s="1">
        <v>43028.416666666664</v>
      </c>
      <c r="B27962" s="2">
        <v>-76.368026974732246</v>
      </c>
    </row>
    <row r="27963" spans="1:2" x14ac:dyDescent="0.25">
      <c r="A27963" s="1">
        <v>43028.417361111111</v>
      </c>
      <c r="B27963" s="2">
        <v>-34.197928829926724</v>
      </c>
    </row>
    <row r="27964" spans="1:2" x14ac:dyDescent="0.25">
      <c r="A27964" s="1">
        <v>43028.418055555558</v>
      </c>
      <c r="B27964" s="2">
        <v>-11.529061269579689</v>
      </c>
    </row>
    <row r="27965" spans="1:2" x14ac:dyDescent="0.25">
      <c r="A27965" s="1">
        <v>43028.418749999997</v>
      </c>
      <c r="B27965" s="2">
        <v>-27.786717177875108</v>
      </c>
    </row>
    <row r="27966" spans="1:2" x14ac:dyDescent="0.25">
      <c r="A27966" s="1">
        <v>43028.419444444444</v>
      </c>
      <c r="B27966" s="2">
        <v>34.071359765646051</v>
      </c>
    </row>
    <row r="27967" spans="1:2" x14ac:dyDescent="0.25">
      <c r="A27967" s="1">
        <v>43028.420138888891</v>
      </c>
      <c r="B27967" s="2">
        <v>24.2269072774235</v>
      </c>
    </row>
    <row r="27968" spans="1:2" x14ac:dyDescent="0.25">
      <c r="A27968" s="1">
        <v>43028.42083333333</v>
      </c>
      <c r="B27968" s="2">
        <v>42.109655125509988</v>
      </c>
    </row>
    <row r="27969" spans="1:2" x14ac:dyDescent="0.25">
      <c r="A27969" s="1">
        <v>43028.421527777777</v>
      </c>
      <c r="B27969" s="2">
        <v>64.104905721261943</v>
      </c>
    </row>
    <row r="27970" spans="1:2" x14ac:dyDescent="0.25">
      <c r="A27970" s="1">
        <v>43028.422222222223</v>
      </c>
      <c r="B27970" s="2">
        <v>87.07169112097084</v>
      </c>
    </row>
    <row r="27971" spans="1:2" x14ac:dyDescent="0.25">
      <c r="A27971" s="1">
        <v>43028.42291666667</v>
      </c>
      <c r="B27971" s="2">
        <v>112.54568044769501</v>
      </c>
    </row>
    <row r="27972" spans="1:2" x14ac:dyDescent="0.25">
      <c r="A27972" s="1">
        <v>43028.423611111109</v>
      </c>
      <c r="B27972" s="2">
        <v>92.579008432920091</v>
      </c>
    </row>
    <row r="27973" spans="1:2" x14ac:dyDescent="0.25">
      <c r="A27973" s="1">
        <v>43028.424305555556</v>
      </c>
      <c r="B27973" s="2">
        <v>81.224063112136591</v>
      </c>
    </row>
    <row r="27974" spans="1:2" x14ac:dyDescent="0.25">
      <c r="A27974" s="1">
        <v>43028.425000000003</v>
      </c>
      <c r="B27974" s="2">
        <v>87.799349110653083</v>
      </c>
    </row>
    <row r="27975" spans="1:2" x14ac:dyDescent="0.25">
      <c r="A27975" s="1">
        <v>43028.425694444442</v>
      </c>
      <c r="B27975" s="2">
        <v>128.91187751083245</v>
      </c>
    </row>
    <row r="27976" spans="1:2" x14ac:dyDescent="0.25">
      <c r="A27976" s="1">
        <v>43028.426388888889</v>
      </c>
      <c r="B27976" s="2">
        <v>112.34516452368504</v>
      </c>
    </row>
    <row r="27977" spans="1:2" x14ac:dyDescent="0.25">
      <c r="A27977" s="1">
        <v>43028.427083333336</v>
      </c>
      <c r="B27977" s="2">
        <v>71.106414040333277</v>
      </c>
    </row>
    <row r="27978" spans="1:2" x14ac:dyDescent="0.25">
      <c r="A27978" s="1">
        <v>43028.427777777775</v>
      </c>
      <c r="B27978" s="2">
        <v>80.695690851922464</v>
      </c>
    </row>
    <row r="27979" spans="1:2" x14ac:dyDescent="0.25">
      <c r="A27979" s="1">
        <v>43028.428472222222</v>
      </c>
      <c r="B27979" s="2">
        <v>72.037231636350043</v>
      </c>
    </row>
    <row r="27980" spans="1:2" x14ac:dyDescent="0.25">
      <c r="A27980" s="1">
        <v>43028.429166666669</v>
      </c>
      <c r="B27980" s="2">
        <v>60.16904609753886</v>
      </c>
    </row>
    <row r="27981" spans="1:2" x14ac:dyDescent="0.25">
      <c r="A27981" s="1">
        <v>43028.429861111108</v>
      </c>
      <c r="B27981" s="2">
        <v>36.772531024356915</v>
      </c>
    </row>
    <row r="27982" spans="1:2" x14ac:dyDescent="0.25">
      <c r="A27982" s="1">
        <v>43028.430555555555</v>
      </c>
      <c r="B27982" s="2">
        <v>-9.7815924139770991E-4</v>
      </c>
    </row>
    <row r="27983" spans="1:2" x14ac:dyDescent="0.25">
      <c r="A27983" s="1">
        <v>43028.431250000001</v>
      </c>
      <c r="B27983" s="2">
        <v>6.0564721795041505</v>
      </c>
    </row>
    <row r="27984" spans="1:2" x14ac:dyDescent="0.25">
      <c r="A27984" s="1">
        <v>43028.431944444441</v>
      </c>
      <c r="B27984" s="2">
        <v>-6.5364101840804016</v>
      </c>
    </row>
    <row r="27985" spans="1:2" x14ac:dyDescent="0.25">
      <c r="A27985" s="1">
        <v>43028.432638888888</v>
      </c>
      <c r="B27985" s="2">
        <v>9.7870080543507356</v>
      </c>
    </row>
    <row r="27986" spans="1:2" x14ac:dyDescent="0.25">
      <c r="A27986" s="1">
        <v>43028.433333333334</v>
      </c>
      <c r="B27986" s="2">
        <v>11.892568048104295</v>
      </c>
    </row>
    <row r="27987" spans="1:2" x14ac:dyDescent="0.25">
      <c r="A27987" s="1">
        <v>43028.434027777781</v>
      </c>
      <c r="B27987" s="2">
        <v>16.08081752570579</v>
      </c>
    </row>
    <row r="27988" spans="1:2" x14ac:dyDescent="0.25">
      <c r="A27988" s="1">
        <v>43028.43472222222</v>
      </c>
      <c r="B27988" s="2">
        <v>-2.2939476904265272</v>
      </c>
    </row>
    <row r="27989" spans="1:2" x14ac:dyDescent="0.25">
      <c r="A27989" s="1">
        <v>43028.435416666667</v>
      </c>
      <c r="B27989" s="2">
        <v>12.094568875263212</v>
      </c>
    </row>
    <row r="27990" spans="1:2" x14ac:dyDescent="0.25">
      <c r="A27990" s="1">
        <v>43028.436111111114</v>
      </c>
      <c r="B27990" s="2">
        <v>37.313894178892951</v>
      </c>
    </row>
    <row r="27991" spans="1:2" x14ac:dyDescent="0.25">
      <c r="A27991" s="1">
        <v>43028.436805555553</v>
      </c>
      <c r="B27991" s="2">
        <v>75.89116023269986</v>
      </c>
    </row>
    <row r="27992" spans="1:2" x14ac:dyDescent="0.25">
      <c r="A27992" s="1">
        <v>43028.4375</v>
      </c>
      <c r="B27992" s="2">
        <v>66.647562495397864</v>
      </c>
    </row>
    <row r="27993" spans="1:2" x14ac:dyDescent="0.25">
      <c r="A27993" s="1">
        <v>43028.438194444447</v>
      </c>
      <c r="B27993" s="2">
        <v>56.120644635330727</v>
      </c>
    </row>
    <row r="27994" spans="1:2" x14ac:dyDescent="0.25">
      <c r="A27994" s="1">
        <v>43028.438888888886</v>
      </c>
      <c r="B27994" s="2">
        <v>43.4679391762688</v>
      </c>
    </row>
    <row r="27995" spans="1:2" x14ac:dyDescent="0.25">
      <c r="A27995" s="1">
        <v>43028.439583333333</v>
      </c>
      <c r="B27995" s="2">
        <v>35.322578625239352</v>
      </c>
    </row>
    <row r="27996" spans="1:2" x14ac:dyDescent="0.25">
      <c r="A27996" s="1">
        <v>43028.44027777778</v>
      </c>
      <c r="B27996" s="2">
        <v>54.157333354927445</v>
      </c>
    </row>
    <row r="27997" spans="1:2" x14ac:dyDescent="0.25">
      <c r="A27997" s="1">
        <v>43028.440972222219</v>
      </c>
      <c r="B27997" s="2">
        <v>33.64165645825851</v>
      </c>
    </row>
    <row r="27998" spans="1:2" x14ac:dyDescent="0.25">
      <c r="A27998" s="1">
        <v>43028.441666666666</v>
      </c>
      <c r="B27998" s="2">
        <v>40.49085821577367</v>
      </c>
    </row>
    <row r="27999" spans="1:2" x14ac:dyDescent="0.25">
      <c r="A27999" s="1">
        <v>43028.442361111112</v>
      </c>
      <c r="B27999" s="2">
        <v>33.067521607417923</v>
      </c>
    </row>
    <row r="28000" spans="1:2" x14ac:dyDescent="0.25">
      <c r="A28000" s="1">
        <v>43028.443055555559</v>
      </c>
      <c r="B28000" s="2">
        <v>25.07704472282979</v>
      </c>
    </row>
    <row r="28001" spans="1:2" x14ac:dyDescent="0.25">
      <c r="A28001" s="1">
        <v>43028.443749999999</v>
      </c>
      <c r="B28001" s="2">
        <v>36.698974341641105</v>
      </c>
    </row>
    <row r="28002" spans="1:2" x14ac:dyDescent="0.25">
      <c r="A28002" s="1">
        <v>43028.444444444445</v>
      </c>
      <c r="B28002" s="2">
        <v>29.591605302200573</v>
      </c>
    </row>
    <row r="28003" spans="1:2" x14ac:dyDescent="0.25">
      <c r="A28003" s="1">
        <v>43028.445138888892</v>
      </c>
      <c r="B28003" s="2">
        <v>32.186387891886504</v>
      </c>
    </row>
    <row r="28004" spans="1:2" x14ac:dyDescent="0.25">
      <c r="A28004" s="1">
        <v>43028.445833333331</v>
      </c>
      <c r="B28004" s="2">
        <v>0.97823077177017692</v>
      </c>
    </row>
    <row r="28005" spans="1:2" x14ac:dyDescent="0.25">
      <c r="A28005" s="1">
        <v>43028.446527777778</v>
      </c>
      <c r="B28005" s="2">
        <v>-30.356504951045888</v>
      </c>
    </row>
    <row r="28006" spans="1:2" x14ac:dyDescent="0.25">
      <c r="A28006" s="1">
        <v>43028.447222222225</v>
      </c>
      <c r="B28006" s="2">
        <v>-27.186027856211876</v>
      </c>
    </row>
    <row r="28007" spans="1:2" x14ac:dyDescent="0.25">
      <c r="A28007" s="1">
        <v>43028.447916666664</v>
      </c>
      <c r="B28007" s="2">
        <v>-66.428283285972427</v>
      </c>
    </row>
    <row r="28008" spans="1:2" x14ac:dyDescent="0.25">
      <c r="A28008" s="1">
        <v>43028.448611111111</v>
      </c>
      <c r="B28008" s="2">
        <v>-41.613193637440176</v>
      </c>
    </row>
    <row r="28009" spans="1:2" x14ac:dyDescent="0.25">
      <c r="A28009" s="1">
        <v>43028.449305555558</v>
      </c>
      <c r="B28009" s="2">
        <v>14.895497727726857</v>
      </c>
    </row>
    <row r="28010" spans="1:2" x14ac:dyDescent="0.25">
      <c r="A28010" s="1">
        <v>43028.45</v>
      </c>
      <c r="B28010" s="2">
        <v>-7.9977662628351629</v>
      </c>
    </row>
    <row r="28011" spans="1:2" x14ac:dyDescent="0.25">
      <c r="A28011" s="1">
        <v>43028.450694444444</v>
      </c>
      <c r="B28011" s="2">
        <v>-4.9083062449518673</v>
      </c>
    </row>
    <row r="28012" spans="1:2" x14ac:dyDescent="0.25">
      <c r="A28012" s="1">
        <v>43028.451388888891</v>
      </c>
      <c r="B28012" s="2">
        <v>-27.359051518422589</v>
      </c>
    </row>
    <row r="28013" spans="1:2" x14ac:dyDescent="0.25">
      <c r="A28013" s="1">
        <v>43028.45208333333</v>
      </c>
      <c r="B28013" s="2">
        <v>-58.57712283527362</v>
      </c>
    </row>
    <row r="28014" spans="1:2" x14ac:dyDescent="0.25">
      <c r="A28014" s="1">
        <v>43028.452777777777</v>
      </c>
      <c r="B28014" s="2">
        <v>-9.6121141057480894</v>
      </c>
    </row>
    <row r="28015" spans="1:2" x14ac:dyDescent="0.25">
      <c r="A28015" s="1">
        <v>43028.453472222223</v>
      </c>
      <c r="B28015" s="2">
        <v>9.7410557043263299</v>
      </c>
    </row>
    <row r="28016" spans="1:2" x14ac:dyDescent="0.25">
      <c r="A28016" s="1">
        <v>43028.45416666667</v>
      </c>
      <c r="B28016" s="2">
        <v>-34.157788066256522</v>
      </c>
    </row>
    <row r="28017" spans="1:2" x14ac:dyDescent="0.25">
      <c r="A28017" s="1">
        <v>43028.454861111109</v>
      </c>
      <c r="B28017" s="2">
        <v>-38.66063277349167</v>
      </c>
    </row>
    <row r="28018" spans="1:2" x14ac:dyDescent="0.25">
      <c r="A28018" s="1">
        <v>43028.455555555556</v>
      </c>
      <c r="B28018" s="2">
        <v>-20.191420321122859</v>
      </c>
    </row>
    <row r="28019" spans="1:2" x14ac:dyDescent="0.25">
      <c r="A28019" s="1">
        <v>43028.456250000003</v>
      </c>
      <c r="B28019" s="2">
        <v>-2.6089690780888002E-3</v>
      </c>
    </row>
    <row r="28020" spans="1:2" x14ac:dyDescent="0.25">
      <c r="A28020" s="1">
        <v>43028.456944444442</v>
      </c>
      <c r="B28020" s="2">
        <v>-17.540464322278662</v>
      </c>
    </row>
    <row r="28021" spans="1:2" x14ac:dyDescent="0.25">
      <c r="A28021" s="1">
        <v>43028.457638888889</v>
      </c>
      <c r="B28021" s="2">
        <v>-72.365870131942216</v>
      </c>
    </row>
    <row r="28022" spans="1:2" x14ac:dyDescent="0.25">
      <c r="A28022" s="1">
        <v>43028.458333333336</v>
      </c>
      <c r="B28022" s="2">
        <v>-48.913862626099338</v>
      </c>
    </row>
    <row r="28023" spans="1:2" x14ac:dyDescent="0.25">
      <c r="A28023" s="1">
        <v>43028.459027777775</v>
      </c>
      <c r="B28023" s="2">
        <v>-25.741109810173899</v>
      </c>
    </row>
    <row r="28024" spans="1:2" x14ac:dyDescent="0.25">
      <c r="A28024" s="1">
        <v>43028.459722222222</v>
      </c>
      <c r="B28024" s="2">
        <v>-0.67200987807785473</v>
      </c>
    </row>
    <row r="28025" spans="1:2" x14ac:dyDescent="0.25">
      <c r="A28025" s="1">
        <v>43028.460416666669</v>
      </c>
      <c r="B28025" s="2">
        <v>-5.9720184499135938</v>
      </c>
    </row>
    <row r="28026" spans="1:2" x14ac:dyDescent="0.25">
      <c r="A28026" s="1">
        <v>43028.461111111108</v>
      </c>
      <c r="B28026" s="2">
        <v>-15.332995395954155</v>
      </c>
    </row>
    <row r="28027" spans="1:2" x14ac:dyDescent="0.25">
      <c r="A28027" s="1">
        <v>43028.461805555555</v>
      </c>
      <c r="B28027" s="2">
        <v>-15.245413189429867</v>
      </c>
    </row>
    <row r="28028" spans="1:2" x14ac:dyDescent="0.25">
      <c r="A28028" s="1">
        <v>43028.462500000001</v>
      </c>
      <c r="B28028" s="2">
        <v>-36.131827915333751</v>
      </c>
    </row>
    <row r="28029" spans="1:2" x14ac:dyDescent="0.25">
      <c r="A28029" s="1">
        <v>43028.463194444441</v>
      </c>
      <c r="B28029" s="2">
        <v>-33.847700087142101</v>
      </c>
    </row>
    <row r="28030" spans="1:2" x14ac:dyDescent="0.25">
      <c r="A28030" s="1">
        <v>43028.463888888888</v>
      </c>
      <c r="B28030" s="2">
        <v>-14.044536547334671</v>
      </c>
    </row>
    <row r="28031" spans="1:2" x14ac:dyDescent="0.25">
      <c r="A28031" s="1">
        <v>43028.464583333334</v>
      </c>
      <c r="B28031" s="2">
        <v>-7.3286646466188055</v>
      </c>
    </row>
    <row r="28032" spans="1:2" x14ac:dyDescent="0.25">
      <c r="A28032" s="1">
        <v>43028.465277777781</v>
      </c>
      <c r="B28032" s="2">
        <v>-14.193149275725592</v>
      </c>
    </row>
    <row r="28033" spans="1:2" x14ac:dyDescent="0.25">
      <c r="A28033" s="1">
        <v>43028.46597222222</v>
      </c>
      <c r="B28033" s="2">
        <v>-0.20178580989692516</v>
      </c>
    </row>
    <row r="28034" spans="1:2" x14ac:dyDescent="0.25">
      <c r="A28034" s="1">
        <v>43028.466666666667</v>
      </c>
      <c r="B28034" s="2">
        <v>5.6191810919418153</v>
      </c>
    </row>
    <row r="28035" spans="1:2" x14ac:dyDescent="0.25">
      <c r="A28035" s="1">
        <v>43028.467361111114</v>
      </c>
      <c r="B28035" s="2">
        <v>5.3965537998815609</v>
      </c>
    </row>
    <row r="28036" spans="1:2" x14ac:dyDescent="0.25">
      <c r="A28036" s="1">
        <v>43028.468055555553</v>
      </c>
      <c r="B28036" s="2">
        <v>-6.1804506306846932E-7</v>
      </c>
    </row>
    <row r="28037" spans="1:2" x14ac:dyDescent="0.25">
      <c r="A28037" s="1">
        <v>43028.46875</v>
      </c>
      <c r="B28037" s="2">
        <v>0.7704973914291865</v>
      </c>
    </row>
    <row r="28038" spans="1:2" x14ac:dyDescent="0.25">
      <c r="A28038" s="1">
        <v>43028.469444444447</v>
      </c>
      <c r="B28038" s="2">
        <v>1.8640119577855028</v>
      </c>
    </row>
    <row r="28039" spans="1:2" x14ac:dyDescent="0.25">
      <c r="A28039" s="1">
        <v>43028.470138888886</v>
      </c>
      <c r="B28039" s="2">
        <v>-17.466369000167468</v>
      </c>
    </row>
    <row r="28040" spans="1:2" x14ac:dyDescent="0.25">
      <c r="A28040" s="1">
        <v>43028.470833333333</v>
      </c>
      <c r="B28040" s="2">
        <v>-1.4495841848353546E-7</v>
      </c>
    </row>
    <row r="28041" spans="1:2" x14ac:dyDescent="0.25">
      <c r="A28041" s="1">
        <v>43028.47152777778</v>
      </c>
      <c r="B28041" s="2">
        <v>-3.5247804286579293E-6</v>
      </c>
    </row>
    <row r="28042" spans="1:2" x14ac:dyDescent="0.25">
      <c r="A28042" s="1">
        <v>43028.472222222219</v>
      </c>
      <c r="B28042" s="2">
        <v>0.15755855986790265</v>
      </c>
    </row>
    <row r="28043" spans="1:2" x14ac:dyDescent="0.25">
      <c r="A28043" s="1">
        <v>43028.472916666666</v>
      </c>
      <c r="B28043" s="2">
        <v>-1.1283723184877696</v>
      </c>
    </row>
    <row r="28044" spans="1:2" x14ac:dyDescent="0.25">
      <c r="A28044" s="1">
        <v>43028.473611111112</v>
      </c>
      <c r="B28044" s="2">
        <v>-47.5985987661387</v>
      </c>
    </row>
    <row r="28045" spans="1:2" x14ac:dyDescent="0.25">
      <c r="A28045" s="1">
        <v>43028.474305555559</v>
      </c>
      <c r="B28045" s="2">
        <v>-24.644628740481373</v>
      </c>
    </row>
    <row r="28046" spans="1:2" x14ac:dyDescent="0.25">
      <c r="A28046" s="1">
        <v>43028.474999999999</v>
      </c>
      <c r="B28046" s="2">
        <v>-22.808062471211695</v>
      </c>
    </row>
    <row r="28047" spans="1:2" x14ac:dyDescent="0.25">
      <c r="A28047" s="1">
        <v>43028.475694444445</v>
      </c>
      <c r="B28047" s="2">
        <v>-43.848342358952507</v>
      </c>
    </row>
    <row r="28048" spans="1:2" x14ac:dyDescent="0.25">
      <c r="A28048" s="1">
        <v>43028.476388888892</v>
      </c>
      <c r="B28048" s="2">
        <v>-33.242217917331921</v>
      </c>
    </row>
    <row r="28049" spans="1:2" x14ac:dyDescent="0.25">
      <c r="A28049" s="1">
        <v>43028.477083333331</v>
      </c>
      <c r="B28049" s="2">
        <v>-2.4423269687433882</v>
      </c>
    </row>
    <row r="28050" spans="1:2" x14ac:dyDescent="0.25">
      <c r="A28050" s="1">
        <v>43028.477777777778</v>
      </c>
      <c r="B28050" s="2">
        <v>-25.745553159768072</v>
      </c>
    </row>
    <row r="28051" spans="1:2" x14ac:dyDescent="0.25">
      <c r="A28051" s="1">
        <v>43028.478472222225</v>
      </c>
      <c r="B28051" s="2">
        <v>-2.1439239693184695E-6</v>
      </c>
    </row>
    <row r="28052" spans="1:2" x14ac:dyDescent="0.25">
      <c r="A28052" s="1">
        <v>43028.479166666664</v>
      </c>
      <c r="B28052" s="2">
        <v>-30.89741261592523</v>
      </c>
    </row>
    <row r="28053" spans="1:2" x14ac:dyDescent="0.25">
      <c r="A28053" s="1">
        <v>43028.479861111111</v>
      </c>
      <c r="B28053" s="2">
        <v>-11.873760606270904</v>
      </c>
    </row>
    <row r="28054" spans="1:2" x14ac:dyDescent="0.25">
      <c r="A28054" s="1">
        <v>43028.480555555558</v>
      </c>
      <c r="B28054" s="2">
        <v>-3.9920754109819728E-7</v>
      </c>
    </row>
    <row r="28055" spans="1:2" x14ac:dyDescent="0.25">
      <c r="A28055" s="1">
        <v>43028.481249999997</v>
      </c>
      <c r="B28055" s="2">
        <v>-7.3890172504063232</v>
      </c>
    </row>
    <row r="28056" spans="1:2" x14ac:dyDescent="0.25">
      <c r="A28056" s="1">
        <v>43028.481944444444</v>
      </c>
      <c r="B28056" s="2">
        <v>-11.845726861765918</v>
      </c>
    </row>
    <row r="28057" spans="1:2" x14ac:dyDescent="0.25">
      <c r="A28057" s="1">
        <v>43028.482638888891</v>
      </c>
      <c r="B28057" s="2">
        <v>-55.915625121423119</v>
      </c>
    </row>
    <row r="28058" spans="1:2" x14ac:dyDescent="0.25">
      <c r="A28058" s="1">
        <v>43028.48333333333</v>
      </c>
      <c r="B28058" s="2">
        <v>-42.398099219615688</v>
      </c>
    </row>
    <row r="28059" spans="1:2" x14ac:dyDescent="0.25">
      <c r="A28059" s="1">
        <v>43028.484027777777</v>
      </c>
      <c r="B28059" s="2">
        <v>-39.934415958022392</v>
      </c>
    </row>
    <row r="28060" spans="1:2" x14ac:dyDescent="0.25">
      <c r="A28060" s="1">
        <v>43028.484722222223</v>
      </c>
      <c r="B28060" s="2">
        <v>-10.330257304283441</v>
      </c>
    </row>
    <row r="28061" spans="1:2" x14ac:dyDescent="0.25">
      <c r="A28061" s="1">
        <v>43028.48541666667</v>
      </c>
      <c r="B28061" s="2">
        <v>-60.625735515757697</v>
      </c>
    </row>
    <row r="28062" spans="1:2" x14ac:dyDescent="0.25">
      <c r="A28062" s="1">
        <v>43028.486111111109</v>
      </c>
      <c r="B28062" s="2">
        <v>-50.962228386298129</v>
      </c>
    </row>
    <row r="28063" spans="1:2" x14ac:dyDescent="0.25">
      <c r="A28063" s="1">
        <v>43028.486805555556</v>
      </c>
      <c r="B28063" s="2">
        <v>-37.773316015910432</v>
      </c>
    </row>
    <row r="28064" spans="1:2" x14ac:dyDescent="0.25">
      <c r="A28064" s="1">
        <v>43028.487500000003</v>
      </c>
      <c r="B28064" s="2">
        <v>-42.98942744373344</v>
      </c>
    </row>
    <row r="28065" spans="1:2" x14ac:dyDescent="0.25">
      <c r="A28065" s="1">
        <v>43028.488194444442</v>
      </c>
      <c r="B28065" s="2">
        <v>-46.102457066081115</v>
      </c>
    </row>
    <row r="28066" spans="1:2" x14ac:dyDescent="0.25">
      <c r="A28066" s="1">
        <v>43028.488888888889</v>
      </c>
      <c r="B28066" s="2">
        <v>-58.625752143417294</v>
      </c>
    </row>
    <row r="28067" spans="1:2" x14ac:dyDescent="0.25">
      <c r="A28067" s="1">
        <v>43028.489583333336</v>
      </c>
      <c r="B28067" s="2">
        <v>-13.114531470414173</v>
      </c>
    </row>
    <row r="28068" spans="1:2" x14ac:dyDescent="0.25">
      <c r="A28068" s="1">
        <v>43028.490277777775</v>
      </c>
      <c r="B28068" s="2">
        <v>-26.66231857453046</v>
      </c>
    </row>
    <row r="28069" spans="1:2" x14ac:dyDescent="0.25">
      <c r="A28069" s="1">
        <v>43028.490972222222</v>
      </c>
      <c r="B28069" s="2">
        <v>-38.793297756602016</v>
      </c>
    </row>
    <row r="28070" spans="1:2" x14ac:dyDescent="0.25">
      <c r="A28070" s="1">
        <v>43028.491666666669</v>
      </c>
      <c r="B28070" s="2">
        <v>-64.408948774558183</v>
      </c>
    </row>
    <row r="28071" spans="1:2" x14ac:dyDescent="0.25">
      <c r="A28071" s="1">
        <v>43028.492361111108</v>
      </c>
      <c r="B28071" s="2">
        <v>-51.236909368561463</v>
      </c>
    </row>
    <row r="28072" spans="1:2" x14ac:dyDescent="0.25">
      <c r="A28072" s="1">
        <v>43028.493055555555</v>
      </c>
      <c r="B28072" s="2">
        <v>-72.52504859985784</v>
      </c>
    </row>
    <row r="28073" spans="1:2" x14ac:dyDescent="0.25">
      <c r="A28073" s="1">
        <v>43028.493750000001</v>
      </c>
      <c r="B28073" s="2">
        <v>-79.962164063798269</v>
      </c>
    </row>
    <row r="28074" spans="1:2" x14ac:dyDescent="0.25">
      <c r="A28074" s="1">
        <v>43028.494444444441</v>
      </c>
      <c r="B28074" s="2">
        <v>-82.432373481682347</v>
      </c>
    </row>
    <row r="28075" spans="1:2" x14ac:dyDescent="0.25">
      <c r="A28075" s="1">
        <v>43028.495138888888</v>
      </c>
      <c r="B28075" s="2">
        <v>-63.688525516998681</v>
      </c>
    </row>
    <row r="28076" spans="1:2" x14ac:dyDescent="0.25">
      <c r="A28076" s="1">
        <v>43028.495833333334</v>
      </c>
      <c r="B28076" s="2">
        <v>-73.381055222553556</v>
      </c>
    </row>
    <row r="28077" spans="1:2" x14ac:dyDescent="0.25">
      <c r="A28077" s="1">
        <v>43028.496527777781</v>
      </c>
      <c r="B28077" s="2">
        <v>-50.876367342699083</v>
      </c>
    </row>
    <row r="28078" spans="1:2" x14ac:dyDescent="0.25">
      <c r="A28078" s="1">
        <v>43028.49722222222</v>
      </c>
      <c r="B28078" s="2">
        <v>-33.588233036877746</v>
      </c>
    </row>
    <row r="28079" spans="1:2" x14ac:dyDescent="0.25">
      <c r="A28079" s="1">
        <v>43028.497916666667</v>
      </c>
      <c r="B28079" s="2">
        <v>-12.890274076663385</v>
      </c>
    </row>
    <row r="28080" spans="1:2" x14ac:dyDescent="0.25">
      <c r="A28080" s="1">
        <v>43028.498611111114</v>
      </c>
      <c r="B28080" s="2">
        <v>0</v>
      </c>
    </row>
    <row r="28081" spans="1:2" x14ac:dyDescent="0.25">
      <c r="A28081" s="1">
        <v>43028.499305555553</v>
      </c>
      <c r="B28081" s="2">
        <v>-1.4156976249068975E-6</v>
      </c>
    </row>
    <row r="28082" spans="1:2" x14ac:dyDescent="0.25">
      <c r="A28082" s="1">
        <v>43028.5</v>
      </c>
      <c r="B28082" s="2">
        <v>3.8008675364069253</v>
      </c>
    </row>
    <row r="28083" spans="1:2" x14ac:dyDescent="0.25">
      <c r="A28083" s="1">
        <v>43028.500694444447</v>
      </c>
      <c r="B28083" s="2">
        <v>7.4020356348987359</v>
      </c>
    </row>
    <row r="28084" spans="1:2" x14ac:dyDescent="0.25">
      <c r="A28084" s="1">
        <v>43028.501388888886</v>
      </c>
      <c r="B28084" s="2">
        <v>18.624346555219383</v>
      </c>
    </row>
    <row r="28085" spans="1:2" x14ac:dyDescent="0.25">
      <c r="A28085" s="1">
        <v>43028.502083333333</v>
      </c>
      <c r="B28085" s="2">
        <v>19.677911851527945</v>
      </c>
    </row>
    <row r="28086" spans="1:2" x14ac:dyDescent="0.25">
      <c r="A28086" s="1">
        <v>43028.50277777778</v>
      </c>
      <c r="B28086" s="2">
        <v>76.813542576393232</v>
      </c>
    </row>
    <row r="28087" spans="1:2" x14ac:dyDescent="0.25">
      <c r="A28087" s="1">
        <v>43028.503472222219</v>
      </c>
      <c r="B28087" s="2">
        <v>141.71474231140843</v>
      </c>
    </row>
    <row r="28088" spans="1:2" x14ac:dyDescent="0.25">
      <c r="A28088" s="1">
        <v>43028.504166666666</v>
      </c>
      <c r="B28088" s="2">
        <v>136.04199739104757</v>
      </c>
    </row>
    <row r="28089" spans="1:2" x14ac:dyDescent="0.25">
      <c r="A28089" s="1">
        <v>43028.504861111112</v>
      </c>
      <c r="B28089" s="2">
        <v>131.6952917214677</v>
      </c>
    </row>
    <row r="28090" spans="1:2" x14ac:dyDescent="0.25">
      <c r="A28090" s="1">
        <v>43028.505555555559</v>
      </c>
      <c r="B28090" s="2">
        <v>80.201910865873415</v>
      </c>
    </row>
    <row r="28091" spans="1:2" x14ac:dyDescent="0.25">
      <c r="A28091" s="1">
        <v>43028.506249999999</v>
      </c>
      <c r="B28091" s="2">
        <v>56.662940418345777</v>
      </c>
    </row>
    <row r="28092" spans="1:2" x14ac:dyDescent="0.25">
      <c r="A28092" s="1">
        <v>43028.506944444445</v>
      </c>
      <c r="B28092" s="2">
        <v>28.273502454484696</v>
      </c>
    </row>
    <row r="28093" spans="1:2" x14ac:dyDescent="0.25">
      <c r="A28093" s="1">
        <v>43028.507638888892</v>
      </c>
      <c r="B28093" s="2">
        <v>39.290760117008659</v>
      </c>
    </row>
    <row r="28094" spans="1:2" x14ac:dyDescent="0.25">
      <c r="A28094" s="1">
        <v>43028.508333333331</v>
      </c>
      <c r="B28094" s="2">
        <v>0</v>
      </c>
    </row>
    <row r="28095" spans="1:2" x14ac:dyDescent="0.25">
      <c r="A28095" s="1">
        <v>43028.509027777778</v>
      </c>
      <c r="B28095" s="2">
        <v>49.686488224650383</v>
      </c>
    </row>
    <row r="28096" spans="1:2" x14ac:dyDescent="0.25">
      <c r="A28096" s="1">
        <v>43028.509722222225</v>
      </c>
      <c r="B28096" s="2">
        <v>78.80893235809053</v>
      </c>
    </row>
    <row r="28097" spans="1:2" x14ac:dyDescent="0.25">
      <c r="A28097" s="1">
        <v>43028.510416666664</v>
      </c>
      <c r="B28097" s="2">
        <v>52.559406523130988</v>
      </c>
    </row>
    <row r="28098" spans="1:2" x14ac:dyDescent="0.25">
      <c r="A28098" s="1">
        <v>43028.511111111111</v>
      </c>
      <c r="B28098" s="2">
        <v>40.687727878414442</v>
      </c>
    </row>
    <row r="28099" spans="1:2" x14ac:dyDescent="0.25">
      <c r="A28099" s="1">
        <v>43028.511805555558</v>
      </c>
      <c r="B28099" s="2">
        <v>11.619493219826836</v>
      </c>
    </row>
    <row r="28100" spans="1:2" x14ac:dyDescent="0.25">
      <c r="A28100" s="1">
        <v>43028.512499999997</v>
      </c>
      <c r="B28100" s="2">
        <v>-8.1293842282922313</v>
      </c>
    </row>
    <row r="28101" spans="1:2" x14ac:dyDescent="0.25">
      <c r="A28101" s="1">
        <v>43028.513194444444</v>
      </c>
      <c r="B28101" s="2">
        <v>-14.385586029223244</v>
      </c>
    </row>
    <row r="28102" spans="1:2" x14ac:dyDescent="0.25">
      <c r="A28102" s="1">
        <v>43028.513888888891</v>
      </c>
      <c r="B28102" s="2">
        <v>9.0014781886522535</v>
      </c>
    </row>
    <row r="28103" spans="1:2" x14ac:dyDescent="0.25">
      <c r="A28103" s="1">
        <v>43028.51458333333</v>
      </c>
      <c r="B28103" s="2">
        <v>-1.275931239547208</v>
      </c>
    </row>
    <row r="28104" spans="1:2" x14ac:dyDescent="0.25">
      <c r="A28104" s="1">
        <v>43028.515277777777</v>
      </c>
      <c r="B28104" s="2">
        <v>-25.122723992362928</v>
      </c>
    </row>
    <row r="28105" spans="1:2" x14ac:dyDescent="0.25">
      <c r="A28105" s="1">
        <v>43028.515972222223</v>
      </c>
      <c r="B28105" s="2">
        <v>0.46189624302011606</v>
      </c>
    </row>
    <row r="28106" spans="1:2" x14ac:dyDescent="0.25">
      <c r="A28106" s="1">
        <v>43028.51666666667</v>
      </c>
      <c r="B28106" s="2">
        <v>0.24066735548888876</v>
      </c>
    </row>
    <row r="28107" spans="1:2" x14ac:dyDescent="0.25">
      <c r="A28107" s="1">
        <v>43028.517361111109</v>
      </c>
      <c r="B28107" s="2">
        <v>-2.8656733050661085</v>
      </c>
    </row>
    <row r="28108" spans="1:2" x14ac:dyDescent="0.25">
      <c r="A28108" s="1">
        <v>43028.518055555556</v>
      </c>
      <c r="B28108" s="2">
        <v>-15.372643191393582</v>
      </c>
    </row>
    <row r="28109" spans="1:2" x14ac:dyDescent="0.25">
      <c r="A28109" s="1">
        <v>43028.518750000003</v>
      </c>
      <c r="B28109" s="2">
        <v>-5.8589526357973227</v>
      </c>
    </row>
    <row r="28110" spans="1:2" x14ac:dyDescent="0.25">
      <c r="A28110" s="1">
        <v>43028.519444444442</v>
      </c>
      <c r="B28110" s="2">
        <v>0.88934850547617927</v>
      </c>
    </row>
    <row r="28111" spans="1:2" x14ac:dyDescent="0.25">
      <c r="A28111" s="1">
        <v>43028.520138888889</v>
      </c>
      <c r="B28111" s="2">
        <v>-0.70900994190208921</v>
      </c>
    </row>
    <row r="28112" spans="1:2" x14ac:dyDescent="0.25">
      <c r="A28112" s="1">
        <v>43028.520833333336</v>
      </c>
      <c r="B28112" s="2">
        <v>28.832446539874461</v>
      </c>
    </row>
    <row r="28113" spans="1:2" x14ac:dyDescent="0.25">
      <c r="A28113" s="1">
        <v>43028.521527777775</v>
      </c>
      <c r="B28113" s="2">
        <v>31.331612272775963</v>
      </c>
    </row>
    <row r="28114" spans="1:2" x14ac:dyDescent="0.25">
      <c r="A28114" s="1">
        <v>43028.522222222222</v>
      </c>
      <c r="B28114" s="2">
        <v>5.3935654594742424</v>
      </c>
    </row>
    <row r="28115" spans="1:2" x14ac:dyDescent="0.25">
      <c r="A28115" s="1">
        <v>43028.522916666669</v>
      </c>
      <c r="B28115" s="2">
        <v>8.1386416688018173</v>
      </c>
    </row>
    <row r="28116" spans="1:2" x14ac:dyDescent="0.25">
      <c r="A28116" s="1">
        <v>43028.523611111108</v>
      </c>
      <c r="B28116" s="2">
        <v>1.1342573271220318</v>
      </c>
    </row>
    <row r="28117" spans="1:2" x14ac:dyDescent="0.25">
      <c r="A28117" s="1">
        <v>43028.524305555555</v>
      </c>
      <c r="B28117" s="2">
        <v>0</v>
      </c>
    </row>
    <row r="28118" spans="1:2" x14ac:dyDescent="0.25">
      <c r="A28118" s="1">
        <v>43028.525000000001</v>
      </c>
      <c r="B28118" s="2">
        <v>3.4510293820252019E-6</v>
      </c>
    </row>
    <row r="28119" spans="1:2" x14ac:dyDescent="0.25">
      <c r="A28119" s="1">
        <v>43028.525694444441</v>
      </c>
      <c r="B28119" s="2">
        <v>1.0935473255813122E-7</v>
      </c>
    </row>
    <row r="28120" spans="1:2" x14ac:dyDescent="0.25">
      <c r="A28120" s="1">
        <v>43028.526388888888</v>
      </c>
      <c r="B28120" s="2">
        <v>2.3038079204619861</v>
      </c>
    </row>
    <row r="28121" spans="1:2" x14ac:dyDescent="0.25">
      <c r="A28121" s="1">
        <v>43028.527083333334</v>
      </c>
      <c r="B28121" s="2">
        <v>50.734726955793057</v>
      </c>
    </row>
    <row r="28122" spans="1:2" x14ac:dyDescent="0.25">
      <c r="A28122" s="1">
        <v>43028.527777777781</v>
      </c>
      <c r="B28122" s="2">
        <v>50.792347004652648</v>
      </c>
    </row>
    <row r="28123" spans="1:2" x14ac:dyDescent="0.25">
      <c r="A28123" s="1">
        <v>43028.52847222222</v>
      </c>
      <c r="B28123" s="2">
        <v>61.396647359221241</v>
      </c>
    </row>
    <row r="28124" spans="1:2" x14ac:dyDescent="0.25">
      <c r="A28124" s="1">
        <v>43028.529166666667</v>
      </c>
      <c r="B28124" s="2">
        <v>79.782532594880706</v>
      </c>
    </row>
    <row r="28125" spans="1:2" x14ac:dyDescent="0.25">
      <c r="A28125" s="1">
        <v>43028.529861111114</v>
      </c>
      <c r="B28125" s="2">
        <v>15.369856450941491</v>
      </c>
    </row>
    <row r="28126" spans="1:2" x14ac:dyDescent="0.25">
      <c r="A28126" s="1">
        <v>43028.530555555553</v>
      </c>
      <c r="B28126" s="2">
        <v>-39.491597472796762</v>
      </c>
    </row>
    <row r="28127" spans="1:2" x14ac:dyDescent="0.25">
      <c r="A28127" s="1">
        <v>43028.53125</v>
      </c>
      <c r="B28127" s="2">
        <v>-70.110694325674558</v>
      </c>
    </row>
    <row r="28128" spans="1:2" x14ac:dyDescent="0.25">
      <c r="A28128" s="1">
        <v>43028.531944444447</v>
      </c>
      <c r="B28128" s="2">
        <v>-81.920977523461133</v>
      </c>
    </row>
    <row r="28129" spans="1:2" x14ac:dyDescent="0.25">
      <c r="A28129" s="1">
        <v>43028.532638888886</v>
      </c>
      <c r="B28129" s="2">
        <v>-65.657109785613528</v>
      </c>
    </row>
    <row r="28130" spans="1:2" x14ac:dyDescent="0.25">
      <c r="A28130" s="1">
        <v>43028.533333333333</v>
      </c>
      <c r="B28130" s="2">
        <v>-71.38759765527405</v>
      </c>
    </row>
    <row r="28131" spans="1:2" x14ac:dyDescent="0.25">
      <c r="A28131" s="1">
        <v>43028.53402777778</v>
      </c>
      <c r="B28131" s="2">
        <v>-92.886400477588182</v>
      </c>
    </row>
    <row r="28132" spans="1:2" x14ac:dyDescent="0.25">
      <c r="A28132" s="1">
        <v>43028.534722222219</v>
      </c>
      <c r="B28132" s="2">
        <v>-99.824748509695439</v>
      </c>
    </row>
    <row r="28133" spans="1:2" x14ac:dyDescent="0.25">
      <c r="A28133" s="1">
        <v>43028.535416666666</v>
      </c>
      <c r="B28133" s="2">
        <v>-76.427353913895786</v>
      </c>
    </row>
    <row r="28134" spans="1:2" x14ac:dyDescent="0.25">
      <c r="A28134" s="1">
        <v>43028.536111111112</v>
      </c>
      <c r="B28134" s="2">
        <v>-70.932331500782553</v>
      </c>
    </row>
    <row r="28135" spans="1:2" x14ac:dyDescent="0.25">
      <c r="A28135" s="1">
        <v>43028.536805555559</v>
      </c>
      <c r="B28135" s="2">
        <v>-70.612079173013143</v>
      </c>
    </row>
    <row r="28136" spans="1:2" x14ac:dyDescent="0.25">
      <c r="A28136" s="1">
        <v>43028.537499999999</v>
      </c>
      <c r="B28136" s="2">
        <v>-45.704640203019757</v>
      </c>
    </row>
    <row r="28137" spans="1:2" x14ac:dyDescent="0.25">
      <c r="A28137" s="1">
        <v>43028.538194444445</v>
      </c>
      <c r="B28137" s="2">
        <v>-42.55516119483412</v>
      </c>
    </row>
    <row r="28138" spans="1:2" x14ac:dyDescent="0.25">
      <c r="A28138" s="1">
        <v>43028.538888888892</v>
      </c>
      <c r="B28138" s="2">
        <v>-78.769264536414994</v>
      </c>
    </row>
    <row r="28139" spans="1:2" x14ac:dyDescent="0.25">
      <c r="A28139" s="1">
        <v>43028.539583333331</v>
      </c>
      <c r="B28139" s="2">
        <v>-70.991882136062486</v>
      </c>
    </row>
    <row r="28140" spans="1:2" x14ac:dyDescent="0.25">
      <c r="A28140" s="1">
        <v>43028.540277777778</v>
      </c>
      <c r="B28140" s="2">
        <v>-88.642284373473373</v>
      </c>
    </row>
    <row r="28141" spans="1:2" x14ac:dyDescent="0.25">
      <c r="A28141" s="1">
        <v>43028.540972222225</v>
      </c>
      <c r="B28141" s="2">
        <v>-77.502337032083105</v>
      </c>
    </row>
    <row r="28142" spans="1:2" x14ac:dyDescent="0.25">
      <c r="A28142" s="1">
        <v>43028.541666666664</v>
      </c>
      <c r="B28142" s="2">
        <v>-88.29531306210265</v>
      </c>
    </row>
    <row r="28143" spans="1:2" x14ac:dyDescent="0.25">
      <c r="A28143" s="1">
        <v>43028.542361111111</v>
      </c>
      <c r="B28143" s="2">
        <v>-89.681951032958267</v>
      </c>
    </row>
    <row r="28144" spans="1:2" x14ac:dyDescent="0.25">
      <c r="A28144" s="1">
        <v>43028.543055555558</v>
      </c>
      <c r="B28144" s="2">
        <v>-43.721802732337771</v>
      </c>
    </row>
    <row r="28145" spans="1:2" x14ac:dyDescent="0.25">
      <c r="A28145" s="1">
        <v>43028.543749999997</v>
      </c>
      <c r="B28145" s="2">
        <v>-44.050910328453753</v>
      </c>
    </row>
    <row r="28146" spans="1:2" x14ac:dyDescent="0.25">
      <c r="A28146" s="1">
        <v>43028.544444444444</v>
      </c>
      <c r="B28146" s="2">
        <v>28.418906371549625</v>
      </c>
    </row>
    <row r="28147" spans="1:2" x14ac:dyDescent="0.25">
      <c r="A28147" s="1">
        <v>43028.545138888891</v>
      </c>
      <c r="B28147" s="2">
        <v>-38.464582839265738</v>
      </c>
    </row>
    <row r="28148" spans="1:2" x14ac:dyDescent="0.25">
      <c r="A28148" s="1">
        <v>43028.54583333333</v>
      </c>
      <c r="B28148" s="2">
        <v>-62.620507271364723</v>
      </c>
    </row>
    <row r="28149" spans="1:2" x14ac:dyDescent="0.25">
      <c r="A28149" s="1">
        <v>43028.546527777777</v>
      </c>
      <c r="B28149" s="2">
        <v>-53.056689327282946</v>
      </c>
    </row>
    <row r="28150" spans="1:2" x14ac:dyDescent="0.25">
      <c r="A28150" s="1">
        <v>43028.547222222223</v>
      </c>
      <c r="B28150" s="2">
        <v>-56.738918377597777</v>
      </c>
    </row>
    <row r="28151" spans="1:2" x14ac:dyDescent="0.25">
      <c r="A28151" s="1">
        <v>43028.54791666667</v>
      </c>
      <c r="B28151" s="2">
        <v>-10.083340841807269</v>
      </c>
    </row>
    <row r="28152" spans="1:2" x14ac:dyDescent="0.25">
      <c r="A28152" s="1">
        <v>43028.548611111109</v>
      </c>
      <c r="B28152" s="2">
        <v>35.221791939734246</v>
      </c>
    </row>
    <row r="28153" spans="1:2" x14ac:dyDescent="0.25">
      <c r="A28153" s="1">
        <v>43028.549305555556</v>
      </c>
      <c r="B28153" s="2">
        <v>24.497141666180688</v>
      </c>
    </row>
    <row r="28154" spans="1:2" x14ac:dyDescent="0.25">
      <c r="A28154" s="1">
        <v>43028.55</v>
      </c>
      <c r="B28154" s="2">
        <v>14.565383006360692</v>
      </c>
    </row>
    <row r="28155" spans="1:2" x14ac:dyDescent="0.25">
      <c r="A28155" s="1">
        <v>43028.550694444442</v>
      </c>
      <c r="B28155" s="2">
        <v>2.1341403235972392</v>
      </c>
    </row>
    <row r="28156" spans="1:2" x14ac:dyDescent="0.25">
      <c r="A28156" s="1">
        <v>43028.551388888889</v>
      </c>
      <c r="B28156" s="2">
        <v>-10.505874969838381</v>
      </c>
    </row>
    <row r="28157" spans="1:2" x14ac:dyDescent="0.25">
      <c r="A28157" s="1">
        <v>43028.552083333336</v>
      </c>
      <c r="B28157" s="2">
        <v>6.4807864549841421</v>
      </c>
    </row>
    <row r="28158" spans="1:2" x14ac:dyDescent="0.25">
      <c r="A28158" s="1">
        <v>43028.552777777775</v>
      </c>
      <c r="B28158" s="2">
        <v>4.7851852703451492</v>
      </c>
    </row>
    <row r="28159" spans="1:2" x14ac:dyDescent="0.25">
      <c r="A28159" s="1">
        <v>43028.553472222222</v>
      </c>
      <c r="B28159" s="2">
        <v>39.031577851252706</v>
      </c>
    </row>
    <row r="28160" spans="1:2" x14ac:dyDescent="0.25">
      <c r="A28160" s="1">
        <v>43028.554166666669</v>
      </c>
      <c r="B28160" s="2">
        <v>32.001919501672575</v>
      </c>
    </row>
    <row r="28161" spans="1:2" x14ac:dyDescent="0.25">
      <c r="A28161" s="1">
        <v>43028.554861111108</v>
      </c>
      <c r="B28161" s="2">
        <v>43.741788617668981</v>
      </c>
    </row>
    <row r="28162" spans="1:2" x14ac:dyDescent="0.25">
      <c r="A28162" s="1">
        <v>43028.555555555555</v>
      </c>
      <c r="B28162" s="2">
        <v>79.115257094333842</v>
      </c>
    </row>
    <row r="28163" spans="1:2" x14ac:dyDescent="0.25">
      <c r="A28163" s="1">
        <v>43028.556250000001</v>
      </c>
      <c r="B28163" s="2">
        <v>-5.9535466825026866</v>
      </c>
    </row>
    <row r="28164" spans="1:2" x14ac:dyDescent="0.25">
      <c r="A28164" s="1">
        <v>43028.556944444441</v>
      </c>
      <c r="B28164" s="2">
        <v>8.8345270346394198</v>
      </c>
    </row>
    <row r="28165" spans="1:2" x14ac:dyDescent="0.25">
      <c r="A28165" s="1">
        <v>43028.557638888888</v>
      </c>
      <c r="B28165" s="2">
        <v>23.091301762264145</v>
      </c>
    </row>
    <row r="28166" spans="1:2" x14ac:dyDescent="0.25">
      <c r="A28166" s="1">
        <v>43028.558333333334</v>
      </c>
      <c r="B28166" s="2">
        <v>10.751555660963641</v>
      </c>
    </row>
    <row r="28167" spans="1:2" x14ac:dyDescent="0.25">
      <c r="A28167" s="1">
        <v>43028.559027777781</v>
      </c>
      <c r="B28167" s="2">
        <v>55.080691260768802</v>
      </c>
    </row>
    <row r="28168" spans="1:2" x14ac:dyDescent="0.25">
      <c r="A28168" s="1">
        <v>43028.55972222222</v>
      </c>
      <c r="B28168" s="2">
        <v>54.655123723006305</v>
      </c>
    </row>
    <row r="28169" spans="1:2" x14ac:dyDescent="0.25">
      <c r="A28169" s="1">
        <v>43028.560416666667</v>
      </c>
      <c r="B28169" s="2">
        <v>17.554441806233566</v>
      </c>
    </row>
    <row r="28170" spans="1:2" x14ac:dyDescent="0.25">
      <c r="A28170" s="1">
        <v>43028.561111111114</v>
      </c>
      <c r="B28170" s="2">
        <v>-26.13032738342687</v>
      </c>
    </row>
    <row r="28171" spans="1:2" x14ac:dyDescent="0.25">
      <c r="A28171" s="1">
        <v>43028.561805555553</v>
      </c>
      <c r="B28171" s="2">
        <v>-50.490547548601171</v>
      </c>
    </row>
    <row r="28172" spans="1:2" x14ac:dyDescent="0.25">
      <c r="A28172" s="1">
        <v>43028.5625</v>
      </c>
      <c r="B28172" s="2">
        <v>-0.10887117833772209</v>
      </c>
    </row>
    <row r="28173" spans="1:2" x14ac:dyDescent="0.25">
      <c r="A28173" s="1">
        <v>43028.563194444447</v>
      </c>
      <c r="B28173" s="2">
        <v>-65.479907926855958</v>
      </c>
    </row>
    <row r="28174" spans="1:2" x14ac:dyDescent="0.25">
      <c r="A28174" s="1">
        <v>43028.563888888886</v>
      </c>
      <c r="B28174" s="2">
        <v>12.235974673312739</v>
      </c>
    </row>
    <row r="28175" spans="1:2" x14ac:dyDescent="0.25">
      <c r="A28175" s="1">
        <v>43028.564583333333</v>
      </c>
      <c r="B28175" s="2">
        <v>9.7550695439208841</v>
      </c>
    </row>
    <row r="28176" spans="1:2" x14ac:dyDescent="0.25">
      <c r="A28176" s="1">
        <v>43028.56527777778</v>
      </c>
      <c r="B28176" s="2">
        <v>2.8841607511363692</v>
      </c>
    </row>
    <row r="28177" spans="1:2" x14ac:dyDescent="0.25">
      <c r="A28177" s="1">
        <v>43028.565972222219</v>
      </c>
      <c r="B28177" s="2">
        <v>-8.3028893511771464</v>
      </c>
    </row>
    <row r="28178" spans="1:2" x14ac:dyDescent="0.25">
      <c r="A28178" s="1">
        <v>43028.566666666666</v>
      </c>
      <c r="B28178" s="2">
        <v>-20.992559630242372</v>
      </c>
    </row>
    <row r="28179" spans="1:2" x14ac:dyDescent="0.25">
      <c r="A28179" s="1">
        <v>43028.567361111112</v>
      </c>
      <c r="B28179" s="2">
        <v>18.915754993540272</v>
      </c>
    </row>
    <row r="28180" spans="1:2" x14ac:dyDescent="0.25">
      <c r="A28180" s="1">
        <v>43028.568055555559</v>
      </c>
      <c r="B28180" s="2">
        <v>27.722054265379363</v>
      </c>
    </row>
    <row r="28181" spans="1:2" x14ac:dyDescent="0.25">
      <c r="A28181" s="1">
        <v>43028.568749999999</v>
      </c>
      <c r="B28181" s="2">
        <v>13.307380830924377</v>
      </c>
    </row>
    <row r="28182" spans="1:2" x14ac:dyDescent="0.25">
      <c r="A28182" s="1">
        <v>43028.569444444445</v>
      </c>
      <c r="B28182" s="2">
        <v>0.43952330931303246</v>
      </c>
    </row>
    <row r="28183" spans="1:2" x14ac:dyDescent="0.25">
      <c r="A28183" s="1">
        <v>43028.570138888892</v>
      </c>
      <c r="B28183" s="2">
        <v>-4.5768039158642448</v>
      </c>
    </row>
    <row r="28184" spans="1:2" x14ac:dyDescent="0.25">
      <c r="A28184" s="1">
        <v>43028.570833333331</v>
      </c>
      <c r="B28184" s="2">
        <v>-76.169471120540408</v>
      </c>
    </row>
    <row r="28185" spans="1:2" x14ac:dyDescent="0.25">
      <c r="A28185" s="1">
        <v>43028.571527777778</v>
      </c>
      <c r="B28185" s="2">
        <v>-19.489675614212562</v>
      </c>
    </row>
    <row r="28186" spans="1:2" x14ac:dyDescent="0.25">
      <c r="A28186" s="1">
        <v>43028.572222222225</v>
      </c>
      <c r="B28186" s="2">
        <v>6.7306418855150696</v>
      </c>
    </row>
    <row r="28187" spans="1:2" x14ac:dyDescent="0.25">
      <c r="A28187" s="1">
        <v>43028.572916666664</v>
      </c>
      <c r="B28187" s="2">
        <v>-30.460009078782363</v>
      </c>
    </row>
    <row r="28188" spans="1:2" x14ac:dyDescent="0.25">
      <c r="A28188" s="1">
        <v>43028.573611111111</v>
      </c>
      <c r="B28188" s="2">
        <v>-4.3626624443102626</v>
      </c>
    </row>
    <row r="28189" spans="1:2" x14ac:dyDescent="0.25">
      <c r="A28189" s="1">
        <v>43028.574305555558</v>
      </c>
      <c r="B28189" s="2">
        <v>19.519308243348497</v>
      </c>
    </row>
    <row r="28190" spans="1:2" x14ac:dyDescent="0.25">
      <c r="A28190" s="1">
        <v>43028.574999999997</v>
      </c>
      <c r="B28190" s="2">
        <v>30.504936811301739</v>
      </c>
    </row>
    <row r="28191" spans="1:2" x14ac:dyDescent="0.25">
      <c r="A28191" s="1">
        <v>43028.575694444444</v>
      </c>
      <c r="B28191" s="2">
        <v>86.00595094728827</v>
      </c>
    </row>
    <row r="28192" spans="1:2" x14ac:dyDescent="0.25">
      <c r="A28192" s="1">
        <v>43028.576388888891</v>
      </c>
      <c r="B28192" s="2">
        <v>22.846683347871295</v>
      </c>
    </row>
    <row r="28193" spans="1:2" x14ac:dyDescent="0.25">
      <c r="A28193" s="1">
        <v>43028.57708333333</v>
      </c>
      <c r="B28193" s="2">
        <v>18.165532198111759</v>
      </c>
    </row>
    <row r="28194" spans="1:2" x14ac:dyDescent="0.25">
      <c r="A28194" s="1">
        <v>43028.577777777777</v>
      </c>
      <c r="B28194" s="2">
        <v>21.52076941204723</v>
      </c>
    </row>
    <row r="28195" spans="1:2" x14ac:dyDescent="0.25">
      <c r="A28195" s="1">
        <v>43028.578472222223</v>
      </c>
      <c r="B28195" s="2">
        <v>11.951922437951241</v>
      </c>
    </row>
    <row r="28196" spans="1:2" x14ac:dyDescent="0.25">
      <c r="A28196" s="1">
        <v>43028.57916666667</v>
      </c>
      <c r="B28196" s="2">
        <v>9.6257234188039238</v>
      </c>
    </row>
    <row r="28197" spans="1:2" x14ac:dyDescent="0.25">
      <c r="A28197" s="1">
        <v>43028.579861111109</v>
      </c>
      <c r="B28197" s="2">
        <v>9.4202005933873192</v>
      </c>
    </row>
    <row r="28198" spans="1:2" x14ac:dyDescent="0.25">
      <c r="A28198" s="1">
        <v>43028.580555555556</v>
      </c>
      <c r="B28198" s="2">
        <v>19.026595188520151</v>
      </c>
    </row>
    <row r="28199" spans="1:2" x14ac:dyDescent="0.25">
      <c r="A28199" s="1">
        <v>43028.581250000003</v>
      </c>
      <c r="B28199" s="2">
        <v>17.251157289662903</v>
      </c>
    </row>
    <row r="28200" spans="1:2" x14ac:dyDescent="0.25">
      <c r="A28200" s="1">
        <v>43028.581944444442</v>
      </c>
      <c r="B28200" s="2">
        <v>20.103353094921719</v>
      </c>
    </row>
    <row r="28201" spans="1:2" x14ac:dyDescent="0.25">
      <c r="A28201" s="1">
        <v>43028.582638888889</v>
      </c>
      <c r="B28201" s="2">
        <v>8.0101776333128019</v>
      </c>
    </row>
    <row r="28202" spans="1:2" x14ac:dyDescent="0.25">
      <c r="A28202" s="1">
        <v>43028.583333333336</v>
      </c>
      <c r="B28202" s="2">
        <v>1.4770738236072551</v>
      </c>
    </row>
    <row r="28203" spans="1:2" x14ac:dyDescent="0.25">
      <c r="A28203" s="1">
        <v>43028.584027777775</v>
      </c>
      <c r="B28203" s="2">
        <v>-2.9068634224434693E-6</v>
      </c>
    </row>
    <row r="28204" spans="1:2" x14ac:dyDescent="0.25">
      <c r="A28204" s="1">
        <v>43028.584722222222</v>
      </c>
      <c r="B28204" s="2">
        <v>-9.078978716085355E-7</v>
      </c>
    </row>
    <row r="28205" spans="1:2" x14ac:dyDescent="0.25">
      <c r="A28205" s="1">
        <v>43028.585416666669</v>
      </c>
      <c r="B28205" s="2">
        <v>-1.6352976672351361E-6</v>
      </c>
    </row>
    <row r="28206" spans="1:2" x14ac:dyDescent="0.25">
      <c r="A28206" s="1">
        <v>43028.586111111108</v>
      </c>
      <c r="B28206" s="2">
        <v>-0.70617799990286589</v>
      </c>
    </row>
    <row r="28207" spans="1:2" x14ac:dyDescent="0.25">
      <c r="A28207" s="1">
        <v>43028.586805555555</v>
      </c>
      <c r="B28207" s="2">
        <v>-5.5335699035514461</v>
      </c>
    </row>
    <row r="28208" spans="1:2" x14ac:dyDescent="0.25">
      <c r="A28208" s="1">
        <v>43028.587500000001</v>
      </c>
      <c r="B28208" s="2">
        <v>-35.628400060656716</v>
      </c>
    </row>
    <row r="28209" spans="1:2" x14ac:dyDescent="0.25">
      <c r="A28209" s="1">
        <v>43028.588194444441</v>
      </c>
      <c r="B28209" s="2">
        <v>-36.628164341836239</v>
      </c>
    </row>
    <row r="28210" spans="1:2" x14ac:dyDescent="0.25">
      <c r="A28210" s="1">
        <v>43028.588888888888</v>
      </c>
      <c r="B28210" s="2">
        <v>-0.56748023387820767</v>
      </c>
    </row>
    <row r="28211" spans="1:2" x14ac:dyDescent="0.25">
      <c r="A28211" s="1">
        <v>43028.589583333334</v>
      </c>
      <c r="B28211" s="2">
        <v>-0.78851162256129703</v>
      </c>
    </row>
    <row r="28212" spans="1:2" x14ac:dyDescent="0.25">
      <c r="A28212" s="1">
        <v>43028.590277777781</v>
      </c>
      <c r="B28212" s="2">
        <v>-0.91435194351943205</v>
      </c>
    </row>
    <row r="28213" spans="1:2" x14ac:dyDescent="0.25">
      <c r="A28213" s="1">
        <v>43028.59097222222</v>
      </c>
      <c r="B28213" s="2">
        <v>0.11031132107794596</v>
      </c>
    </row>
    <row r="28214" spans="1:2" x14ac:dyDescent="0.25">
      <c r="A28214" s="1">
        <v>43028.591666666667</v>
      </c>
      <c r="B28214" s="2">
        <v>-2.4336496911322077E-6</v>
      </c>
    </row>
    <row r="28215" spans="1:2" x14ac:dyDescent="0.25">
      <c r="A28215" s="1">
        <v>43028.592361111114</v>
      </c>
      <c r="B28215" s="2">
        <v>-1.0941876098513603E-7</v>
      </c>
    </row>
    <row r="28216" spans="1:2" x14ac:dyDescent="0.25">
      <c r="A28216" s="1">
        <v>43028.593055555553</v>
      </c>
      <c r="B28216" s="2">
        <v>3.6086395552003525</v>
      </c>
    </row>
    <row r="28217" spans="1:2" x14ac:dyDescent="0.25">
      <c r="A28217" s="1">
        <v>43028.59375</v>
      </c>
      <c r="B28217" s="2">
        <v>-0.98143242523074148</v>
      </c>
    </row>
    <row r="28218" spans="1:2" x14ac:dyDescent="0.25">
      <c r="A28218" s="1">
        <v>43028.594444444447</v>
      </c>
      <c r="B28218" s="2">
        <v>-1.746717450240006</v>
      </c>
    </row>
    <row r="28219" spans="1:2" x14ac:dyDescent="0.25">
      <c r="A28219" s="1">
        <v>43028.595138888886</v>
      </c>
      <c r="B28219" s="2">
        <v>-1.8391913436799465</v>
      </c>
    </row>
    <row r="28220" spans="1:2" x14ac:dyDescent="0.25">
      <c r="A28220" s="1">
        <v>43028.595833333333</v>
      </c>
      <c r="B28220" s="2">
        <v>9.077707848822077E-7</v>
      </c>
    </row>
    <row r="28221" spans="1:2" x14ac:dyDescent="0.25">
      <c r="A28221" s="1">
        <v>43028.59652777778</v>
      </c>
      <c r="B28221" s="2">
        <v>2.9068634224434693E-6</v>
      </c>
    </row>
    <row r="28222" spans="1:2" x14ac:dyDescent="0.25">
      <c r="A28222" s="1">
        <v>43028.597222222219</v>
      </c>
      <c r="B28222" s="2">
        <v>32.425468037120297</v>
      </c>
    </row>
    <row r="28223" spans="1:2" x14ac:dyDescent="0.25">
      <c r="A28223" s="1">
        <v>43028.597916666666</v>
      </c>
      <c r="B28223" s="2">
        <v>46.117545475938826</v>
      </c>
    </row>
    <row r="28224" spans="1:2" x14ac:dyDescent="0.25">
      <c r="A28224" s="1">
        <v>43028.598611111112</v>
      </c>
      <c r="B28224" s="2">
        <v>74.236637518221201</v>
      </c>
    </row>
    <row r="28225" spans="1:2" x14ac:dyDescent="0.25">
      <c r="A28225" s="1">
        <v>43028.599305555559</v>
      </c>
      <c r="B28225" s="2">
        <v>16.163573283099687</v>
      </c>
    </row>
    <row r="28226" spans="1:2" x14ac:dyDescent="0.25">
      <c r="A28226" s="1">
        <v>43028.6</v>
      </c>
      <c r="B28226" s="2">
        <v>2.5714385602875458</v>
      </c>
    </row>
    <row r="28227" spans="1:2" x14ac:dyDescent="0.25">
      <c r="A28227" s="1">
        <v>43028.600694444445</v>
      </c>
      <c r="B28227" s="2">
        <v>-8.722941856831312E-7</v>
      </c>
    </row>
    <row r="28228" spans="1:2" x14ac:dyDescent="0.25">
      <c r="A28228" s="1">
        <v>43028.601388888892</v>
      </c>
      <c r="B28228" s="2">
        <v>0</v>
      </c>
    </row>
    <row r="28229" spans="1:2" x14ac:dyDescent="0.25">
      <c r="A28229" s="1">
        <v>43028.602083333331</v>
      </c>
      <c r="B28229" s="2">
        <v>0.6377167540233738</v>
      </c>
    </row>
    <row r="28230" spans="1:2" x14ac:dyDescent="0.25">
      <c r="A28230" s="1">
        <v>43028.602777777778</v>
      </c>
      <c r="B28230" s="2">
        <v>0.40485376884753349</v>
      </c>
    </row>
    <row r="28231" spans="1:2" x14ac:dyDescent="0.25">
      <c r="A28231" s="1">
        <v>43028.603472222225</v>
      </c>
      <c r="B28231" s="2">
        <v>-26.473129598549956</v>
      </c>
    </row>
    <row r="28232" spans="1:2" x14ac:dyDescent="0.25">
      <c r="A28232" s="1">
        <v>43028.604166666664</v>
      </c>
      <c r="B28232" s="2">
        <v>-19.972913898644038</v>
      </c>
    </row>
    <row r="28233" spans="1:2" x14ac:dyDescent="0.25">
      <c r="A28233" s="1">
        <v>43028.604861111111</v>
      </c>
      <c r="B28233" s="2">
        <v>-31.257994758318333</v>
      </c>
    </row>
    <row r="28234" spans="1:2" x14ac:dyDescent="0.25">
      <c r="A28234" s="1">
        <v>43028.605555555558</v>
      </c>
      <c r="B28234" s="2">
        <v>-22.272761445626383</v>
      </c>
    </row>
    <row r="28235" spans="1:2" x14ac:dyDescent="0.25">
      <c r="A28235" s="1">
        <v>43028.606249999997</v>
      </c>
      <c r="B28235" s="2">
        <v>-18.480273089300802</v>
      </c>
    </row>
    <row r="28236" spans="1:2" x14ac:dyDescent="0.25">
      <c r="A28236" s="1">
        <v>43028.606944444444</v>
      </c>
      <c r="B28236" s="2">
        <v>-1.2131377250994169</v>
      </c>
    </row>
    <row r="28237" spans="1:2" x14ac:dyDescent="0.25">
      <c r="A28237" s="1">
        <v>43028.607638888891</v>
      </c>
      <c r="B28237" s="2">
        <v>0.44669618162830982</v>
      </c>
    </row>
    <row r="28238" spans="1:2" x14ac:dyDescent="0.25">
      <c r="A28238" s="1">
        <v>43028.60833333333</v>
      </c>
      <c r="B28238" s="2">
        <v>0</v>
      </c>
    </row>
    <row r="28239" spans="1:2" x14ac:dyDescent="0.25">
      <c r="A28239" s="1">
        <v>43028.609027777777</v>
      </c>
      <c r="B28239" s="2">
        <v>-0.5954969771361599</v>
      </c>
    </row>
    <row r="28240" spans="1:2" x14ac:dyDescent="0.25">
      <c r="A28240" s="1">
        <v>43028.609722222223</v>
      </c>
      <c r="B28240" s="2">
        <v>-26.944412527037397</v>
      </c>
    </row>
    <row r="28241" spans="1:2" x14ac:dyDescent="0.25">
      <c r="A28241" s="1">
        <v>43028.61041666667</v>
      </c>
      <c r="B28241" s="2">
        <v>-114.78955432016713</v>
      </c>
    </row>
    <row r="28242" spans="1:2" x14ac:dyDescent="0.25">
      <c r="A28242" s="1">
        <v>43028.611111111109</v>
      </c>
      <c r="B28242" s="2">
        <v>-74.272158252038452</v>
      </c>
    </row>
    <row r="28243" spans="1:2" x14ac:dyDescent="0.25">
      <c r="A28243" s="1">
        <v>43028.611805555556</v>
      </c>
      <c r="B28243" s="2">
        <v>-114.63796340422898</v>
      </c>
    </row>
    <row r="28244" spans="1:2" x14ac:dyDescent="0.25">
      <c r="A28244" s="1">
        <v>43028.612500000003</v>
      </c>
      <c r="B28244" s="2">
        <v>-131.78509171016438</v>
      </c>
    </row>
    <row r="28245" spans="1:2" x14ac:dyDescent="0.25">
      <c r="A28245" s="1">
        <v>43028.613194444442</v>
      </c>
      <c r="B28245" s="2">
        <v>-108.74071119716002</v>
      </c>
    </row>
    <row r="28246" spans="1:2" x14ac:dyDescent="0.25">
      <c r="A28246" s="1">
        <v>43028.613888888889</v>
      </c>
      <c r="B28246" s="2">
        <v>-139.34005213267326</v>
      </c>
    </row>
    <row r="28247" spans="1:2" x14ac:dyDescent="0.25">
      <c r="A28247" s="1">
        <v>43028.614583333336</v>
      </c>
      <c r="B28247" s="2">
        <v>-118.99190008714213</v>
      </c>
    </row>
    <row r="28248" spans="1:2" x14ac:dyDescent="0.25">
      <c r="A28248" s="1">
        <v>43028.615277777775</v>
      </c>
      <c r="B28248" s="2">
        <v>-136.48689372518567</v>
      </c>
    </row>
    <row r="28249" spans="1:2" x14ac:dyDescent="0.25">
      <c r="A28249" s="1">
        <v>43028.615972222222</v>
      </c>
      <c r="B28249" s="2">
        <v>-104.26344130101303</v>
      </c>
    </row>
    <row r="28250" spans="1:2" x14ac:dyDescent="0.25">
      <c r="A28250" s="1">
        <v>43028.616666666669</v>
      </c>
      <c r="B28250" s="2">
        <v>-44.733672405023633</v>
      </c>
    </row>
    <row r="28251" spans="1:2" x14ac:dyDescent="0.25">
      <c r="A28251" s="1">
        <v>43028.617361111108</v>
      </c>
      <c r="B28251" s="2">
        <v>-70.940880898121392</v>
      </c>
    </row>
    <row r="28252" spans="1:2" x14ac:dyDescent="0.25">
      <c r="A28252" s="1">
        <v>43028.618055555555</v>
      </c>
      <c r="B28252" s="2">
        <v>-49.461739378468096</v>
      </c>
    </row>
    <row r="28253" spans="1:2" x14ac:dyDescent="0.25">
      <c r="A28253" s="1">
        <v>43028.618750000001</v>
      </c>
      <c r="B28253" s="2">
        <v>-50.187068939653301</v>
      </c>
    </row>
    <row r="28254" spans="1:2" x14ac:dyDescent="0.25">
      <c r="A28254" s="1">
        <v>43028.619444444441</v>
      </c>
      <c r="B28254" s="2">
        <v>-51.574046656958913</v>
      </c>
    </row>
    <row r="28255" spans="1:2" x14ac:dyDescent="0.25">
      <c r="A28255" s="1">
        <v>43028.620138888888</v>
      </c>
      <c r="B28255" s="2">
        <v>-85.513643365773405</v>
      </c>
    </row>
    <row r="28256" spans="1:2" x14ac:dyDescent="0.25">
      <c r="A28256" s="1">
        <v>43028.620833333334</v>
      </c>
      <c r="B28256" s="2">
        <v>-110.95587887926182</v>
      </c>
    </row>
    <row r="28257" spans="1:2" x14ac:dyDescent="0.25">
      <c r="A28257" s="1">
        <v>43028.621527777781</v>
      </c>
      <c r="B28257" s="2">
        <v>-121.60415093547199</v>
      </c>
    </row>
    <row r="28258" spans="1:2" x14ac:dyDescent="0.25">
      <c r="A28258" s="1">
        <v>43028.62222222222</v>
      </c>
      <c r="B28258" s="2">
        <v>-52.185054421967166</v>
      </c>
    </row>
    <row r="28259" spans="1:2" x14ac:dyDescent="0.25">
      <c r="A28259" s="1">
        <v>43028.622916666667</v>
      </c>
      <c r="B28259" s="2">
        <v>-93.05015554476995</v>
      </c>
    </row>
    <row r="28260" spans="1:2" x14ac:dyDescent="0.25">
      <c r="A28260" s="1">
        <v>43028.623611111114</v>
      </c>
      <c r="B28260" s="2">
        <v>-72.185735165937032</v>
      </c>
    </row>
    <row r="28261" spans="1:2" x14ac:dyDescent="0.25">
      <c r="A28261" s="1">
        <v>43028.624305555553</v>
      </c>
      <c r="B28261" s="2">
        <v>-95.991008043661708</v>
      </c>
    </row>
    <row r="28262" spans="1:2" x14ac:dyDescent="0.25">
      <c r="A28262" s="1">
        <v>43028.625</v>
      </c>
      <c r="B28262" s="2">
        <v>-89.865739299141566</v>
      </c>
    </row>
    <row r="28263" spans="1:2" x14ac:dyDescent="0.25">
      <c r="A28263" s="1">
        <v>43028.625694444447</v>
      </c>
      <c r="B28263" s="2">
        <v>-71.421773247490634</v>
      </c>
    </row>
    <row r="28264" spans="1:2" x14ac:dyDescent="0.25">
      <c r="A28264" s="1">
        <v>43028.626388888886</v>
      </c>
      <c r="B28264" s="2">
        <v>-79.719058746404087</v>
      </c>
    </row>
    <row r="28265" spans="1:2" x14ac:dyDescent="0.25">
      <c r="A28265" s="1">
        <v>43028.627083333333</v>
      </c>
      <c r="B28265" s="2">
        <v>-55.297465542160595</v>
      </c>
    </row>
    <row r="28266" spans="1:2" x14ac:dyDescent="0.25">
      <c r="A28266" s="1">
        <v>43028.62777777778</v>
      </c>
      <c r="B28266" s="2">
        <v>-3.6505985679541482</v>
      </c>
    </row>
    <row r="28267" spans="1:2" x14ac:dyDescent="0.25">
      <c r="A28267" s="1">
        <v>43028.628472222219</v>
      </c>
      <c r="B28267" s="2">
        <v>-0.62375262874993498</v>
      </c>
    </row>
    <row r="28268" spans="1:2" x14ac:dyDescent="0.25">
      <c r="A28268" s="1">
        <v>43028.629166666666</v>
      </c>
      <c r="B28268" s="2">
        <v>-9.7189448039745905</v>
      </c>
    </row>
    <row r="28269" spans="1:2" x14ac:dyDescent="0.25">
      <c r="A28269" s="1">
        <v>43028.629861111112</v>
      </c>
      <c r="B28269" s="2">
        <v>-6.8876899344477955</v>
      </c>
    </row>
    <row r="28270" spans="1:2" x14ac:dyDescent="0.25">
      <c r="A28270" s="1">
        <v>43028.630555555559</v>
      </c>
      <c r="B28270" s="2">
        <v>-3.5822602700888333</v>
      </c>
    </row>
    <row r="28271" spans="1:2" x14ac:dyDescent="0.25">
      <c r="A28271" s="1">
        <v>43028.631249999999</v>
      </c>
      <c r="B28271" s="2">
        <v>-2.0853241976874415</v>
      </c>
    </row>
    <row r="28272" spans="1:2" x14ac:dyDescent="0.25">
      <c r="A28272" s="1">
        <v>43028.631944444445</v>
      </c>
      <c r="B28272" s="2">
        <v>-0.27621417781920171</v>
      </c>
    </row>
    <row r="28273" spans="1:2" x14ac:dyDescent="0.25">
      <c r="A28273" s="1">
        <v>43028.632638888892</v>
      </c>
      <c r="B28273" s="2">
        <v>2.1793995983898641E-6</v>
      </c>
    </row>
    <row r="28274" spans="1:2" x14ac:dyDescent="0.25">
      <c r="A28274" s="1">
        <v>43028.633333333331</v>
      </c>
      <c r="B28274" s="2">
        <v>1.1480053149338345</v>
      </c>
    </row>
    <row r="28275" spans="1:2" x14ac:dyDescent="0.25">
      <c r="A28275" s="1">
        <v>43028.634027777778</v>
      </c>
      <c r="B28275" s="2">
        <v>-3.6379497032612561E-7</v>
      </c>
    </row>
    <row r="28276" spans="1:2" x14ac:dyDescent="0.25">
      <c r="A28276" s="1">
        <v>43028.634722222225</v>
      </c>
      <c r="B28276" s="2">
        <v>-2.4337127494315307E-6</v>
      </c>
    </row>
    <row r="28277" spans="1:2" x14ac:dyDescent="0.25">
      <c r="A28277" s="1">
        <v>43028.635416666664</v>
      </c>
      <c r="B28277" s="2">
        <v>4.5908863615458051</v>
      </c>
    </row>
    <row r="28278" spans="1:2" x14ac:dyDescent="0.25">
      <c r="A28278" s="1">
        <v>43028.636111111111</v>
      </c>
      <c r="B28278" s="2">
        <v>0.17908894522309612</v>
      </c>
    </row>
    <row r="28279" spans="1:2" x14ac:dyDescent="0.25">
      <c r="A28279" s="1">
        <v>43028.636805555558</v>
      </c>
      <c r="B28279" s="2">
        <v>2.407548886681131</v>
      </c>
    </row>
    <row r="28280" spans="1:2" x14ac:dyDescent="0.25">
      <c r="A28280" s="1">
        <v>43028.637499999997</v>
      </c>
      <c r="B28280" s="2">
        <v>7.3158533130025409</v>
      </c>
    </row>
    <row r="28281" spans="1:2" x14ac:dyDescent="0.25">
      <c r="A28281" s="1">
        <v>43028.638194444444</v>
      </c>
      <c r="B28281" s="2">
        <v>-2.652486242974798E-6</v>
      </c>
    </row>
    <row r="28282" spans="1:2" x14ac:dyDescent="0.25">
      <c r="A28282" s="1">
        <v>43028.638888888891</v>
      </c>
      <c r="B28282" s="2">
        <v>2.2077151732771503</v>
      </c>
    </row>
    <row r="28283" spans="1:2" x14ac:dyDescent="0.25">
      <c r="A28283" s="1">
        <v>43028.63958333333</v>
      </c>
      <c r="B28283" s="2">
        <v>47.561020534373043</v>
      </c>
    </row>
    <row r="28284" spans="1:2" x14ac:dyDescent="0.25">
      <c r="A28284" s="1">
        <v>43028.640277777777</v>
      </c>
      <c r="B28284" s="2">
        <v>105.09363790046191</v>
      </c>
    </row>
    <row r="28285" spans="1:2" x14ac:dyDescent="0.25">
      <c r="A28285" s="1">
        <v>43028.640972222223</v>
      </c>
      <c r="B28285" s="2">
        <v>76.945430520654185</v>
      </c>
    </row>
    <row r="28286" spans="1:2" x14ac:dyDescent="0.25">
      <c r="A28286" s="1">
        <v>43028.64166666667</v>
      </c>
      <c r="B28286" s="2">
        <v>72.572154052990172</v>
      </c>
    </row>
    <row r="28287" spans="1:2" x14ac:dyDescent="0.25">
      <c r="A28287" s="1">
        <v>43028.642361111109</v>
      </c>
      <c r="B28287" s="2">
        <v>80.636901535955261</v>
      </c>
    </row>
    <row r="28288" spans="1:2" x14ac:dyDescent="0.25">
      <c r="A28288" s="1">
        <v>43028.643055555556</v>
      </c>
      <c r="B28288" s="2">
        <v>48.226107743861697</v>
      </c>
    </row>
    <row r="28289" spans="1:2" x14ac:dyDescent="0.25">
      <c r="A28289" s="1">
        <v>43028.643750000003</v>
      </c>
      <c r="B28289" s="2">
        <v>91.008773173621734</v>
      </c>
    </row>
    <row r="28290" spans="1:2" x14ac:dyDescent="0.25">
      <c r="A28290" s="1">
        <v>43028.644444444442</v>
      </c>
      <c r="B28290" s="2">
        <v>81.393169758670652</v>
      </c>
    </row>
    <row r="28291" spans="1:2" x14ac:dyDescent="0.25">
      <c r="A28291" s="1">
        <v>43028.645138888889</v>
      </c>
      <c r="B28291" s="2">
        <v>122.02971536326804</v>
      </c>
    </row>
    <row r="28292" spans="1:2" x14ac:dyDescent="0.25">
      <c r="A28292" s="1">
        <v>43028.645833333336</v>
      </c>
      <c r="B28292" s="2">
        <v>63.567423498803208</v>
      </c>
    </row>
    <row r="28293" spans="1:2" x14ac:dyDescent="0.25">
      <c r="A28293" s="1">
        <v>43028.646527777775</v>
      </c>
      <c r="B28293" s="2">
        <v>95.949974817280108</v>
      </c>
    </row>
    <row r="28294" spans="1:2" x14ac:dyDescent="0.25">
      <c r="A28294" s="1">
        <v>43028.647222222222</v>
      </c>
      <c r="B28294" s="2">
        <v>167.7231927033242</v>
      </c>
    </row>
    <row r="28295" spans="1:2" x14ac:dyDescent="0.25">
      <c r="A28295" s="1">
        <v>43028.647916666669</v>
      </c>
      <c r="B28295" s="2">
        <v>94.727158277408066</v>
      </c>
    </row>
    <row r="28296" spans="1:2" x14ac:dyDescent="0.25">
      <c r="A28296" s="1">
        <v>43028.648611111108</v>
      </c>
      <c r="B28296" s="2">
        <v>49.504877959206354</v>
      </c>
    </row>
    <row r="28297" spans="1:2" x14ac:dyDescent="0.25">
      <c r="A28297" s="1">
        <v>43028.649305555555</v>
      </c>
      <c r="B28297" s="2">
        <v>34.212685452732451</v>
      </c>
    </row>
    <row r="28298" spans="1:2" x14ac:dyDescent="0.25">
      <c r="A28298" s="1">
        <v>43028.65</v>
      </c>
      <c r="B28298" s="2">
        <v>39.893191675372265</v>
      </c>
    </row>
    <row r="28299" spans="1:2" x14ac:dyDescent="0.25">
      <c r="A28299" s="1">
        <v>43028.650694444441</v>
      </c>
      <c r="B28299" s="2">
        <v>34.432380906635082</v>
      </c>
    </row>
    <row r="28300" spans="1:2" x14ac:dyDescent="0.25">
      <c r="A28300" s="1">
        <v>43028.651388888888</v>
      </c>
      <c r="B28300" s="2">
        <v>-0.36352314369093314</v>
      </c>
    </row>
    <row r="28301" spans="1:2" x14ac:dyDescent="0.25">
      <c r="A28301" s="1">
        <v>43028.652083333334</v>
      </c>
      <c r="B28301" s="2">
        <v>-5.9854039294354155</v>
      </c>
    </row>
    <row r="28302" spans="1:2" x14ac:dyDescent="0.25">
      <c r="A28302" s="1">
        <v>43028.652777777781</v>
      </c>
      <c r="B28302" s="2">
        <v>-0.17348007796487461</v>
      </c>
    </row>
    <row r="28303" spans="1:2" x14ac:dyDescent="0.25">
      <c r="A28303" s="1">
        <v>43028.65347222222</v>
      </c>
      <c r="B28303" s="2">
        <v>-5.3802253342873883</v>
      </c>
    </row>
    <row r="28304" spans="1:2" x14ac:dyDescent="0.25">
      <c r="A28304" s="1">
        <v>43028.654166666667</v>
      </c>
      <c r="B28304" s="2">
        <v>-22.282658340769316</v>
      </c>
    </row>
    <row r="28305" spans="1:2" x14ac:dyDescent="0.25">
      <c r="A28305" s="1">
        <v>43028.654861111114</v>
      </c>
      <c r="B28305" s="2">
        <v>-29.882218516655847</v>
      </c>
    </row>
    <row r="28306" spans="1:2" x14ac:dyDescent="0.25">
      <c r="A28306" s="1">
        <v>43028.655555555553</v>
      </c>
      <c r="B28306" s="2">
        <v>-19.765833328060882</v>
      </c>
    </row>
    <row r="28307" spans="1:2" x14ac:dyDescent="0.25">
      <c r="A28307" s="1">
        <v>43028.65625</v>
      </c>
      <c r="B28307" s="2">
        <v>-22.63568272119058</v>
      </c>
    </row>
    <row r="28308" spans="1:2" x14ac:dyDescent="0.25">
      <c r="A28308" s="1">
        <v>43028.656944444447</v>
      </c>
      <c r="B28308" s="2">
        <v>-11.865721362161761</v>
      </c>
    </row>
    <row r="28309" spans="1:2" x14ac:dyDescent="0.25">
      <c r="A28309" s="1">
        <v>43028.657638888886</v>
      </c>
      <c r="B28309" s="2">
        <v>-1.4149014803707056</v>
      </c>
    </row>
    <row r="28310" spans="1:2" x14ac:dyDescent="0.25">
      <c r="A28310" s="1">
        <v>43028.658333333333</v>
      </c>
      <c r="B28310" s="2">
        <v>0</v>
      </c>
    </row>
    <row r="28311" spans="1:2" x14ac:dyDescent="0.25">
      <c r="A28311" s="1">
        <v>43028.65902777778</v>
      </c>
      <c r="B28311" s="2">
        <v>2.2141554074943999</v>
      </c>
    </row>
    <row r="28312" spans="1:2" x14ac:dyDescent="0.25">
      <c r="A28312" s="1">
        <v>43028.659722222219</v>
      </c>
      <c r="B28312" s="2">
        <v>4.8599260473226122</v>
      </c>
    </row>
    <row r="28313" spans="1:2" x14ac:dyDescent="0.25">
      <c r="A28313" s="1">
        <v>43028.660416666666</v>
      </c>
      <c r="B28313" s="2">
        <v>-1.2349021627363981</v>
      </c>
    </row>
    <row r="28314" spans="1:2" x14ac:dyDescent="0.25">
      <c r="A28314" s="1">
        <v>43028.661111111112</v>
      </c>
      <c r="B28314" s="2">
        <v>-7.6235709414196515</v>
      </c>
    </row>
    <row r="28315" spans="1:2" x14ac:dyDescent="0.25">
      <c r="A28315" s="1">
        <v>43028.661805555559</v>
      </c>
      <c r="B28315" s="2">
        <v>-17.69923232489479</v>
      </c>
    </row>
    <row r="28316" spans="1:2" x14ac:dyDescent="0.25">
      <c r="A28316" s="1">
        <v>43028.662499999999</v>
      </c>
      <c r="B28316" s="2">
        <v>-7.3671591281454312</v>
      </c>
    </row>
    <row r="28317" spans="1:2" x14ac:dyDescent="0.25">
      <c r="A28317" s="1">
        <v>43028.663194444445</v>
      </c>
      <c r="B28317" s="2">
        <v>-6.5448823763794888</v>
      </c>
    </row>
    <row r="28318" spans="1:2" x14ac:dyDescent="0.25">
      <c r="A28318" s="1">
        <v>43028.663888888892</v>
      </c>
      <c r="B28318" s="2">
        <v>-6.1617537940037437E-2</v>
      </c>
    </row>
    <row r="28319" spans="1:2" x14ac:dyDescent="0.25">
      <c r="A28319" s="1">
        <v>43028.664583333331</v>
      </c>
      <c r="B28319" s="2">
        <v>0</v>
      </c>
    </row>
    <row r="28320" spans="1:2" x14ac:dyDescent="0.25">
      <c r="A28320" s="1">
        <v>43028.665277777778</v>
      </c>
      <c r="B28320" s="2">
        <v>0</v>
      </c>
    </row>
    <row r="28321" spans="1:2" x14ac:dyDescent="0.25">
      <c r="A28321" s="1">
        <v>43028.665972222225</v>
      </c>
      <c r="B28321" s="2">
        <v>2.8279717818756276</v>
      </c>
    </row>
    <row r="28322" spans="1:2" x14ac:dyDescent="0.25">
      <c r="A28322" s="1">
        <v>43028.666666666664</v>
      </c>
      <c r="B28322" s="2">
        <v>28.910095516300256</v>
      </c>
    </row>
    <row r="28323" spans="1:2" x14ac:dyDescent="0.25">
      <c r="A28323" s="1">
        <v>43028.667361111111</v>
      </c>
      <c r="B28323" s="2">
        <v>63.155007698712872</v>
      </c>
    </row>
    <row r="28324" spans="1:2" x14ac:dyDescent="0.25">
      <c r="A28324" s="1">
        <v>43028.668055555558</v>
      </c>
      <c r="B28324" s="2">
        <v>18.565587786809193</v>
      </c>
    </row>
    <row r="28325" spans="1:2" x14ac:dyDescent="0.25">
      <c r="A28325" s="1">
        <v>43028.668749999997</v>
      </c>
      <c r="B28325" s="2">
        <v>2.4987011597045541</v>
      </c>
    </row>
    <row r="28326" spans="1:2" x14ac:dyDescent="0.25">
      <c r="A28326" s="1">
        <v>43028.669444444444</v>
      </c>
      <c r="B28326" s="2">
        <v>0.4428122025177193</v>
      </c>
    </row>
    <row r="28327" spans="1:2" x14ac:dyDescent="0.25">
      <c r="A28327" s="1">
        <v>43028.670138888891</v>
      </c>
      <c r="B28327" s="2">
        <v>2.3396492634230528</v>
      </c>
    </row>
    <row r="28328" spans="1:2" x14ac:dyDescent="0.25">
      <c r="A28328" s="1">
        <v>43028.67083333333</v>
      </c>
      <c r="B28328" s="2">
        <v>2.2118895035431101</v>
      </c>
    </row>
    <row r="28329" spans="1:2" x14ac:dyDescent="0.25">
      <c r="A28329" s="1">
        <v>43028.671527777777</v>
      </c>
      <c r="B28329" s="2">
        <v>0</v>
      </c>
    </row>
    <row r="28330" spans="1:2" x14ac:dyDescent="0.25">
      <c r="A28330" s="1">
        <v>43028.672222222223</v>
      </c>
      <c r="B28330" s="2">
        <v>0</v>
      </c>
    </row>
    <row r="28331" spans="1:2" x14ac:dyDescent="0.25">
      <c r="A28331" s="1">
        <v>43028.67291666667</v>
      </c>
      <c r="B28331" s="2">
        <v>0</v>
      </c>
    </row>
    <row r="28332" spans="1:2" x14ac:dyDescent="0.25">
      <c r="A28332" s="1">
        <v>43028.673611111109</v>
      </c>
      <c r="B28332" s="2">
        <v>0</v>
      </c>
    </row>
    <row r="28333" spans="1:2" x14ac:dyDescent="0.25">
      <c r="A28333" s="1">
        <v>43028.674305555556</v>
      </c>
      <c r="B28333" s="2">
        <v>-4.9958252717168454</v>
      </c>
    </row>
    <row r="28334" spans="1:2" x14ac:dyDescent="0.25">
      <c r="A28334" s="1">
        <v>43028.675000000003</v>
      </c>
      <c r="B28334" s="2">
        <v>-8.607556590643556</v>
      </c>
    </row>
    <row r="28335" spans="1:2" x14ac:dyDescent="0.25">
      <c r="A28335" s="1">
        <v>43028.675694444442</v>
      </c>
      <c r="B28335" s="2">
        <v>-3.9863989300317675</v>
      </c>
    </row>
    <row r="28336" spans="1:2" x14ac:dyDescent="0.25">
      <c r="A28336" s="1">
        <v>43028.676388888889</v>
      </c>
      <c r="B28336" s="2">
        <v>-24.694323516147172</v>
      </c>
    </row>
    <row r="28337" spans="1:2" x14ac:dyDescent="0.25">
      <c r="A28337" s="1">
        <v>43028.677083333336</v>
      </c>
      <c r="B28337" s="2">
        <v>-19.658807506041679</v>
      </c>
    </row>
    <row r="28338" spans="1:2" x14ac:dyDescent="0.25">
      <c r="A28338" s="1">
        <v>43028.677777777775</v>
      </c>
      <c r="B28338" s="2">
        <v>-4.2970041598600801</v>
      </c>
    </row>
    <row r="28339" spans="1:2" x14ac:dyDescent="0.25">
      <c r="A28339" s="1">
        <v>43028.678472222222</v>
      </c>
      <c r="B28339" s="2">
        <v>-42.782006745662265</v>
      </c>
    </row>
    <row r="28340" spans="1:2" x14ac:dyDescent="0.25">
      <c r="A28340" s="1">
        <v>43028.679166666669</v>
      </c>
      <c r="B28340" s="2">
        <v>-54.957761201889177</v>
      </c>
    </row>
    <row r="28341" spans="1:2" x14ac:dyDescent="0.25">
      <c r="A28341" s="1">
        <v>43028.679861111108</v>
      </c>
      <c r="B28341" s="2">
        <v>-73.257490061700807</v>
      </c>
    </row>
    <row r="28342" spans="1:2" x14ac:dyDescent="0.25">
      <c r="A28342" s="1">
        <v>43028.680555555555</v>
      </c>
      <c r="B28342" s="2">
        <v>-44.189344462387574</v>
      </c>
    </row>
    <row r="28343" spans="1:2" x14ac:dyDescent="0.25">
      <c r="A28343" s="1">
        <v>43028.681250000001</v>
      </c>
      <c r="B28343" s="2">
        <v>-36.297445368828875</v>
      </c>
    </row>
    <row r="28344" spans="1:2" x14ac:dyDescent="0.25">
      <c r="A28344" s="1">
        <v>43028.681944444441</v>
      </c>
      <c r="B28344" s="2">
        <v>-49.48149301184749</v>
      </c>
    </row>
    <row r="28345" spans="1:2" x14ac:dyDescent="0.25">
      <c r="A28345" s="1">
        <v>43028.682638888888</v>
      </c>
      <c r="B28345" s="2">
        <v>-31.011151706739717</v>
      </c>
    </row>
    <row r="28346" spans="1:2" x14ac:dyDescent="0.25">
      <c r="A28346" s="1">
        <v>43028.683333333334</v>
      </c>
      <c r="B28346" s="2">
        <v>-1.3319880910838644</v>
      </c>
    </row>
    <row r="28347" spans="1:2" x14ac:dyDescent="0.25">
      <c r="A28347" s="1">
        <v>43028.684027777781</v>
      </c>
      <c r="B28347" s="2">
        <v>-10.00730433514109</v>
      </c>
    </row>
    <row r="28348" spans="1:2" x14ac:dyDescent="0.25">
      <c r="A28348" s="1">
        <v>43028.68472222222</v>
      </c>
      <c r="B28348" s="2">
        <v>-0.6605659236995659</v>
      </c>
    </row>
    <row r="28349" spans="1:2" x14ac:dyDescent="0.25">
      <c r="A28349" s="1">
        <v>43028.685416666667</v>
      </c>
      <c r="B28349" s="2">
        <v>-18.785517564037583</v>
      </c>
    </row>
    <row r="28350" spans="1:2" x14ac:dyDescent="0.25">
      <c r="A28350" s="1">
        <v>43028.686111111114</v>
      </c>
      <c r="B28350" s="2">
        <v>-38.194427962740882</v>
      </c>
    </row>
    <row r="28351" spans="1:2" x14ac:dyDescent="0.25">
      <c r="A28351" s="1">
        <v>43028.686805555553</v>
      </c>
      <c r="B28351" s="2">
        <v>-48.183256859675751</v>
      </c>
    </row>
    <row r="28352" spans="1:2" x14ac:dyDescent="0.25">
      <c r="A28352" s="1">
        <v>43028.6875</v>
      </c>
      <c r="B28352" s="2">
        <v>-70.273521552362951</v>
      </c>
    </row>
    <row r="28353" spans="1:2" x14ac:dyDescent="0.25">
      <c r="A28353" s="1">
        <v>43028.688194444447</v>
      </c>
      <c r="B28353" s="2">
        <v>-107.04820144186573</v>
      </c>
    </row>
    <row r="28354" spans="1:2" x14ac:dyDescent="0.25">
      <c r="A28354" s="1">
        <v>43028.688888888886</v>
      </c>
      <c r="B28354" s="2">
        <v>-110.89474617583716</v>
      </c>
    </row>
    <row r="28355" spans="1:2" x14ac:dyDescent="0.25">
      <c r="A28355" s="1">
        <v>43028.689583333333</v>
      </c>
      <c r="B28355" s="2">
        <v>-86.445013443531934</v>
      </c>
    </row>
    <row r="28356" spans="1:2" x14ac:dyDescent="0.25">
      <c r="A28356" s="1">
        <v>43028.69027777778</v>
      </c>
      <c r="B28356" s="2">
        <v>-83.757155161911697</v>
      </c>
    </row>
    <row r="28357" spans="1:2" x14ac:dyDescent="0.25">
      <c r="A28357" s="1">
        <v>43028.690972222219</v>
      </c>
      <c r="B28357" s="2">
        <v>-80.949334538295318</v>
      </c>
    </row>
    <row r="28358" spans="1:2" x14ac:dyDescent="0.25">
      <c r="A28358" s="1">
        <v>43028.691666666666</v>
      </c>
      <c r="B28358" s="2">
        <v>-90.005309817621793</v>
      </c>
    </row>
    <row r="28359" spans="1:2" x14ac:dyDescent="0.25">
      <c r="A28359" s="1">
        <v>43028.692361111112</v>
      </c>
      <c r="B28359" s="2">
        <v>-83.460683292930483</v>
      </c>
    </row>
    <row r="28360" spans="1:2" x14ac:dyDescent="0.25">
      <c r="A28360" s="1">
        <v>43028.693055555559</v>
      </c>
      <c r="B28360" s="2">
        <v>-90.405903556174593</v>
      </c>
    </row>
    <row r="28361" spans="1:2" x14ac:dyDescent="0.25">
      <c r="A28361" s="1">
        <v>43028.693749999999</v>
      </c>
      <c r="B28361" s="2">
        <v>-104.5814736557911</v>
      </c>
    </row>
    <row r="28362" spans="1:2" x14ac:dyDescent="0.25">
      <c r="A28362" s="1">
        <v>43028.694444444445</v>
      </c>
      <c r="B28362" s="2">
        <v>-137.63969996203474</v>
      </c>
    </row>
    <row r="28363" spans="1:2" x14ac:dyDescent="0.25">
      <c r="A28363" s="1">
        <v>43028.695138888892</v>
      </c>
      <c r="B28363" s="2">
        <v>-158.301238435014</v>
      </c>
    </row>
    <row r="28364" spans="1:2" x14ac:dyDescent="0.25">
      <c r="A28364" s="1">
        <v>43028.695833333331</v>
      </c>
      <c r="B28364" s="2">
        <v>-152.39757533282972</v>
      </c>
    </row>
    <row r="28365" spans="1:2" x14ac:dyDescent="0.25">
      <c r="A28365" s="1">
        <v>43028.696527777778</v>
      </c>
      <c r="B28365" s="2">
        <v>-165.82445035346319</v>
      </c>
    </row>
    <row r="28366" spans="1:2" x14ac:dyDescent="0.25">
      <c r="A28366" s="1">
        <v>43028.697222222225</v>
      </c>
      <c r="B28366" s="2">
        <v>-112.04811996422747</v>
      </c>
    </row>
    <row r="28367" spans="1:2" x14ac:dyDescent="0.25">
      <c r="A28367" s="1">
        <v>43028.697916666664</v>
      </c>
      <c r="B28367" s="2">
        <v>-76.058149439688222</v>
      </c>
    </row>
    <row r="28368" spans="1:2" x14ac:dyDescent="0.25">
      <c r="A28368" s="1">
        <v>43028.698611111111</v>
      </c>
      <c r="B28368" s="2">
        <v>-69.244511076073593</v>
      </c>
    </row>
    <row r="28369" spans="1:2" x14ac:dyDescent="0.25">
      <c r="A28369" s="1">
        <v>43028.699305555558</v>
      </c>
      <c r="B28369" s="2">
        <v>-120.90144566781237</v>
      </c>
    </row>
    <row r="28370" spans="1:2" x14ac:dyDescent="0.25">
      <c r="A28370" s="1">
        <v>43028.7</v>
      </c>
      <c r="B28370" s="2">
        <v>-131.54444852612991</v>
      </c>
    </row>
    <row r="28371" spans="1:2" x14ac:dyDescent="0.25">
      <c r="A28371" s="1">
        <v>43028.700694444444</v>
      </c>
      <c r="B28371" s="2">
        <v>-93.446569120167993</v>
      </c>
    </row>
    <row r="28372" spans="1:2" x14ac:dyDescent="0.25">
      <c r="A28372" s="1">
        <v>43028.701388888891</v>
      </c>
      <c r="B28372" s="2">
        <v>-70.24294687088792</v>
      </c>
    </row>
    <row r="28373" spans="1:2" x14ac:dyDescent="0.25">
      <c r="A28373" s="1">
        <v>43028.70208333333</v>
      </c>
      <c r="B28373" s="2">
        <v>-61.976110859861365</v>
      </c>
    </row>
    <row r="28374" spans="1:2" x14ac:dyDescent="0.25">
      <c r="A28374" s="1">
        <v>43028.702777777777</v>
      </c>
      <c r="B28374" s="2">
        <v>-63.043093925128538</v>
      </c>
    </row>
    <row r="28375" spans="1:2" x14ac:dyDescent="0.25">
      <c r="A28375" s="1">
        <v>43028.703472222223</v>
      </c>
      <c r="B28375" s="2">
        <v>-71.724798035340299</v>
      </c>
    </row>
    <row r="28376" spans="1:2" x14ac:dyDescent="0.25">
      <c r="A28376" s="1">
        <v>43028.70416666667</v>
      </c>
      <c r="B28376" s="2">
        <v>-66.200859519442503</v>
      </c>
    </row>
    <row r="28377" spans="1:2" x14ac:dyDescent="0.25">
      <c r="A28377" s="1">
        <v>43028.704861111109</v>
      </c>
      <c r="B28377" s="2">
        <v>-68.633995964861242</v>
      </c>
    </row>
    <row r="28378" spans="1:2" x14ac:dyDescent="0.25">
      <c r="A28378" s="1">
        <v>43028.705555555556</v>
      </c>
      <c r="B28378" s="2">
        <v>-17.813338487505099</v>
      </c>
    </row>
    <row r="28379" spans="1:2" x14ac:dyDescent="0.25">
      <c r="A28379" s="1">
        <v>43028.706250000003</v>
      </c>
      <c r="B28379" s="2">
        <v>-54.665204574728463</v>
      </c>
    </row>
    <row r="28380" spans="1:2" x14ac:dyDescent="0.25">
      <c r="A28380" s="1">
        <v>43028.706944444442</v>
      </c>
      <c r="B28380" s="2">
        <v>4.3490197678542852</v>
      </c>
    </row>
    <row r="28381" spans="1:2" x14ac:dyDescent="0.25">
      <c r="A28381" s="1">
        <v>43028.707638888889</v>
      </c>
      <c r="B28381" s="2">
        <v>-18.266731854289539</v>
      </c>
    </row>
    <row r="28382" spans="1:2" x14ac:dyDescent="0.25">
      <c r="A28382" s="1">
        <v>43028.708333333336</v>
      </c>
      <c r="B28382" s="2">
        <v>-43.408367152983558</v>
      </c>
    </row>
    <row r="28383" spans="1:2" x14ac:dyDescent="0.25">
      <c r="A28383" s="1">
        <v>43028.709027777775</v>
      </c>
      <c r="B28383" s="2">
        <v>-0.44263086642313282</v>
      </c>
    </row>
    <row r="28384" spans="1:2" x14ac:dyDescent="0.25">
      <c r="A28384" s="1">
        <v>43028.709722222222</v>
      </c>
      <c r="B28384" s="2">
        <v>-24.46314188951219</v>
      </c>
    </row>
    <row r="28385" spans="1:2" x14ac:dyDescent="0.25">
      <c r="A28385" s="1">
        <v>43028.710416666669</v>
      </c>
      <c r="B28385" s="2">
        <v>-20.512083137094546</v>
      </c>
    </row>
    <row r="28386" spans="1:2" x14ac:dyDescent="0.25">
      <c r="A28386" s="1">
        <v>43028.711111111108</v>
      </c>
      <c r="B28386" s="2">
        <v>-7.5287459938515289</v>
      </c>
    </row>
    <row r="28387" spans="1:2" x14ac:dyDescent="0.25">
      <c r="A28387" s="1">
        <v>43028.711805555555</v>
      </c>
      <c r="B28387" s="2">
        <v>1.0014905950578394</v>
      </c>
    </row>
    <row r="28388" spans="1:2" x14ac:dyDescent="0.25">
      <c r="A28388" s="1">
        <v>43028.712500000001</v>
      </c>
      <c r="B28388" s="2">
        <v>27.082392918947154</v>
      </c>
    </row>
    <row r="28389" spans="1:2" x14ac:dyDescent="0.25">
      <c r="A28389" s="1">
        <v>43028.713194444441</v>
      </c>
      <c r="B28389" s="2">
        <v>50.467784527241989</v>
      </c>
    </row>
    <row r="28390" spans="1:2" x14ac:dyDescent="0.25">
      <c r="A28390" s="1">
        <v>43028.713888888888</v>
      </c>
      <c r="B28390" s="2">
        <v>59.50483921649284</v>
      </c>
    </row>
    <row r="28391" spans="1:2" x14ac:dyDescent="0.25">
      <c r="A28391" s="1">
        <v>43028.714583333334</v>
      </c>
      <c r="B28391" s="2">
        <v>-53.351404301808607</v>
      </c>
    </row>
    <row r="28392" spans="1:2" x14ac:dyDescent="0.25">
      <c r="A28392" s="1">
        <v>43028.715277777781</v>
      </c>
      <c r="B28392" s="2">
        <v>-47.506333613569346</v>
      </c>
    </row>
    <row r="28393" spans="1:2" x14ac:dyDescent="0.25">
      <c r="A28393" s="1">
        <v>43028.71597222222</v>
      </c>
      <c r="B28393" s="2">
        <v>-26.912590220113636</v>
      </c>
    </row>
    <row r="28394" spans="1:2" x14ac:dyDescent="0.25">
      <c r="A28394" s="1">
        <v>43028.716666666667</v>
      </c>
      <c r="B28394" s="2">
        <v>-44.27319958463292</v>
      </c>
    </row>
    <row r="28395" spans="1:2" x14ac:dyDescent="0.25">
      <c r="A28395" s="1">
        <v>43028.717361111114</v>
      </c>
      <c r="B28395" s="2">
        <v>-38.80858324162643</v>
      </c>
    </row>
    <row r="28396" spans="1:2" x14ac:dyDescent="0.25">
      <c r="A28396" s="1">
        <v>43028.718055555553</v>
      </c>
      <c r="B28396" s="2">
        <v>-19.028689038694331</v>
      </c>
    </row>
    <row r="28397" spans="1:2" x14ac:dyDescent="0.25">
      <c r="A28397" s="1">
        <v>43028.71875</v>
      </c>
      <c r="B28397" s="2">
        <v>-26.043175804710092</v>
      </c>
    </row>
    <row r="28398" spans="1:2" x14ac:dyDescent="0.25">
      <c r="A28398" s="1">
        <v>43028.719444444447</v>
      </c>
      <c r="B28398" s="2">
        <v>-92.73026390830637</v>
      </c>
    </row>
    <row r="28399" spans="1:2" x14ac:dyDescent="0.25">
      <c r="A28399" s="1">
        <v>43028.720138888886</v>
      </c>
      <c r="B28399" s="2">
        <v>-68.475892791281993</v>
      </c>
    </row>
    <row r="28400" spans="1:2" x14ac:dyDescent="0.25">
      <c r="A28400" s="1">
        <v>43028.720833333333</v>
      </c>
      <c r="B28400" s="2">
        <v>-63.751749983079691</v>
      </c>
    </row>
    <row r="28401" spans="1:2" x14ac:dyDescent="0.25">
      <c r="A28401" s="1">
        <v>43028.72152777778</v>
      </c>
      <c r="B28401" s="2">
        <v>-48.237891749841701</v>
      </c>
    </row>
    <row r="28402" spans="1:2" x14ac:dyDescent="0.25">
      <c r="A28402" s="1">
        <v>43028.722222222219</v>
      </c>
      <c r="B28402" s="2">
        <v>-48.030548800203057</v>
      </c>
    </row>
    <row r="28403" spans="1:2" x14ac:dyDescent="0.25">
      <c r="A28403" s="1">
        <v>43028.722916666666</v>
      </c>
      <c r="B28403" s="2">
        <v>-65.677259043615777</v>
      </c>
    </row>
    <row r="28404" spans="1:2" x14ac:dyDescent="0.25">
      <c r="A28404" s="1">
        <v>43028.723611111112</v>
      </c>
      <c r="B28404" s="2">
        <v>-74.135944727895549</v>
      </c>
    </row>
    <row r="28405" spans="1:2" x14ac:dyDescent="0.25">
      <c r="A28405" s="1">
        <v>43028.724305555559</v>
      </c>
      <c r="B28405" s="2">
        <v>-60.196479096451853</v>
      </c>
    </row>
    <row r="28406" spans="1:2" x14ac:dyDescent="0.25">
      <c r="A28406" s="1">
        <v>43028.724999999999</v>
      </c>
      <c r="B28406" s="2">
        <v>-4.1320401975555194</v>
      </c>
    </row>
    <row r="28407" spans="1:2" x14ac:dyDescent="0.25">
      <c r="A28407" s="1">
        <v>43028.725694444445</v>
      </c>
      <c r="B28407" s="2">
        <v>-43.192440727863385</v>
      </c>
    </row>
    <row r="28408" spans="1:2" x14ac:dyDescent="0.25">
      <c r="A28408" s="1">
        <v>43028.726388888892</v>
      </c>
      <c r="B28408" s="2">
        <v>-53.590736294155555</v>
      </c>
    </row>
    <row r="28409" spans="1:2" x14ac:dyDescent="0.25">
      <c r="A28409" s="1">
        <v>43028.727083333331</v>
      </c>
      <c r="B28409" s="2">
        <v>-67.022596205480895</v>
      </c>
    </row>
    <row r="28410" spans="1:2" x14ac:dyDescent="0.25">
      <c r="A28410" s="1">
        <v>43028.727777777778</v>
      </c>
      <c r="B28410" s="2">
        <v>-43.585534888949283</v>
      </c>
    </row>
    <row r="28411" spans="1:2" x14ac:dyDescent="0.25">
      <c r="A28411" s="1">
        <v>43028.728472222225</v>
      </c>
      <c r="B28411" s="2">
        <v>-22.760675294328635</v>
      </c>
    </row>
    <row r="28412" spans="1:2" x14ac:dyDescent="0.25">
      <c r="A28412" s="1">
        <v>43028.729166666664</v>
      </c>
      <c r="B28412" s="2">
        <v>3.4081263324565954</v>
      </c>
    </row>
    <row r="28413" spans="1:2" x14ac:dyDescent="0.25">
      <c r="A28413" s="1">
        <v>43028.729861111111</v>
      </c>
      <c r="B28413" s="2">
        <v>-3.3545303812095275</v>
      </c>
    </row>
    <row r="28414" spans="1:2" x14ac:dyDescent="0.25">
      <c r="A28414" s="1">
        <v>43028.730555555558</v>
      </c>
      <c r="B28414" s="2">
        <v>50.119176473944876</v>
      </c>
    </row>
    <row r="28415" spans="1:2" x14ac:dyDescent="0.25">
      <c r="A28415" s="1">
        <v>43028.731249999997</v>
      </c>
      <c r="B28415" s="2">
        <v>80.687685902255666</v>
      </c>
    </row>
    <row r="28416" spans="1:2" x14ac:dyDescent="0.25">
      <c r="A28416" s="1">
        <v>43028.731944444444</v>
      </c>
      <c r="B28416" s="2">
        <v>-12.844226983123614</v>
      </c>
    </row>
    <row r="28417" spans="1:2" x14ac:dyDescent="0.25">
      <c r="A28417" s="1">
        <v>43028.732638888891</v>
      </c>
      <c r="B28417" s="2">
        <v>17.738630800659301</v>
      </c>
    </row>
    <row r="28418" spans="1:2" x14ac:dyDescent="0.25">
      <c r="A28418" s="1">
        <v>43028.73333333333</v>
      </c>
      <c r="B28418" s="2">
        <v>39.816300666447688</v>
      </c>
    </row>
    <row r="28419" spans="1:2" x14ac:dyDescent="0.25">
      <c r="A28419" s="1">
        <v>43028.734027777777</v>
      </c>
      <c r="B28419" s="2">
        <v>36.856995601789095</v>
      </c>
    </row>
    <row r="28420" spans="1:2" x14ac:dyDescent="0.25">
      <c r="A28420" s="1">
        <v>43028.734722222223</v>
      </c>
      <c r="B28420" s="2">
        <v>49.139948281816515</v>
      </c>
    </row>
    <row r="28421" spans="1:2" x14ac:dyDescent="0.25">
      <c r="A28421" s="1">
        <v>43028.73541666667</v>
      </c>
      <c r="B28421" s="2">
        <v>55.299132057595607</v>
      </c>
    </row>
    <row r="28422" spans="1:2" x14ac:dyDescent="0.25">
      <c r="A28422" s="1">
        <v>43028.736111111109</v>
      </c>
      <c r="B28422" s="2">
        <v>37.177239542742612</v>
      </c>
    </row>
    <row r="28423" spans="1:2" x14ac:dyDescent="0.25">
      <c r="A28423" s="1">
        <v>43028.736805555556</v>
      </c>
      <c r="B28423" s="2">
        <v>115.92680353106698</v>
      </c>
    </row>
    <row r="28424" spans="1:2" x14ac:dyDescent="0.25">
      <c r="A28424" s="1">
        <v>43028.737500000003</v>
      </c>
      <c r="B28424" s="2">
        <v>-0.81607761335714413</v>
      </c>
    </row>
    <row r="28425" spans="1:2" x14ac:dyDescent="0.25">
      <c r="A28425" s="1">
        <v>43028.738194444442</v>
      </c>
      <c r="B28425" s="2">
        <v>16.36948483355421</v>
      </c>
    </row>
    <row r="28426" spans="1:2" x14ac:dyDescent="0.25">
      <c r="A28426" s="1">
        <v>43028.738888888889</v>
      </c>
      <c r="B28426" s="2">
        <v>10.492161626374582</v>
      </c>
    </row>
    <row r="28427" spans="1:2" x14ac:dyDescent="0.25">
      <c r="A28427" s="1">
        <v>43028.739583333336</v>
      </c>
      <c r="B28427" s="2">
        <v>-66.600331715190748</v>
      </c>
    </row>
    <row r="28428" spans="1:2" x14ac:dyDescent="0.25">
      <c r="A28428" s="1">
        <v>43028.740277777775</v>
      </c>
      <c r="B28428" s="2">
        <v>-69.939653707022075</v>
      </c>
    </row>
    <row r="28429" spans="1:2" x14ac:dyDescent="0.25">
      <c r="A28429" s="1">
        <v>43028.740972222222</v>
      </c>
      <c r="B28429" s="2">
        <v>-56.267445841400573</v>
      </c>
    </row>
    <row r="28430" spans="1:2" x14ac:dyDescent="0.25">
      <c r="A28430" s="1">
        <v>43028.741666666669</v>
      </c>
      <c r="B28430" s="2">
        <v>-100.21703368907134</v>
      </c>
    </row>
    <row r="28431" spans="1:2" x14ac:dyDescent="0.25">
      <c r="A28431" s="1">
        <v>43028.742361111108</v>
      </c>
      <c r="B28431" s="2">
        <v>-144.28301723906381</v>
      </c>
    </row>
    <row r="28432" spans="1:2" x14ac:dyDescent="0.25">
      <c r="A28432" s="1">
        <v>43028.743055555555</v>
      </c>
      <c r="B28432" s="2">
        <v>-121.20647973793481</v>
      </c>
    </row>
    <row r="28433" spans="1:2" x14ac:dyDescent="0.25">
      <c r="A28433" s="1">
        <v>43028.743750000001</v>
      </c>
      <c r="B28433" s="2">
        <v>-110.17311893412844</v>
      </c>
    </row>
    <row r="28434" spans="1:2" x14ac:dyDescent="0.25">
      <c r="A28434" s="1">
        <v>43028.744444444441</v>
      </c>
      <c r="B28434" s="2">
        <v>-100.43596889979865</v>
      </c>
    </row>
    <row r="28435" spans="1:2" x14ac:dyDescent="0.25">
      <c r="A28435" s="1">
        <v>43028.745138888888</v>
      </c>
      <c r="B28435" s="2">
        <v>-85.38069505396804</v>
      </c>
    </row>
    <row r="28436" spans="1:2" x14ac:dyDescent="0.25">
      <c r="A28436" s="1">
        <v>43028.745833333334</v>
      </c>
      <c r="B28436" s="2">
        <v>-60.769211494928456</v>
      </c>
    </row>
    <row r="28437" spans="1:2" x14ac:dyDescent="0.25">
      <c r="A28437" s="1">
        <v>43028.746527777781</v>
      </c>
      <c r="B28437" s="2">
        <v>-7.2260489075997612</v>
      </c>
    </row>
    <row r="28438" spans="1:2" x14ac:dyDescent="0.25">
      <c r="A28438" s="1">
        <v>43028.74722222222</v>
      </c>
      <c r="B28438" s="2">
        <v>-21.142633228575384</v>
      </c>
    </row>
    <row r="28439" spans="1:2" x14ac:dyDescent="0.25">
      <c r="A28439" s="1">
        <v>43028.747916666667</v>
      </c>
      <c r="B28439" s="2">
        <v>-18.389029568746142</v>
      </c>
    </row>
    <row r="28440" spans="1:2" x14ac:dyDescent="0.25">
      <c r="A28440" s="1">
        <v>43028.748611111114</v>
      </c>
      <c r="B28440" s="2">
        <v>-13.886578877308057</v>
      </c>
    </row>
    <row r="28441" spans="1:2" x14ac:dyDescent="0.25">
      <c r="A28441" s="1">
        <v>43028.749305555553</v>
      </c>
      <c r="B28441" s="2">
        <v>-20.02101973235937</v>
      </c>
    </row>
    <row r="28442" spans="1:2" x14ac:dyDescent="0.25">
      <c r="A28442" s="1">
        <v>43028.75</v>
      </c>
      <c r="B28442" s="2">
        <v>-8.9735110667873723</v>
      </c>
    </row>
    <row r="28443" spans="1:2" x14ac:dyDescent="0.25">
      <c r="A28443" s="1">
        <v>43028.750694444447</v>
      </c>
      <c r="B28443" s="2">
        <v>3.0336929071258054</v>
      </c>
    </row>
    <row r="28444" spans="1:2" x14ac:dyDescent="0.25">
      <c r="A28444" s="1">
        <v>43028.751388888886</v>
      </c>
      <c r="B28444" s="2">
        <v>-6.3227225859591272</v>
      </c>
    </row>
    <row r="28445" spans="1:2" x14ac:dyDescent="0.25">
      <c r="A28445" s="1">
        <v>43028.752083333333</v>
      </c>
      <c r="B28445" s="2">
        <v>0.8425880150452334</v>
      </c>
    </row>
    <row r="28446" spans="1:2" x14ac:dyDescent="0.25">
      <c r="A28446" s="1">
        <v>43028.75277777778</v>
      </c>
      <c r="B28446" s="2">
        <v>-1.2260353875880052</v>
      </c>
    </row>
    <row r="28447" spans="1:2" x14ac:dyDescent="0.25">
      <c r="A28447" s="1">
        <v>43028.753472222219</v>
      </c>
      <c r="B28447" s="2">
        <v>-27.183798120516197</v>
      </c>
    </row>
    <row r="28448" spans="1:2" x14ac:dyDescent="0.25">
      <c r="A28448" s="1">
        <v>43028.754166666666</v>
      </c>
      <c r="B28448" s="2">
        <v>-24.653067974843239</v>
      </c>
    </row>
    <row r="28449" spans="1:2" x14ac:dyDescent="0.25">
      <c r="A28449" s="1">
        <v>43028.754861111112</v>
      </c>
      <c r="B28449" s="2">
        <v>-27.96052551853451</v>
      </c>
    </row>
    <row r="28450" spans="1:2" x14ac:dyDescent="0.25">
      <c r="A28450" s="1">
        <v>43028.755555555559</v>
      </c>
      <c r="B28450" s="2">
        <v>2.9102062663402952</v>
      </c>
    </row>
    <row r="28451" spans="1:2" x14ac:dyDescent="0.25">
      <c r="A28451" s="1">
        <v>43028.756249999999</v>
      </c>
      <c r="B28451" s="2">
        <v>61.375607984456778</v>
      </c>
    </row>
    <row r="28452" spans="1:2" x14ac:dyDescent="0.25">
      <c r="A28452" s="1">
        <v>43028.756944444445</v>
      </c>
      <c r="B28452" s="2">
        <v>22.188384286161938</v>
      </c>
    </row>
    <row r="28453" spans="1:2" x14ac:dyDescent="0.25">
      <c r="A28453" s="1">
        <v>43028.757638888892</v>
      </c>
      <c r="B28453" s="2">
        <v>86.868242048590517</v>
      </c>
    </row>
    <row r="28454" spans="1:2" x14ac:dyDescent="0.25">
      <c r="A28454" s="1">
        <v>43028.758333333331</v>
      </c>
      <c r="B28454" s="2">
        <v>83.253063136494404</v>
      </c>
    </row>
    <row r="28455" spans="1:2" x14ac:dyDescent="0.25">
      <c r="A28455" s="1">
        <v>43028.759027777778</v>
      </c>
      <c r="B28455" s="2">
        <v>61.739486218769649</v>
      </c>
    </row>
    <row r="28456" spans="1:2" x14ac:dyDescent="0.25">
      <c r="A28456" s="1">
        <v>43028.759722222225</v>
      </c>
      <c r="B28456" s="2">
        <v>183.93073745338478</v>
      </c>
    </row>
    <row r="28457" spans="1:2" x14ac:dyDescent="0.25">
      <c r="A28457" s="1">
        <v>43028.760416666664</v>
      </c>
      <c r="B28457" s="2">
        <v>107.54714639005833</v>
      </c>
    </row>
    <row r="28458" spans="1:2" x14ac:dyDescent="0.25">
      <c r="A28458" s="1">
        <v>43028.761111111111</v>
      </c>
      <c r="B28458" s="2">
        <v>1.8100097160485651</v>
      </c>
    </row>
    <row r="28459" spans="1:2" x14ac:dyDescent="0.25">
      <c r="A28459" s="1">
        <v>43028.761805555558</v>
      </c>
      <c r="B28459" s="2">
        <v>10.534036436093933</v>
      </c>
    </row>
    <row r="28460" spans="1:2" x14ac:dyDescent="0.25">
      <c r="A28460" s="1">
        <v>43028.762499999997</v>
      </c>
      <c r="B28460" s="2">
        <v>17.196636830702968</v>
      </c>
    </row>
    <row r="28461" spans="1:2" x14ac:dyDescent="0.25">
      <c r="A28461" s="1">
        <v>43028.763194444444</v>
      </c>
      <c r="B28461" s="2">
        <v>26.582575445461163</v>
      </c>
    </row>
    <row r="28462" spans="1:2" x14ac:dyDescent="0.25">
      <c r="A28462" s="1">
        <v>43028.763888888891</v>
      </c>
      <c r="B28462" s="2">
        <v>36.750879840996156</v>
      </c>
    </row>
    <row r="28463" spans="1:2" x14ac:dyDescent="0.25">
      <c r="A28463" s="1">
        <v>43028.76458333333</v>
      </c>
      <c r="B28463" s="2">
        <v>14.553237718260304</v>
      </c>
    </row>
    <row r="28464" spans="1:2" x14ac:dyDescent="0.25">
      <c r="A28464" s="1">
        <v>43028.765277777777</v>
      </c>
      <c r="B28464" s="2">
        <v>-15.246007724390559</v>
      </c>
    </row>
    <row r="28465" spans="1:2" x14ac:dyDescent="0.25">
      <c r="A28465" s="1">
        <v>43028.765972222223</v>
      </c>
      <c r="B28465" s="2">
        <v>48.515472287435358</v>
      </c>
    </row>
    <row r="28466" spans="1:2" x14ac:dyDescent="0.25">
      <c r="A28466" s="1">
        <v>43028.76666666667</v>
      </c>
      <c r="B28466" s="2">
        <v>89.654360659275937</v>
      </c>
    </row>
    <row r="28467" spans="1:2" x14ac:dyDescent="0.25">
      <c r="A28467" s="1">
        <v>43028.767361111109</v>
      </c>
      <c r="B28467" s="2">
        <v>30.966950601760377</v>
      </c>
    </row>
    <row r="28468" spans="1:2" x14ac:dyDescent="0.25">
      <c r="A28468" s="1">
        <v>43028.768055555556</v>
      </c>
      <c r="B28468" s="2">
        <v>62.67565128214774</v>
      </c>
    </row>
    <row r="28469" spans="1:2" x14ac:dyDescent="0.25">
      <c r="A28469" s="1">
        <v>43028.768750000003</v>
      </c>
      <c r="B28469" s="2">
        <v>34.136583803610606</v>
      </c>
    </row>
    <row r="28470" spans="1:2" x14ac:dyDescent="0.25">
      <c r="A28470" s="1">
        <v>43028.769444444442</v>
      </c>
      <c r="B28470" s="2">
        <v>36.873209984650991</v>
      </c>
    </row>
    <row r="28471" spans="1:2" x14ac:dyDescent="0.25">
      <c r="A28471" s="1">
        <v>43028.770138888889</v>
      </c>
      <c r="B28471" s="2">
        <v>-69.239756632778636</v>
      </c>
    </row>
    <row r="28472" spans="1:2" x14ac:dyDescent="0.25">
      <c r="A28472" s="1">
        <v>43028.770833333336</v>
      </c>
      <c r="B28472" s="2">
        <v>-43.513805799593683</v>
      </c>
    </row>
    <row r="28473" spans="1:2" x14ac:dyDescent="0.25">
      <c r="A28473" s="1">
        <v>43028.771527777775</v>
      </c>
      <c r="B28473" s="2">
        <v>-13.426998465657622</v>
      </c>
    </row>
    <row r="28474" spans="1:2" x14ac:dyDescent="0.25">
      <c r="A28474" s="1">
        <v>43028.772222222222</v>
      </c>
      <c r="B28474" s="2">
        <v>-13.946439863034175</v>
      </c>
    </row>
    <row r="28475" spans="1:2" x14ac:dyDescent="0.25">
      <c r="A28475" s="1">
        <v>43028.772916666669</v>
      </c>
      <c r="B28475" s="2">
        <v>-24.463453916189611</v>
      </c>
    </row>
    <row r="28476" spans="1:2" x14ac:dyDescent="0.25">
      <c r="A28476" s="1">
        <v>43028.773611111108</v>
      </c>
      <c r="B28476" s="2">
        <v>-35.225484880919488</v>
      </c>
    </row>
    <row r="28477" spans="1:2" x14ac:dyDescent="0.25">
      <c r="A28477" s="1">
        <v>43028.774305555555</v>
      </c>
      <c r="B28477" s="2">
        <v>-39.419487256522793</v>
      </c>
    </row>
    <row r="28478" spans="1:2" x14ac:dyDescent="0.25">
      <c r="A28478" s="1">
        <v>43028.775000000001</v>
      </c>
      <c r="B28478" s="2">
        <v>18.697534583738889</v>
      </c>
    </row>
    <row r="28479" spans="1:2" x14ac:dyDescent="0.25">
      <c r="A28479" s="1">
        <v>43028.775694444441</v>
      </c>
      <c r="B28479" s="2">
        <v>30.096458887627037</v>
      </c>
    </row>
    <row r="28480" spans="1:2" x14ac:dyDescent="0.25">
      <c r="A28480" s="1">
        <v>43028.776388888888</v>
      </c>
      <c r="B28480" s="2">
        <v>75.979093100836806</v>
      </c>
    </row>
    <row r="28481" spans="1:2" x14ac:dyDescent="0.25">
      <c r="A28481" s="1">
        <v>43028.777083333334</v>
      </c>
      <c r="B28481" s="2">
        <v>12.427949404415752</v>
      </c>
    </row>
    <row r="28482" spans="1:2" x14ac:dyDescent="0.25">
      <c r="A28482" s="1">
        <v>43028.777777777781</v>
      </c>
      <c r="B28482" s="2">
        <v>-13.533120520924179</v>
      </c>
    </row>
    <row r="28483" spans="1:2" x14ac:dyDescent="0.25">
      <c r="A28483" s="1">
        <v>43028.77847222222</v>
      </c>
      <c r="B28483" s="2">
        <v>-14.006805377906614</v>
      </c>
    </row>
    <row r="28484" spans="1:2" x14ac:dyDescent="0.25">
      <c r="A28484" s="1">
        <v>43028.779166666667</v>
      </c>
      <c r="B28484" s="2">
        <v>-36.374061059842155</v>
      </c>
    </row>
    <row r="28485" spans="1:2" x14ac:dyDescent="0.25">
      <c r="A28485" s="1">
        <v>43028.779861111114</v>
      </c>
      <c r="B28485" s="2">
        <v>-72.850165605621683</v>
      </c>
    </row>
    <row r="28486" spans="1:2" x14ac:dyDescent="0.25">
      <c r="A28486" s="1">
        <v>43028.780555555553</v>
      </c>
      <c r="B28486" s="2">
        <v>-64.892320005331811</v>
      </c>
    </row>
    <row r="28487" spans="1:2" x14ac:dyDescent="0.25">
      <c r="A28487" s="1">
        <v>43028.78125</v>
      </c>
      <c r="B28487" s="2">
        <v>-83.955380342477781</v>
      </c>
    </row>
    <row r="28488" spans="1:2" x14ac:dyDescent="0.25">
      <c r="A28488" s="1">
        <v>43028.781944444447</v>
      </c>
      <c r="B28488" s="2">
        <v>-86.643630659556948</v>
      </c>
    </row>
    <row r="28489" spans="1:2" x14ac:dyDescent="0.25">
      <c r="A28489" s="1">
        <v>43028.782638888886</v>
      </c>
      <c r="B28489" s="2">
        <v>-74.607838787501294</v>
      </c>
    </row>
    <row r="28490" spans="1:2" x14ac:dyDescent="0.25">
      <c r="A28490" s="1">
        <v>43028.783333333333</v>
      </c>
      <c r="B28490" s="2">
        <v>-29.010858993328291</v>
      </c>
    </row>
    <row r="28491" spans="1:2" x14ac:dyDescent="0.25">
      <c r="A28491" s="1">
        <v>43028.78402777778</v>
      </c>
      <c r="B28491" s="2">
        <v>-97.579013335499141</v>
      </c>
    </row>
    <row r="28492" spans="1:2" x14ac:dyDescent="0.25">
      <c r="A28492" s="1">
        <v>43028.784722222219</v>
      </c>
      <c r="B28492" s="2">
        <v>-93.622120566670006</v>
      </c>
    </row>
    <row r="28493" spans="1:2" x14ac:dyDescent="0.25">
      <c r="A28493" s="1">
        <v>43028.785416666666</v>
      </c>
      <c r="B28493" s="2">
        <v>-69.034717018122322</v>
      </c>
    </row>
    <row r="28494" spans="1:2" x14ac:dyDescent="0.25">
      <c r="A28494" s="1">
        <v>43028.786111111112</v>
      </c>
      <c r="B28494" s="2">
        <v>-64.207164555910282</v>
      </c>
    </row>
    <row r="28495" spans="1:2" x14ac:dyDescent="0.25">
      <c r="A28495" s="1">
        <v>43028.786805555559</v>
      </c>
      <c r="B28495" s="2">
        <v>-23.490396748387138</v>
      </c>
    </row>
    <row r="28496" spans="1:2" x14ac:dyDescent="0.25">
      <c r="A28496" s="1">
        <v>43028.787499999999</v>
      </c>
      <c r="B28496" s="2">
        <v>-63.843548789587416</v>
      </c>
    </row>
    <row r="28497" spans="1:2" x14ac:dyDescent="0.25">
      <c r="A28497" s="1">
        <v>43028.788194444445</v>
      </c>
      <c r="B28497" s="2">
        <v>-91.366131485986983</v>
      </c>
    </row>
    <row r="28498" spans="1:2" x14ac:dyDescent="0.25">
      <c r="A28498" s="1">
        <v>43028.788888888892</v>
      </c>
      <c r="B28498" s="2">
        <v>-89.045166784978932</v>
      </c>
    </row>
    <row r="28499" spans="1:2" x14ac:dyDescent="0.25">
      <c r="A28499" s="1">
        <v>43028.789583333331</v>
      </c>
      <c r="B28499" s="2">
        <v>-76.154971953593005</v>
      </c>
    </row>
    <row r="28500" spans="1:2" x14ac:dyDescent="0.25">
      <c r="A28500" s="1">
        <v>43028.790277777778</v>
      </c>
      <c r="B28500" s="2">
        <v>-28.763978355488508</v>
      </c>
    </row>
    <row r="28501" spans="1:2" x14ac:dyDescent="0.25">
      <c r="A28501" s="1">
        <v>43028.790972222225</v>
      </c>
      <c r="B28501" s="2">
        <v>-59.789276887255255</v>
      </c>
    </row>
    <row r="28502" spans="1:2" x14ac:dyDescent="0.25">
      <c r="A28502" s="1">
        <v>43028.791666666664</v>
      </c>
      <c r="B28502" s="2">
        <v>-75.446649061773982</v>
      </c>
    </row>
    <row r="28503" spans="1:2" x14ac:dyDescent="0.25">
      <c r="A28503" s="1">
        <v>43028.792361111111</v>
      </c>
      <c r="B28503" s="2">
        <v>-65.594109707628377</v>
      </c>
    </row>
    <row r="28504" spans="1:2" x14ac:dyDescent="0.25">
      <c r="A28504" s="1">
        <v>43028.793055555558</v>
      </c>
      <c r="B28504" s="2">
        <v>-71.627621890742248</v>
      </c>
    </row>
    <row r="28505" spans="1:2" x14ac:dyDescent="0.25">
      <c r="A28505" s="1">
        <v>43028.793749999997</v>
      </c>
      <c r="B28505" s="2">
        <v>-83.654108714256054</v>
      </c>
    </row>
    <row r="28506" spans="1:2" x14ac:dyDescent="0.25">
      <c r="A28506" s="1">
        <v>43028.794444444444</v>
      </c>
      <c r="B28506" s="2">
        <v>-90.409408597700534</v>
      </c>
    </row>
    <row r="28507" spans="1:2" x14ac:dyDescent="0.25">
      <c r="A28507" s="1">
        <v>43028.795138888891</v>
      </c>
      <c r="B28507" s="2">
        <v>-73.80423049545692</v>
      </c>
    </row>
    <row r="28508" spans="1:2" x14ac:dyDescent="0.25">
      <c r="A28508" s="1">
        <v>43028.79583333333</v>
      </c>
      <c r="B28508" s="2">
        <v>-89.965368068813888</v>
      </c>
    </row>
    <row r="28509" spans="1:2" x14ac:dyDescent="0.25">
      <c r="A28509" s="1">
        <v>43028.796527777777</v>
      </c>
      <c r="B28509" s="2">
        <v>-88.067416178202251</v>
      </c>
    </row>
    <row r="28510" spans="1:2" x14ac:dyDescent="0.25">
      <c r="A28510" s="1">
        <v>43028.797222222223</v>
      </c>
      <c r="B28510" s="2">
        <v>-65.217687639875422</v>
      </c>
    </row>
    <row r="28511" spans="1:2" x14ac:dyDescent="0.25">
      <c r="A28511" s="1">
        <v>43028.79791666667</v>
      </c>
      <c r="B28511" s="2">
        <v>-53.790725492590958</v>
      </c>
    </row>
    <row r="28512" spans="1:2" x14ac:dyDescent="0.25">
      <c r="A28512" s="1">
        <v>43028.798611111109</v>
      </c>
      <c r="B28512" s="2">
        <v>-30.89879724693504</v>
      </c>
    </row>
    <row r="28513" spans="1:2" x14ac:dyDescent="0.25">
      <c r="A28513" s="1">
        <v>43028.799305555556</v>
      </c>
      <c r="B28513" s="2">
        <v>-29.181713607663792</v>
      </c>
    </row>
    <row r="28514" spans="1:2" x14ac:dyDescent="0.25">
      <c r="A28514" s="1">
        <v>43028.800000000003</v>
      </c>
      <c r="B28514" s="2">
        <v>-32.775078021814501</v>
      </c>
    </row>
    <row r="28515" spans="1:2" x14ac:dyDescent="0.25">
      <c r="A28515" s="1">
        <v>43028.800694444442</v>
      </c>
      <c r="B28515" s="2">
        <v>-27.366620882976957</v>
      </c>
    </row>
    <row r="28516" spans="1:2" x14ac:dyDescent="0.25">
      <c r="A28516" s="1">
        <v>43028.801388888889</v>
      </c>
      <c r="B28516" s="2">
        <v>-27.452584854668626</v>
      </c>
    </row>
    <row r="28517" spans="1:2" x14ac:dyDescent="0.25">
      <c r="A28517" s="1">
        <v>43028.802083333336</v>
      </c>
      <c r="B28517" s="2">
        <v>-57.101631704742125</v>
      </c>
    </row>
    <row r="28518" spans="1:2" x14ac:dyDescent="0.25">
      <c r="A28518" s="1">
        <v>43028.802777777775</v>
      </c>
      <c r="B28518" s="2">
        <v>-59.607867654939767</v>
      </c>
    </row>
    <row r="28519" spans="1:2" x14ac:dyDescent="0.25">
      <c r="A28519" s="1">
        <v>43028.803472222222</v>
      </c>
      <c r="B28519" s="2">
        <v>-80.899770601563304</v>
      </c>
    </row>
    <row r="28520" spans="1:2" x14ac:dyDescent="0.25">
      <c r="A28520" s="1">
        <v>43028.804166666669</v>
      </c>
      <c r="B28520" s="2">
        <v>-59.594759391109498</v>
      </c>
    </row>
    <row r="28521" spans="1:2" x14ac:dyDescent="0.25">
      <c r="A28521" s="1">
        <v>43028.804861111108</v>
      </c>
      <c r="B28521" s="2">
        <v>-32.520081011071063</v>
      </c>
    </row>
    <row r="28522" spans="1:2" x14ac:dyDescent="0.25">
      <c r="A28522" s="1">
        <v>43028.805555555555</v>
      </c>
      <c r="B28522" s="2">
        <v>-35.143256809424685</v>
      </c>
    </row>
    <row r="28523" spans="1:2" x14ac:dyDescent="0.25">
      <c r="A28523" s="1">
        <v>43028.806250000001</v>
      </c>
      <c r="B28523" s="2">
        <v>-68.266359090921469</v>
      </c>
    </row>
    <row r="28524" spans="1:2" x14ac:dyDescent="0.25">
      <c r="A28524" s="1">
        <v>43028.806944444441</v>
      </c>
      <c r="B28524" s="2">
        <v>-79.95894686291382</v>
      </c>
    </row>
    <row r="28525" spans="1:2" x14ac:dyDescent="0.25">
      <c r="A28525" s="1">
        <v>43028.807638888888</v>
      </c>
      <c r="B28525" s="2">
        <v>-72.767691025627812</v>
      </c>
    </row>
    <row r="28526" spans="1:2" x14ac:dyDescent="0.25">
      <c r="A28526" s="1">
        <v>43028.808333333334</v>
      </c>
      <c r="B28526" s="2">
        <v>-35.531172826811478</v>
      </c>
    </row>
    <row r="28527" spans="1:2" x14ac:dyDescent="0.25">
      <c r="A28527" s="1">
        <v>43028.809027777781</v>
      </c>
      <c r="B28527" s="2">
        <v>-42.708128145825079</v>
      </c>
    </row>
    <row r="28528" spans="1:2" x14ac:dyDescent="0.25">
      <c r="A28528" s="1">
        <v>43028.80972222222</v>
      </c>
      <c r="B28528" s="2">
        <v>-73.124455160436142</v>
      </c>
    </row>
    <row r="28529" spans="1:2" x14ac:dyDescent="0.25">
      <c r="A28529" s="1">
        <v>43028.810416666667</v>
      </c>
      <c r="B28529" s="2">
        <v>-116.54601410488443</v>
      </c>
    </row>
    <row r="28530" spans="1:2" x14ac:dyDescent="0.25">
      <c r="A28530" s="1">
        <v>43028.811111111114</v>
      </c>
      <c r="B28530" s="2">
        <v>-53.584633564824863</v>
      </c>
    </row>
    <row r="28531" spans="1:2" x14ac:dyDescent="0.25">
      <c r="A28531" s="1">
        <v>43028.811805555553</v>
      </c>
      <c r="B28531" s="2">
        <v>-66.904526375228301</v>
      </c>
    </row>
    <row r="28532" spans="1:2" x14ac:dyDescent="0.25">
      <c r="A28532" s="1">
        <v>43028.8125</v>
      </c>
      <c r="B28532" s="2">
        <v>-80.325914542929965</v>
      </c>
    </row>
    <row r="28533" spans="1:2" x14ac:dyDescent="0.25">
      <c r="A28533" s="1">
        <v>43028.813194444447</v>
      </c>
      <c r="B28533" s="2">
        <v>-57.696353407268177</v>
      </c>
    </row>
    <row r="28534" spans="1:2" x14ac:dyDescent="0.25">
      <c r="A28534" s="1">
        <v>43028.813888888886</v>
      </c>
      <c r="B28534" s="2">
        <v>-42.388901236088714</v>
      </c>
    </row>
    <row r="28535" spans="1:2" x14ac:dyDescent="0.25">
      <c r="A28535" s="1">
        <v>43028.814583333333</v>
      </c>
      <c r="B28535" s="2">
        <v>-43.503225154420946</v>
      </c>
    </row>
    <row r="28536" spans="1:2" x14ac:dyDescent="0.25">
      <c r="A28536" s="1">
        <v>43028.81527777778</v>
      </c>
      <c r="B28536" s="2">
        <v>1.4544069656937306</v>
      </c>
    </row>
    <row r="28537" spans="1:2" x14ac:dyDescent="0.25">
      <c r="A28537" s="1">
        <v>43028.815972222219</v>
      </c>
      <c r="B28537" s="2">
        <v>4.1486757916941617</v>
      </c>
    </row>
    <row r="28538" spans="1:2" x14ac:dyDescent="0.25">
      <c r="A28538" s="1">
        <v>43028.816666666666</v>
      </c>
      <c r="B28538" s="2">
        <v>-34.656561470457625</v>
      </c>
    </row>
    <row r="28539" spans="1:2" x14ac:dyDescent="0.25">
      <c r="A28539" s="1">
        <v>43028.817361111112</v>
      </c>
      <c r="B28539" s="2">
        <v>-32.747415984078543</v>
      </c>
    </row>
    <row r="28540" spans="1:2" x14ac:dyDescent="0.25">
      <c r="A28540" s="1">
        <v>43028.818055555559</v>
      </c>
      <c r="B28540" s="2">
        <v>-73.285757729875812</v>
      </c>
    </row>
    <row r="28541" spans="1:2" x14ac:dyDescent="0.25">
      <c r="A28541" s="1">
        <v>43028.818749999999</v>
      </c>
      <c r="B28541" s="2">
        <v>-86.825018568884119</v>
      </c>
    </row>
    <row r="28542" spans="1:2" x14ac:dyDescent="0.25">
      <c r="A28542" s="1">
        <v>43028.819444444445</v>
      </c>
      <c r="B28542" s="2">
        <v>-66.063734179985474</v>
      </c>
    </row>
    <row r="28543" spans="1:2" x14ac:dyDescent="0.25">
      <c r="A28543" s="1">
        <v>43028.820138888892</v>
      </c>
      <c r="B28543" s="2">
        <v>-78.242025147324114</v>
      </c>
    </row>
    <row r="28544" spans="1:2" x14ac:dyDescent="0.25">
      <c r="A28544" s="1">
        <v>43028.820833333331</v>
      </c>
      <c r="B28544" s="2">
        <v>-93.549559683387628</v>
      </c>
    </row>
    <row r="28545" spans="1:2" x14ac:dyDescent="0.25">
      <c r="A28545" s="1">
        <v>43028.821527777778</v>
      </c>
      <c r="B28545" s="2">
        <v>-88.242730025817096</v>
      </c>
    </row>
    <row r="28546" spans="1:2" x14ac:dyDescent="0.25">
      <c r="A28546" s="1">
        <v>43028.822222222225</v>
      </c>
      <c r="B28546" s="2">
        <v>-95.138608374999606</v>
      </c>
    </row>
    <row r="28547" spans="1:2" x14ac:dyDescent="0.25">
      <c r="A28547" s="1">
        <v>43028.822916666664</v>
      </c>
      <c r="B28547" s="2">
        <v>-110.85761962715769</v>
      </c>
    </row>
    <row r="28548" spans="1:2" x14ac:dyDescent="0.25">
      <c r="A28548" s="1">
        <v>43028.823611111111</v>
      </c>
      <c r="B28548" s="2">
        <v>-89.45626772870115</v>
      </c>
    </row>
    <row r="28549" spans="1:2" x14ac:dyDescent="0.25">
      <c r="A28549" s="1">
        <v>43028.824305555558</v>
      </c>
      <c r="B28549" s="2">
        <v>-129.2273919118025</v>
      </c>
    </row>
    <row r="28550" spans="1:2" x14ac:dyDescent="0.25">
      <c r="A28550" s="1">
        <v>43028.824999999997</v>
      </c>
      <c r="B28550" s="2">
        <v>-105.60871803630337</v>
      </c>
    </row>
    <row r="28551" spans="1:2" x14ac:dyDescent="0.25">
      <c r="A28551" s="1">
        <v>43028.825694444444</v>
      </c>
      <c r="B28551" s="2">
        <v>-129.1414880228229</v>
      </c>
    </row>
    <row r="28552" spans="1:2" x14ac:dyDescent="0.25">
      <c r="A28552" s="1">
        <v>43028.826388888891</v>
      </c>
      <c r="B28552" s="2">
        <v>-160.6649776868561</v>
      </c>
    </row>
    <row r="28553" spans="1:2" x14ac:dyDescent="0.25">
      <c r="A28553" s="1">
        <v>43028.82708333333</v>
      </c>
      <c r="B28553" s="2">
        <v>-144.49330840862046</v>
      </c>
    </row>
    <row r="28554" spans="1:2" x14ac:dyDescent="0.25">
      <c r="A28554" s="1">
        <v>43028.827777777777</v>
      </c>
      <c r="B28554" s="2">
        <v>-112.82689370635005</v>
      </c>
    </row>
    <row r="28555" spans="1:2" x14ac:dyDescent="0.25">
      <c r="A28555" s="1">
        <v>43028.828472222223</v>
      </c>
      <c r="B28555" s="2">
        <v>-61.127370483076085</v>
      </c>
    </row>
    <row r="28556" spans="1:2" x14ac:dyDescent="0.25">
      <c r="A28556" s="1">
        <v>43028.82916666667</v>
      </c>
      <c r="B28556" s="2">
        <v>-48.789568994716198</v>
      </c>
    </row>
    <row r="28557" spans="1:2" x14ac:dyDescent="0.25">
      <c r="A28557" s="1">
        <v>43028.829861111109</v>
      </c>
      <c r="B28557" s="2">
        <v>53.473994263038428</v>
      </c>
    </row>
    <row r="28558" spans="1:2" x14ac:dyDescent="0.25">
      <c r="A28558" s="1">
        <v>43028.830555555556</v>
      </c>
      <c r="B28558" s="2">
        <v>24.401277529116488</v>
      </c>
    </row>
    <row r="28559" spans="1:2" x14ac:dyDescent="0.25">
      <c r="A28559" s="1">
        <v>43028.831250000003</v>
      </c>
      <c r="B28559" s="2">
        <v>-4.0601461501588343</v>
      </c>
    </row>
    <row r="28560" spans="1:2" x14ac:dyDescent="0.25">
      <c r="A28560" s="1">
        <v>43028.831944444442</v>
      </c>
      <c r="B28560" s="2">
        <v>-9.7767184929340143</v>
      </c>
    </row>
    <row r="28561" spans="1:2" x14ac:dyDescent="0.25">
      <c r="A28561" s="1">
        <v>43028.832638888889</v>
      </c>
      <c r="B28561" s="2">
        <v>15.259769014353514</v>
      </c>
    </row>
    <row r="28562" spans="1:2" x14ac:dyDescent="0.25">
      <c r="A28562" s="1">
        <v>43028.833333333336</v>
      </c>
      <c r="B28562" s="2">
        <v>22.75521774153361</v>
      </c>
    </row>
    <row r="28563" spans="1:2" x14ac:dyDescent="0.25">
      <c r="A28563" s="1">
        <v>43028.834027777775</v>
      </c>
      <c r="B28563" s="2">
        <v>4.6772376235710302</v>
      </c>
    </row>
    <row r="28564" spans="1:2" x14ac:dyDescent="0.25">
      <c r="A28564" s="1">
        <v>43028.834722222222</v>
      </c>
      <c r="B28564" s="2">
        <v>71.032400418674413</v>
      </c>
    </row>
    <row r="28565" spans="1:2" x14ac:dyDescent="0.25">
      <c r="A28565" s="1">
        <v>43028.835416666669</v>
      </c>
      <c r="B28565" s="2">
        <v>55.716229268698953</v>
      </c>
    </row>
    <row r="28566" spans="1:2" x14ac:dyDescent="0.25">
      <c r="A28566" s="1">
        <v>43028.836111111108</v>
      </c>
      <c r="B28566" s="2">
        <v>-0.87655376274778973</v>
      </c>
    </row>
    <row r="28567" spans="1:2" x14ac:dyDescent="0.25">
      <c r="A28567" s="1">
        <v>43028.836805555555</v>
      </c>
      <c r="B28567" s="2">
        <v>-2.5850049307987017</v>
      </c>
    </row>
    <row r="28568" spans="1:2" x14ac:dyDescent="0.25">
      <c r="A28568" s="1">
        <v>43028.837500000001</v>
      </c>
      <c r="B28568" s="2">
        <v>-3.6506567650416399</v>
      </c>
    </row>
    <row r="28569" spans="1:2" x14ac:dyDescent="0.25">
      <c r="A28569" s="1">
        <v>43028.838194444441</v>
      </c>
      <c r="B28569" s="2">
        <v>-33.03113564313292</v>
      </c>
    </row>
    <row r="28570" spans="1:2" x14ac:dyDescent="0.25">
      <c r="A28570" s="1">
        <v>43028.838888888888</v>
      </c>
      <c r="B28570" s="2">
        <v>-39.146553607506213</v>
      </c>
    </row>
    <row r="28571" spans="1:2" x14ac:dyDescent="0.25">
      <c r="A28571" s="1">
        <v>43028.839583333334</v>
      </c>
      <c r="B28571" s="2">
        <v>-26.09674972987268</v>
      </c>
    </row>
    <row r="28572" spans="1:2" x14ac:dyDescent="0.25">
      <c r="A28572" s="1">
        <v>43028.840277777781</v>
      </c>
      <c r="B28572" s="2">
        <v>-4.835242845067599</v>
      </c>
    </row>
    <row r="28573" spans="1:2" x14ac:dyDescent="0.25">
      <c r="A28573" s="1">
        <v>43028.84097222222</v>
      </c>
      <c r="B28573" s="2">
        <v>-65.445884754143961</v>
      </c>
    </row>
    <row r="28574" spans="1:2" x14ac:dyDescent="0.25">
      <c r="A28574" s="1">
        <v>43028.841666666667</v>
      </c>
      <c r="B28574" s="2">
        <v>-85.152307016381144</v>
      </c>
    </row>
    <row r="28575" spans="1:2" x14ac:dyDescent="0.25">
      <c r="A28575" s="1">
        <v>43028.842361111114</v>
      </c>
      <c r="B28575" s="2">
        <v>-52.819262308826247</v>
      </c>
    </row>
    <row r="28576" spans="1:2" x14ac:dyDescent="0.25">
      <c r="A28576" s="1">
        <v>43028.843055555553</v>
      </c>
      <c r="B28576" s="2">
        <v>-30.429788203954619</v>
      </c>
    </row>
    <row r="28577" spans="1:2" x14ac:dyDescent="0.25">
      <c r="A28577" s="1">
        <v>43028.84375</v>
      </c>
      <c r="B28577" s="2">
        <v>143.54250750578552</v>
      </c>
    </row>
    <row r="28578" spans="1:2" x14ac:dyDescent="0.25">
      <c r="A28578" s="1">
        <v>43028.844444444447</v>
      </c>
      <c r="B28578" s="2">
        <v>66.227226843896403</v>
      </c>
    </row>
    <row r="28579" spans="1:2" x14ac:dyDescent="0.25">
      <c r="A28579" s="1">
        <v>43028.845138888886</v>
      </c>
      <c r="B28579" s="2">
        <v>14.552199017748354</v>
      </c>
    </row>
    <row r="28580" spans="1:2" x14ac:dyDescent="0.25">
      <c r="A28580" s="1">
        <v>43028.845833333333</v>
      </c>
      <c r="B28580" s="2">
        <v>15.354451141485091</v>
      </c>
    </row>
    <row r="28581" spans="1:2" x14ac:dyDescent="0.25">
      <c r="A28581" s="1">
        <v>43028.84652777778</v>
      </c>
      <c r="B28581" s="2">
        <v>21.59835391086138</v>
      </c>
    </row>
    <row r="28582" spans="1:2" x14ac:dyDescent="0.25">
      <c r="A28582" s="1">
        <v>43028.847222222219</v>
      </c>
      <c r="B28582" s="2">
        <v>47.773010018329174</v>
      </c>
    </row>
    <row r="28583" spans="1:2" x14ac:dyDescent="0.25">
      <c r="A28583" s="1">
        <v>43028.847916666666</v>
      </c>
      <c r="B28583" s="2">
        <v>28.632206857974719</v>
      </c>
    </row>
    <row r="28584" spans="1:2" x14ac:dyDescent="0.25">
      <c r="A28584" s="1">
        <v>43028.848611111112</v>
      </c>
      <c r="B28584" s="2">
        <v>13.507563067780575</v>
      </c>
    </row>
    <row r="28585" spans="1:2" x14ac:dyDescent="0.25">
      <c r="A28585" s="1">
        <v>43028.849305555559</v>
      </c>
      <c r="B28585" s="2">
        <v>-9.1295970991942639</v>
      </c>
    </row>
    <row r="28586" spans="1:2" x14ac:dyDescent="0.25">
      <c r="A28586" s="1">
        <v>43028.85</v>
      </c>
      <c r="B28586" s="2">
        <v>3.6472385782040266</v>
      </c>
    </row>
    <row r="28587" spans="1:2" x14ac:dyDescent="0.25">
      <c r="A28587" s="1">
        <v>43028.850694444445</v>
      </c>
      <c r="B28587" s="2">
        <v>4.026073113777481</v>
      </c>
    </row>
    <row r="28588" spans="1:2" x14ac:dyDescent="0.25">
      <c r="A28588" s="1">
        <v>43028.851388888892</v>
      </c>
      <c r="B28588" s="2">
        <v>16.58395625357225</v>
      </c>
    </row>
    <row r="28589" spans="1:2" x14ac:dyDescent="0.25">
      <c r="A28589" s="1">
        <v>43028.852083333331</v>
      </c>
      <c r="B28589" s="2">
        <v>29.729253486521582</v>
      </c>
    </row>
    <row r="28590" spans="1:2" x14ac:dyDescent="0.25">
      <c r="A28590" s="1">
        <v>43028.852777777778</v>
      </c>
      <c r="B28590" s="2">
        <v>9.1094131892285084</v>
      </c>
    </row>
    <row r="28591" spans="1:2" x14ac:dyDescent="0.25">
      <c r="A28591" s="1">
        <v>43028.853472222225</v>
      </c>
      <c r="B28591" s="2">
        <v>11.337210242713143</v>
      </c>
    </row>
    <row r="28592" spans="1:2" x14ac:dyDescent="0.25">
      <c r="A28592" s="1">
        <v>43028.854166666664</v>
      </c>
      <c r="B28592" s="2">
        <v>50.903244516614357</v>
      </c>
    </row>
    <row r="28593" spans="1:2" x14ac:dyDescent="0.25">
      <c r="A28593" s="1">
        <v>43028.854861111111</v>
      </c>
      <c r="B28593" s="2">
        <v>68.40247579903226</v>
      </c>
    </row>
    <row r="28594" spans="1:2" x14ac:dyDescent="0.25">
      <c r="A28594" s="1">
        <v>43028.855555555558</v>
      </c>
      <c r="B28594" s="2">
        <v>24.578364336890324</v>
      </c>
    </row>
    <row r="28595" spans="1:2" x14ac:dyDescent="0.25">
      <c r="A28595" s="1">
        <v>43028.856249999997</v>
      </c>
      <c r="B28595" s="2">
        <v>34.579954710646419</v>
      </c>
    </row>
    <row r="28596" spans="1:2" x14ac:dyDescent="0.25">
      <c r="A28596" s="1">
        <v>43028.856944444444</v>
      </c>
      <c r="B28596" s="2">
        <v>27.524973153024135</v>
      </c>
    </row>
    <row r="28597" spans="1:2" x14ac:dyDescent="0.25">
      <c r="A28597" s="1">
        <v>43028.857638888891</v>
      </c>
      <c r="B28597" s="2">
        <v>22.309079265538216</v>
      </c>
    </row>
    <row r="28598" spans="1:2" x14ac:dyDescent="0.25">
      <c r="A28598" s="1">
        <v>43028.85833333333</v>
      </c>
      <c r="B28598" s="2">
        <v>30.859541542619507</v>
      </c>
    </row>
    <row r="28599" spans="1:2" x14ac:dyDescent="0.25">
      <c r="A28599" s="1">
        <v>43028.859027777777</v>
      </c>
      <c r="B28599" s="2">
        <v>42.421849428642112</v>
      </c>
    </row>
    <row r="28600" spans="1:2" x14ac:dyDescent="0.25">
      <c r="A28600" s="1">
        <v>43028.859722222223</v>
      </c>
      <c r="B28600" s="2">
        <v>26.514158081810457</v>
      </c>
    </row>
    <row r="28601" spans="1:2" x14ac:dyDescent="0.25">
      <c r="A28601" s="1">
        <v>43028.86041666667</v>
      </c>
      <c r="B28601" s="2">
        <v>27.428646464598327</v>
      </c>
    </row>
    <row r="28602" spans="1:2" x14ac:dyDescent="0.25">
      <c r="A28602" s="1">
        <v>43028.861111111109</v>
      </c>
      <c r="B28602" s="2">
        <v>54.82761001502513</v>
      </c>
    </row>
    <row r="28603" spans="1:2" x14ac:dyDescent="0.25">
      <c r="A28603" s="1">
        <v>43028.861805555556</v>
      </c>
      <c r="B28603" s="2">
        <v>51.662196203547261</v>
      </c>
    </row>
    <row r="28604" spans="1:2" x14ac:dyDescent="0.25">
      <c r="A28604" s="1">
        <v>43028.862500000003</v>
      </c>
      <c r="B28604" s="2">
        <v>27.434467870224033</v>
      </c>
    </row>
    <row r="28605" spans="1:2" x14ac:dyDescent="0.25">
      <c r="A28605" s="1">
        <v>43028.863194444442</v>
      </c>
      <c r="B28605" s="2">
        <v>-4.45977844063309</v>
      </c>
    </row>
    <row r="28606" spans="1:2" x14ac:dyDescent="0.25">
      <c r="A28606" s="1">
        <v>43028.863888888889</v>
      </c>
      <c r="B28606" s="2">
        <v>41.30131440464077</v>
      </c>
    </row>
    <row r="28607" spans="1:2" x14ac:dyDescent="0.25">
      <c r="A28607" s="1">
        <v>43028.864583333336</v>
      </c>
      <c r="B28607" s="2">
        <v>20.222375200905176</v>
      </c>
    </row>
    <row r="28608" spans="1:2" x14ac:dyDescent="0.25">
      <c r="A28608" s="1">
        <v>43028.865277777775</v>
      </c>
      <c r="B28608" s="2">
        <v>60.065762461349365</v>
      </c>
    </row>
    <row r="28609" spans="1:2" x14ac:dyDescent="0.25">
      <c r="A28609" s="1">
        <v>43028.865972222222</v>
      </c>
      <c r="B28609" s="2">
        <v>8.9468796546095586</v>
      </c>
    </row>
    <row r="28610" spans="1:2" x14ac:dyDescent="0.25">
      <c r="A28610" s="1">
        <v>43028.866666666669</v>
      </c>
      <c r="B28610" s="2">
        <v>18.743262334535636</v>
      </c>
    </row>
    <row r="28611" spans="1:2" x14ac:dyDescent="0.25">
      <c r="A28611" s="1">
        <v>43028.867361111108</v>
      </c>
      <c r="B28611" s="2">
        <v>76.405690488073745</v>
      </c>
    </row>
    <row r="28612" spans="1:2" x14ac:dyDescent="0.25">
      <c r="A28612" s="1">
        <v>43028.868055555555</v>
      </c>
      <c r="B28612" s="2">
        <v>10.151298818042656</v>
      </c>
    </row>
    <row r="28613" spans="1:2" x14ac:dyDescent="0.25">
      <c r="A28613" s="1">
        <v>43028.868750000001</v>
      </c>
      <c r="B28613" s="2">
        <v>-6.7338931085997809</v>
      </c>
    </row>
    <row r="28614" spans="1:2" x14ac:dyDescent="0.25">
      <c r="A28614" s="1">
        <v>43028.869444444441</v>
      </c>
      <c r="B28614" s="2">
        <v>-36.667587622439413</v>
      </c>
    </row>
    <row r="28615" spans="1:2" x14ac:dyDescent="0.25">
      <c r="A28615" s="1">
        <v>43028.870138888888</v>
      </c>
      <c r="B28615" s="2">
        <v>-34.49369515693494</v>
      </c>
    </row>
    <row r="28616" spans="1:2" x14ac:dyDescent="0.25">
      <c r="A28616" s="1">
        <v>43028.870833333334</v>
      </c>
      <c r="B28616" s="2">
        <v>-17.583507395834506</v>
      </c>
    </row>
    <row r="28617" spans="1:2" x14ac:dyDescent="0.25">
      <c r="A28617" s="1">
        <v>43028.871527777781</v>
      </c>
      <c r="B28617" s="2">
        <v>-27.049415955807977</v>
      </c>
    </row>
    <row r="28618" spans="1:2" x14ac:dyDescent="0.25">
      <c r="A28618" s="1">
        <v>43028.87222222222</v>
      </c>
      <c r="B28618" s="2">
        <v>-36.283677890733813</v>
      </c>
    </row>
    <row r="28619" spans="1:2" x14ac:dyDescent="0.25">
      <c r="A28619" s="1">
        <v>43028.872916666667</v>
      </c>
      <c r="B28619" s="2">
        <v>-10.418098453288742</v>
      </c>
    </row>
    <row r="28620" spans="1:2" x14ac:dyDescent="0.25">
      <c r="A28620" s="1">
        <v>43028.873611111114</v>
      </c>
      <c r="B28620" s="2">
        <v>9.492164094767455</v>
      </c>
    </row>
    <row r="28621" spans="1:2" x14ac:dyDescent="0.25">
      <c r="A28621" s="1">
        <v>43028.874305555553</v>
      </c>
      <c r="B28621" s="2">
        <v>-29.164310315271724</v>
      </c>
    </row>
    <row r="28622" spans="1:2" x14ac:dyDescent="0.25">
      <c r="A28622" s="1">
        <v>43028.875</v>
      </c>
      <c r="B28622" s="2">
        <v>7.1265627910586771</v>
      </c>
    </row>
    <row r="28623" spans="1:2" x14ac:dyDescent="0.25">
      <c r="A28623" s="1">
        <v>43028.875694444447</v>
      </c>
      <c r="B28623" s="2">
        <v>26.465809114538327</v>
      </c>
    </row>
    <row r="28624" spans="1:2" x14ac:dyDescent="0.25">
      <c r="A28624" s="1">
        <v>43028.876388888886</v>
      </c>
      <c r="B28624" s="2">
        <v>18.19780115977337</v>
      </c>
    </row>
    <row r="28625" spans="1:2" x14ac:dyDescent="0.25">
      <c r="A28625" s="1">
        <v>43028.877083333333</v>
      </c>
      <c r="B28625" s="2">
        <v>20.25171780884266</v>
      </c>
    </row>
    <row r="28626" spans="1:2" x14ac:dyDescent="0.25">
      <c r="A28626" s="1">
        <v>43028.87777777778</v>
      </c>
      <c r="B28626" s="2">
        <v>2.7554332089416373</v>
      </c>
    </row>
    <row r="28627" spans="1:2" x14ac:dyDescent="0.25">
      <c r="A28627" s="1">
        <v>43028.878472222219</v>
      </c>
      <c r="B28627" s="2">
        <v>17.98645227374897</v>
      </c>
    </row>
    <row r="28628" spans="1:2" x14ac:dyDescent="0.25">
      <c r="A28628" s="1">
        <v>43028.879166666666</v>
      </c>
      <c r="B28628" s="2">
        <v>-10.462525682747946</v>
      </c>
    </row>
    <row r="28629" spans="1:2" x14ac:dyDescent="0.25">
      <c r="A28629" s="1">
        <v>43028.879861111112</v>
      </c>
      <c r="B28629" s="2">
        <v>-26.060906194149478</v>
      </c>
    </row>
    <row r="28630" spans="1:2" x14ac:dyDescent="0.25">
      <c r="A28630" s="1">
        <v>43028.880555555559</v>
      </c>
      <c r="B28630" s="2">
        <v>41.636418562509547</v>
      </c>
    </row>
    <row r="28631" spans="1:2" x14ac:dyDescent="0.25">
      <c r="A28631" s="1">
        <v>43028.881249999999</v>
      </c>
      <c r="B28631" s="2">
        <v>-19.920497501127343</v>
      </c>
    </row>
    <row r="28632" spans="1:2" x14ac:dyDescent="0.25">
      <c r="A28632" s="1">
        <v>43028.881944444445</v>
      </c>
      <c r="B28632" s="2">
        <v>-13.095679132011719</v>
      </c>
    </row>
    <row r="28633" spans="1:2" x14ac:dyDescent="0.25">
      <c r="A28633" s="1">
        <v>43028.882638888892</v>
      </c>
      <c r="B28633" s="2">
        <v>7.2720443493832132</v>
      </c>
    </row>
    <row r="28634" spans="1:2" x14ac:dyDescent="0.25">
      <c r="A28634" s="1">
        <v>43028.883333333331</v>
      </c>
      <c r="B28634" s="2">
        <v>24.754515121228177</v>
      </c>
    </row>
    <row r="28635" spans="1:2" x14ac:dyDescent="0.25">
      <c r="A28635" s="1">
        <v>43028.884027777778</v>
      </c>
      <c r="B28635" s="2">
        <v>-8.6963378507042464</v>
      </c>
    </row>
    <row r="28636" spans="1:2" x14ac:dyDescent="0.25">
      <c r="A28636" s="1">
        <v>43028.884722222225</v>
      </c>
      <c r="B28636" s="2">
        <v>0.78844443292182409</v>
      </c>
    </row>
    <row r="28637" spans="1:2" x14ac:dyDescent="0.25">
      <c r="A28637" s="1">
        <v>43028.885416666664</v>
      </c>
      <c r="B28637" s="2">
        <v>101.19583978537995</v>
      </c>
    </row>
    <row r="28638" spans="1:2" x14ac:dyDescent="0.25">
      <c r="A28638" s="1">
        <v>43028.886111111111</v>
      </c>
      <c r="B28638" s="2">
        <v>45.973817884499049</v>
      </c>
    </row>
    <row r="28639" spans="1:2" x14ac:dyDescent="0.25">
      <c r="A28639" s="1">
        <v>43028.886805555558</v>
      </c>
      <c r="B28639" s="2">
        <v>23.78496892215626</v>
      </c>
    </row>
    <row r="28640" spans="1:2" x14ac:dyDescent="0.25">
      <c r="A28640" s="1">
        <v>43028.887499999997</v>
      </c>
      <c r="B28640" s="2">
        <v>10.784719166636933</v>
      </c>
    </row>
    <row r="28641" spans="1:2" x14ac:dyDescent="0.25">
      <c r="A28641" s="1">
        <v>43028.888194444444</v>
      </c>
      <c r="B28641" s="2">
        <v>-33.358855949499414</v>
      </c>
    </row>
    <row r="28642" spans="1:2" x14ac:dyDescent="0.25">
      <c r="A28642" s="1">
        <v>43028.888888888891</v>
      </c>
      <c r="B28642" s="2">
        <v>-26.168468937337941</v>
      </c>
    </row>
    <row r="28643" spans="1:2" x14ac:dyDescent="0.25">
      <c r="A28643" s="1">
        <v>43028.88958333333</v>
      </c>
      <c r="B28643" s="2">
        <v>-31.086715828154897</v>
      </c>
    </row>
    <row r="28644" spans="1:2" x14ac:dyDescent="0.25">
      <c r="A28644" s="1">
        <v>43028.890277777777</v>
      </c>
      <c r="B28644" s="2">
        <v>-34.105468016944357</v>
      </c>
    </row>
    <row r="28645" spans="1:2" x14ac:dyDescent="0.25">
      <c r="A28645" s="1">
        <v>43028.890972222223</v>
      </c>
      <c r="B28645" s="2">
        <v>-35.779571278883182</v>
      </c>
    </row>
    <row r="28646" spans="1:2" x14ac:dyDescent="0.25">
      <c r="A28646" s="1">
        <v>43028.89166666667</v>
      </c>
      <c r="B28646" s="2">
        <v>-69.760405575079488</v>
      </c>
    </row>
    <row r="28647" spans="1:2" x14ac:dyDescent="0.25">
      <c r="A28647" s="1">
        <v>43028.892361111109</v>
      </c>
      <c r="B28647" s="2">
        <v>-80.250554028199986</v>
      </c>
    </row>
    <row r="28648" spans="1:2" x14ac:dyDescent="0.25">
      <c r="A28648" s="1">
        <v>43028.893055555556</v>
      </c>
      <c r="B28648" s="2">
        <v>-55.538116700023721</v>
      </c>
    </row>
    <row r="28649" spans="1:2" x14ac:dyDescent="0.25">
      <c r="A28649" s="1">
        <v>43028.893750000003</v>
      </c>
      <c r="B28649" s="2">
        <v>-37.944522465916819</v>
      </c>
    </row>
    <row r="28650" spans="1:2" x14ac:dyDescent="0.25">
      <c r="A28650" s="1">
        <v>43028.894444444442</v>
      </c>
      <c r="B28650" s="2">
        <v>-96.304605998737188</v>
      </c>
    </row>
    <row r="28651" spans="1:2" x14ac:dyDescent="0.25">
      <c r="A28651" s="1">
        <v>43028.895138888889</v>
      </c>
      <c r="B28651" s="2">
        <v>-59.85660785069728</v>
      </c>
    </row>
    <row r="28652" spans="1:2" x14ac:dyDescent="0.25">
      <c r="A28652" s="1">
        <v>43028.895833333336</v>
      </c>
      <c r="B28652" s="2">
        <v>-65.005622753188561</v>
      </c>
    </row>
    <row r="28653" spans="1:2" x14ac:dyDescent="0.25">
      <c r="A28653" s="1">
        <v>43028.896527777775</v>
      </c>
      <c r="B28653" s="2">
        <v>-51.942091157316462</v>
      </c>
    </row>
    <row r="28654" spans="1:2" x14ac:dyDescent="0.25">
      <c r="A28654" s="1">
        <v>43028.897222222222</v>
      </c>
      <c r="B28654" s="2">
        <v>-78.640633734113848</v>
      </c>
    </row>
    <row r="28655" spans="1:2" x14ac:dyDescent="0.25">
      <c r="A28655" s="1">
        <v>43028.897916666669</v>
      </c>
      <c r="B28655" s="2">
        <v>-100.87051728471415</v>
      </c>
    </row>
    <row r="28656" spans="1:2" x14ac:dyDescent="0.25">
      <c r="A28656" s="1">
        <v>43028.898611111108</v>
      </c>
      <c r="B28656" s="2">
        <v>-114.86795756581705</v>
      </c>
    </row>
    <row r="28657" spans="1:2" x14ac:dyDescent="0.25">
      <c r="A28657" s="1">
        <v>43028.899305555555</v>
      </c>
      <c r="B28657" s="2">
        <v>-152.24676768027712</v>
      </c>
    </row>
    <row r="28658" spans="1:2" x14ac:dyDescent="0.25">
      <c r="A28658" s="1">
        <v>43028.9</v>
      </c>
      <c r="B28658" s="2">
        <v>-128.86441990299693</v>
      </c>
    </row>
    <row r="28659" spans="1:2" x14ac:dyDescent="0.25">
      <c r="A28659" s="1">
        <v>43028.900694444441</v>
      </c>
      <c r="B28659" s="2">
        <v>-97.508288149341624</v>
      </c>
    </row>
    <row r="28660" spans="1:2" x14ac:dyDescent="0.25">
      <c r="A28660" s="1">
        <v>43028.901388888888</v>
      </c>
      <c r="B28660" s="2">
        <v>-141.95947148061822</v>
      </c>
    </row>
    <row r="28661" spans="1:2" x14ac:dyDescent="0.25">
      <c r="A28661" s="1">
        <v>43028.902083333334</v>
      </c>
      <c r="B28661" s="2">
        <v>-130.60113014382077</v>
      </c>
    </row>
    <row r="28662" spans="1:2" x14ac:dyDescent="0.25">
      <c r="A28662" s="1">
        <v>43028.902777777781</v>
      </c>
      <c r="B28662" s="2">
        <v>-100.47266105030043</v>
      </c>
    </row>
    <row r="28663" spans="1:2" x14ac:dyDescent="0.25">
      <c r="A28663" s="1">
        <v>43028.90347222222</v>
      </c>
      <c r="B28663" s="2">
        <v>-49.551861173934107</v>
      </c>
    </row>
    <row r="28664" spans="1:2" x14ac:dyDescent="0.25">
      <c r="A28664" s="1">
        <v>43028.904166666667</v>
      </c>
      <c r="B28664" s="2">
        <v>-79.778020425042868</v>
      </c>
    </row>
    <row r="28665" spans="1:2" x14ac:dyDescent="0.25">
      <c r="A28665" s="1">
        <v>43028.904861111114</v>
      </c>
      <c r="B28665" s="2">
        <v>-50.451871781576969</v>
      </c>
    </row>
    <row r="28666" spans="1:2" x14ac:dyDescent="0.25">
      <c r="A28666" s="1">
        <v>43028.905555555553</v>
      </c>
      <c r="B28666" s="2">
        <v>-1.2845783156323403</v>
      </c>
    </row>
    <row r="28667" spans="1:2" x14ac:dyDescent="0.25">
      <c r="A28667" s="1">
        <v>43028.90625</v>
      </c>
      <c r="B28667" s="2">
        <v>49.531204626878996</v>
      </c>
    </row>
    <row r="28668" spans="1:2" x14ac:dyDescent="0.25">
      <c r="A28668" s="1">
        <v>43028.906944444447</v>
      </c>
      <c r="B28668" s="2">
        <v>-10.600318938230824</v>
      </c>
    </row>
    <row r="28669" spans="1:2" x14ac:dyDescent="0.25">
      <c r="A28669" s="1">
        <v>43028.907638888886</v>
      </c>
      <c r="B28669" s="2">
        <v>-22.045190651797263</v>
      </c>
    </row>
    <row r="28670" spans="1:2" x14ac:dyDescent="0.25">
      <c r="A28670" s="1">
        <v>43028.908333333333</v>
      </c>
      <c r="B28670" s="2">
        <v>-11.52134803821391</v>
      </c>
    </row>
    <row r="28671" spans="1:2" x14ac:dyDescent="0.25">
      <c r="A28671" s="1">
        <v>43028.90902777778</v>
      </c>
      <c r="B28671" s="2">
        <v>25.683874140300517</v>
      </c>
    </row>
    <row r="28672" spans="1:2" x14ac:dyDescent="0.25">
      <c r="A28672" s="1">
        <v>43028.909722222219</v>
      </c>
      <c r="B28672" s="2">
        <v>-52.114335259447884</v>
      </c>
    </row>
    <row r="28673" spans="1:2" x14ac:dyDescent="0.25">
      <c r="A28673" s="1">
        <v>43028.910416666666</v>
      </c>
      <c r="B28673" s="2">
        <v>-49.277070018105832</v>
      </c>
    </row>
    <row r="28674" spans="1:2" x14ac:dyDescent="0.25">
      <c r="A28674" s="1">
        <v>43028.911111111112</v>
      </c>
      <c r="B28674" s="2">
        <v>-53.290147307591788</v>
      </c>
    </row>
    <row r="28675" spans="1:2" x14ac:dyDescent="0.25">
      <c r="A28675" s="1">
        <v>43028.911805555559</v>
      </c>
      <c r="B28675" s="2">
        <v>-34.078276009386173</v>
      </c>
    </row>
    <row r="28676" spans="1:2" x14ac:dyDescent="0.25">
      <c r="A28676" s="1">
        <v>43028.912499999999</v>
      </c>
      <c r="B28676" s="2">
        <v>-1.3405914928434262</v>
      </c>
    </row>
    <row r="28677" spans="1:2" x14ac:dyDescent="0.25">
      <c r="A28677" s="1">
        <v>43028.913194444445</v>
      </c>
      <c r="B28677" s="2">
        <v>6.8684278772959564</v>
      </c>
    </row>
    <row r="28678" spans="1:2" x14ac:dyDescent="0.25">
      <c r="A28678" s="1">
        <v>43028.913888888892</v>
      </c>
      <c r="B28678" s="2">
        <v>8.1145088040851991</v>
      </c>
    </row>
    <row r="28679" spans="1:2" x14ac:dyDescent="0.25">
      <c r="A28679" s="1">
        <v>43028.914583333331</v>
      </c>
      <c r="B28679" s="2">
        <v>24.887642562173035</v>
      </c>
    </row>
    <row r="28680" spans="1:2" x14ac:dyDescent="0.25">
      <c r="A28680" s="1">
        <v>43028.915277777778</v>
      </c>
      <c r="B28680" s="2">
        <v>62.461011706246062</v>
      </c>
    </row>
    <row r="28681" spans="1:2" x14ac:dyDescent="0.25">
      <c r="A28681" s="1">
        <v>43028.915972222225</v>
      </c>
      <c r="B28681" s="2">
        <v>110.83896467596448</v>
      </c>
    </row>
    <row r="28682" spans="1:2" x14ac:dyDescent="0.25">
      <c r="A28682" s="1">
        <v>43028.916666666664</v>
      </c>
      <c r="B28682" s="2">
        <v>63.055535887510629</v>
      </c>
    </row>
    <row r="28683" spans="1:2" x14ac:dyDescent="0.25">
      <c r="A28683" s="1">
        <v>43028.917361111111</v>
      </c>
      <c r="B28683" s="2">
        <v>30.318928560399218</v>
      </c>
    </row>
    <row r="28684" spans="1:2" x14ac:dyDescent="0.25">
      <c r="A28684" s="1">
        <v>43028.918055555558</v>
      </c>
      <c r="B28684" s="2">
        <v>-33.819196201939484</v>
      </c>
    </row>
    <row r="28685" spans="1:2" x14ac:dyDescent="0.25">
      <c r="A28685" s="1">
        <v>43028.918749999997</v>
      </c>
      <c r="B28685" s="2">
        <v>-110.39424946875079</v>
      </c>
    </row>
    <row r="28686" spans="1:2" x14ac:dyDescent="0.25">
      <c r="A28686" s="1">
        <v>43028.919444444444</v>
      </c>
      <c r="B28686" s="2">
        <v>-35.422233652748403</v>
      </c>
    </row>
    <row r="28687" spans="1:2" x14ac:dyDescent="0.25">
      <c r="A28687" s="1">
        <v>43028.920138888891</v>
      </c>
      <c r="B28687" s="2">
        <v>-120.55001654746302</v>
      </c>
    </row>
    <row r="28688" spans="1:2" x14ac:dyDescent="0.25">
      <c r="A28688" s="1">
        <v>43028.92083333333</v>
      </c>
      <c r="B28688" s="2">
        <v>-196.65480294243898</v>
      </c>
    </row>
    <row r="28689" spans="1:2" x14ac:dyDescent="0.25">
      <c r="A28689" s="1">
        <v>43028.921527777777</v>
      </c>
      <c r="B28689" s="2">
        <v>-223.01729693603315</v>
      </c>
    </row>
    <row r="28690" spans="1:2" x14ac:dyDescent="0.25">
      <c r="A28690" s="1">
        <v>43028.922222222223</v>
      </c>
      <c r="B28690" s="2">
        <v>-230.39977319407819</v>
      </c>
    </row>
    <row r="28691" spans="1:2" x14ac:dyDescent="0.25">
      <c r="A28691" s="1">
        <v>43028.92291666667</v>
      </c>
      <c r="B28691" s="2">
        <v>-242.17401110565601</v>
      </c>
    </row>
    <row r="28692" spans="1:2" x14ac:dyDescent="0.25">
      <c r="A28692" s="1">
        <v>43028.923611111109</v>
      </c>
      <c r="B28692" s="2">
        <v>-206.13384484577691</v>
      </c>
    </row>
    <row r="28693" spans="1:2" x14ac:dyDescent="0.25">
      <c r="A28693" s="1">
        <v>43028.924305555556</v>
      </c>
      <c r="B28693" s="2">
        <v>-155.7379957335904</v>
      </c>
    </row>
    <row r="28694" spans="1:2" x14ac:dyDescent="0.25">
      <c r="A28694" s="1">
        <v>43028.925000000003</v>
      </c>
      <c r="B28694" s="2">
        <v>-99.808585252420741</v>
      </c>
    </row>
    <row r="28695" spans="1:2" x14ac:dyDescent="0.25">
      <c r="A28695" s="1">
        <v>43028.925694444442</v>
      </c>
      <c r="B28695" s="2">
        <v>-129.8010480336612</v>
      </c>
    </row>
    <row r="28696" spans="1:2" x14ac:dyDescent="0.25">
      <c r="A28696" s="1">
        <v>43028.926388888889</v>
      </c>
      <c r="B28696" s="2">
        <v>-100.694828543456</v>
      </c>
    </row>
    <row r="28697" spans="1:2" x14ac:dyDescent="0.25">
      <c r="A28697" s="1">
        <v>43028.927083333336</v>
      </c>
      <c r="B28697" s="2">
        <v>-38.143311193034364</v>
      </c>
    </row>
    <row r="28698" spans="1:2" x14ac:dyDescent="0.25">
      <c r="A28698" s="1">
        <v>43028.927777777775</v>
      </c>
      <c r="B28698" s="2">
        <v>-59.414077444871268</v>
      </c>
    </row>
    <row r="28699" spans="1:2" x14ac:dyDescent="0.25">
      <c r="A28699" s="1">
        <v>43028.928472222222</v>
      </c>
      <c r="B28699" s="2">
        <v>-51.970207683717796</v>
      </c>
    </row>
    <row r="28700" spans="1:2" x14ac:dyDescent="0.25">
      <c r="A28700" s="1">
        <v>43028.929166666669</v>
      </c>
      <c r="B28700" s="2">
        <v>-35.090968619549919</v>
      </c>
    </row>
    <row r="28701" spans="1:2" x14ac:dyDescent="0.25">
      <c r="A28701" s="1">
        <v>43028.929861111108</v>
      </c>
      <c r="B28701" s="2">
        <v>-32.987539482828772</v>
      </c>
    </row>
    <row r="28702" spans="1:2" x14ac:dyDescent="0.25">
      <c r="A28702" s="1">
        <v>43028.930555555555</v>
      </c>
      <c r="B28702" s="2">
        <v>-35.975069081110028</v>
      </c>
    </row>
    <row r="28703" spans="1:2" x14ac:dyDescent="0.25">
      <c r="A28703" s="1">
        <v>43028.931250000001</v>
      </c>
      <c r="B28703" s="2">
        <v>-30.444950102006747</v>
      </c>
    </row>
    <row r="28704" spans="1:2" x14ac:dyDescent="0.25">
      <c r="A28704" s="1">
        <v>43028.931944444441</v>
      </c>
      <c r="B28704" s="2">
        <v>-12.122574266676869</v>
      </c>
    </row>
    <row r="28705" spans="1:2" x14ac:dyDescent="0.25">
      <c r="A28705" s="1">
        <v>43028.932638888888</v>
      </c>
      <c r="B28705" s="2">
        <v>-7.9039889652417816</v>
      </c>
    </row>
    <row r="28706" spans="1:2" x14ac:dyDescent="0.25">
      <c r="A28706" s="1">
        <v>43028.933333333334</v>
      </c>
      <c r="B28706" s="2">
        <v>0.32492856078218513</v>
      </c>
    </row>
    <row r="28707" spans="1:2" x14ac:dyDescent="0.25">
      <c r="A28707" s="1">
        <v>43028.934027777781</v>
      </c>
      <c r="B28707" s="2">
        <v>12.620843301535933</v>
      </c>
    </row>
    <row r="28708" spans="1:2" x14ac:dyDescent="0.25">
      <c r="A28708" s="1">
        <v>43028.93472222222</v>
      </c>
      <c r="B28708" s="2">
        <v>13.370329185233762</v>
      </c>
    </row>
    <row r="28709" spans="1:2" x14ac:dyDescent="0.25">
      <c r="A28709" s="1">
        <v>43028.935416666667</v>
      </c>
      <c r="B28709" s="2">
        <v>36.806065577904036</v>
      </c>
    </row>
    <row r="28710" spans="1:2" x14ac:dyDescent="0.25">
      <c r="A28710" s="1">
        <v>43028.936111111114</v>
      </c>
      <c r="B28710" s="2">
        <v>-22.421334445641453</v>
      </c>
    </row>
    <row r="28711" spans="1:2" x14ac:dyDescent="0.25">
      <c r="A28711" s="1">
        <v>43028.936805555553</v>
      </c>
      <c r="B28711" s="2">
        <v>37.506920960981127</v>
      </c>
    </row>
    <row r="28712" spans="1:2" x14ac:dyDescent="0.25">
      <c r="A28712" s="1">
        <v>43028.9375</v>
      </c>
      <c r="B28712" s="2">
        <v>34.520552822917431</v>
      </c>
    </row>
    <row r="28713" spans="1:2" x14ac:dyDescent="0.25">
      <c r="A28713" s="1">
        <v>43028.938194444447</v>
      </c>
      <c r="B28713" s="2">
        <v>37.893466141330038</v>
      </c>
    </row>
    <row r="28714" spans="1:2" x14ac:dyDescent="0.25">
      <c r="A28714" s="1">
        <v>43028.938888888886</v>
      </c>
      <c r="B28714" s="2">
        <v>38.063827226671854</v>
      </c>
    </row>
    <row r="28715" spans="1:2" x14ac:dyDescent="0.25">
      <c r="A28715" s="1">
        <v>43028.939583333333</v>
      </c>
      <c r="B28715" s="2">
        <v>75.178779844223754</v>
      </c>
    </row>
    <row r="28716" spans="1:2" x14ac:dyDescent="0.25">
      <c r="A28716" s="1">
        <v>43028.94027777778</v>
      </c>
      <c r="B28716" s="2">
        <v>65.986997408843791</v>
      </c>
    </row>
    <row r="28717" spans="1:2" x14ac:dyDescent="0.25">
      <c r="A28717" s="1">
        <v>43028.940972222219</v>
      </c>
      <c r="B28717" s="2">
        <v>14.934309917777622</v>
      </c>
    </row>
    <row r="28718" spans="1:2" x14ac:dyDescent="0.25">
      <c r="A28718" s="1">
        <v>43028.941666666666</v>
      </c>
      <c r="B28718" s="2">
        <v>25.259639907695238</v>
      </c>
    </row>
    <row r="28719" spans="1:2" x14ac:dyDescent="0.25">
      <c r="A28719" s="1">
        <v>43028.942361111112</v>
      </c>
      <c r="B28719" s="2">
        <v>25.429998524246425</v>
      </c>
    </row>
    <row r="28720" spans="1:2" x14ac:dyDescent="0.25">
      <c r="A28720" s="1">
        <v>43028.943055555559</v>
      </c>
      <c r="B28720" s="2">
        <v>34.034211357559734</v>
      </c>
    </row>
    <row r="28721" spans="1:2" x14ac:dyDescent="0.25">
      <c r="A28721" s="1">
        <v>43028.943749999999</v>
      </c>
      <c r="B28721" s="2">
        <v>-11.109180882495517</v>
      </c>
    </row>
    <row r="28722" spans="1:2" x14ac:dyDescent="0.25">
      <c r="A28722" s="1">
        <v>43028.944444444445</v>
      </c>
      <c r="B28722" s="2">
        <v>-3.428009516184102</v>
      </c>
    </row>
    <row r="28723" spans="1:2" x14ac:dyDescent="0.25">
      <c r="A28723" s="1">
        <v>43028.945138888892</v>
      </c>
      <c r="B28723" s="2">
        <v>32.600861730610873</v>
      </c>
    </row>
    <row r="28724" spans="1:2" x14ac:dyDescent="0.25">
      <c r="A28724" s="1">
        <v>43028.945833333331</v>
      </c>
      <c r="B28724" s="2">
        <v>-14.945117349352222</v>
      </c>
    </row>
    <row r="28725" spans="1:2" x14ac:dyDescent="0.25">
      <c r="A28725" s="1">
        <v>43028.946527777778</v>
      </c>
      <c r="B28725" s="2">
        <v>31.52118207969858</v>
      </c>
    </row>
    <row r="28726" spans="1:2" x14ac:dyDescent="0.25">
      <c r="A28726" s="1">
        <v>43028.947222222225</v>
      </c>
      <c r="B28726" s="2">
        <v>23.929491656353154</v>
      </c>
    </row>
    <row r="28727" spans="1:2" x14ac:dyDescent="0.25">
      <c r="A28727" s="1">
        <v>43028.947916666664</v>
      </c>
      <c r="B28727" s="2">
        <v>-22.214916108625282</v>
      </c>
    </row>
    <row r="28728" spans="1:2" x14ac:dyDescent="0.25">
      <c r="A28728" s="1">
        <v>43028.948611111111</v>
      </c>
      <c r="B28728" s="2">
        <v>-40.557016252763184</v>
      </c>
    </row>
    <row r="28729" spans="1:2" x14ac:dyDescent="0.25">
      <c r="A28729" s="1">
        <v>43028.949305555558</v>
      </c>
      <c r="B28729" s="2">
        <v>-65.37076992232663</v>
      </c>
    </row>
    <row r="28730" spans="1:2" x14ac:dyDescent="0.25">
      <c r="A28730" s="1">
        <v>43028.95</v>
      </c>
      <c r="B28730" s="2">
        <v>-36.747387531806211</v>
      </c>
    </row>
    <row r="28731" spans="1:2" x14ac:dyDescent="0.25">
      <c r="A28731" s="1">
        <v>43028.950694444444</v>
      </c>
      <c r="B28731" s="2">
        <v>-76.441496187328212</v>
      </c>
    </row>
    <row r="28732" spans="1:2" x14ac:dyDescent="0.25">
      <c r="A28732" s="1">
        <v>43028.951388888891</v>
      </c>
      <c r="B28732" s="2">
        <v>-90.87441939447308</v>
      </c>
    </row>
    <row r="28733" spans="1:2" x14ac:dyDescent="0.25">
      <c r="A28733" s="1">
        <v>43028.95208333333</v>
      </c>
      <c r="B28733" s="2">
        <v>-101.42151269934257</v>
      </c>
    </row>
    <row r="28734" spans="1:2" x14ac:dyDescent="0.25">
      <c r="A28734" s="1">
        <v>43028.952777777777</v>
      </c>
      <c r="B28734" s="2">
        <v>-99.883291700400875</v>
      </c>
    </row>
    <row r="28735" spans="1:2" x14ac:dyDescent="0.25">
      <c r="A28735" s="1">
        <v>43028.953472222223</v>
      </c>
      <c r="B28735" s="2">
        <v>-59.856954880895017</v>
      </c>
    </row>
    <row r="28736" spans="1:2" x14ac:dyDescent="0.25">
      <c r="A28736" s="1">
        <v>43028.95416666667</v>
      </c>
      <c r="B28736" s="2">
        <v>-65.918845703657524</v>
      </c>
    </row>
    <row r="28737" spans="1:2" x14ac:dyDescent="0.25">
      <c r="A28737" s="1">
        <v>43028.954861111109</v>
      </c>
      <c r="B28737" s="2">
        <v>-109.14168337137284</v>
      </c>
    </row>
    <row r="28738" spans="1:2" x14ac:dyDescent="0.25">
      <c r="A28738" s="1">
        <v>43028.955555555556</v>
      </c>
      <c r="B28738" s="2">
        <v>-147.01002387147551</v>
      </c>
    </row>
    <row r="28739" spans="1:2" x14ac:dyDescent="0.25">
      <c r="A28739" s="1">
        <v>43028.956250000003</v>
      </c>
      <c r="B28739" s="2">
        <v>-128.11771565173984</v>
      </c>
    </row>
    <row r="28740" spans="1:2" x14ac:dyDescent="0.25">
      <c r="A28740" s="1">
        <v>43028.956944444442</v>
      </c>
      <c r="B28740" s="2">
        <v>-139.72126371217115</v>
      </c>
    </row>
    <row r="28741" spans="1:2" x14ac:dyDescent="0.25">
      <c r="A28741" s="1">
        <v>43028.957638888889</v>
      </c>
      <c r="B28741" s="2">
        <v>-129.6659292705784</v>
      </c>
    </row>
    <row r="28742" spans="1:2" x14ac:dyDescent="0.25">
      <c r="A28742" s="1">
        <v>43028.958333333336</v>
      </c>
      <c r="B28742" s="2">
        <v>-91.648762152559357</v>
      </c>
    </row>
    <row r="28743" spans="1:2" x14ac:dyDescent="0.25">
      <c r="A28743" s="1">
        <v>43028.959027777775</v>
      </c>
      <c r="B28743" s="2">
        <v>-117.19807870518804</v>
      </c>
    </row>
    <row r="28744" spans="1:2" x14ac:dyDescent="0.25">
      <c r="A28744" s="1">
        <v>43028.959722222222</v>
      </c>
      <c r="B28744" s="2">
        <v>-105.55429139529588</v>
      </c>
    </row>
    <row r="28745" spans="1:2" x14ac:dyDescent="0.25">
      <c r="A28745" s="1">
        <v>43028.960416666669</v>
      </c>
      <c r="B28745" s="2">
        <v>-113.92667925168644</v>
      </c>
    </row>
    <row r="28746" spans="1:2" x14ac:dyDescent="0.25">
      <c r="A28746" s="1">
        <v>43028.961111111108</v>
      </c>
      <c r="B28746" s="2">
        <v>-134.13837687982013</v>
      </c>
    </row>
    <row r="28747" spans="1:2" x14ac:dyDescent="0.25">
      <c r="A28747" s="1">
        <v>43028.961805555555</v>
      </c>
      <c r="B28747" s="2">
        <v>-126.24539873351847</v>
      </c>
    </row>
    <row r="28748" spans="1:2" x14ac:dyDescent="0.25">
      <c r="A28748" s="1">
        <v>43028.962500000001</v>
      </c>
      <c r="B28748" s="2">
        <v>-108.84775312213073</v>
      </c>
    </row>
    <row r="28749" spans="1:2" x14ac:dyDescent="0.25">
      <c r="A28749" s="1">
        <v>43028.963194444441</v>
      </c>
      <c r="B28749" s="2">
        <v>-132.18551778273152</v>
      </c>
    </row>
    <row r="28750" spans="1:2" x14ac:dyDescent="0.25">
      <c r="A28750" s="1">
        <v>43028.963888888888</v>
      </c>
      <c r="B28750" s="2">
        <v>-56.965795555876682</v>
      </c>
    </row>
    <row r="28751" spans="1:2" x14ac:dyDescent="0.25">
      <c r="A28751" s="1">
        <v>43028.964583333334</v>
      </c>
      <c r="B28751" s="2">
        <v>-60.055000378946232</v>
      </c>
    </row>
    <row r="28752" spans="1:2" x14ac:dyDescent="0.25">
      <c r="A28752" s="1">
        <v>43028.965277777781</v>
      </c>
      <c r="B28752" s="2">
        <v>-44.953144297635298</v>
      </c>
    </row>
    <row r="28753" spans="1:2" x14ac:dyDescent="0.25">
      <c r="A28753" s="1">
        <v>43028.96597222222</v>
      </c>
      <c r="B28753" s="2">
        <v>-3.9474357925937511</v>
      </c>
    </row>
    <row r="28754" spans="1:2" x14ac:dyDescent="0.25">
      <c r="A28754" s="1">
        <v>43028.966666666667</v>
      </c>
      <c r="B28754" s="2">
        <v>8.4703165709700752</v>
      </c>
    </row>
    <row r="28755" spans="1:2" x14ac:dyDescent="0.25">
      <c r="A28755" s="1">
        <v>43028.967361111114</v>
      </c>
      <c r="B28755" s="2">
        <v>-8.2149473026666477</v>
      </c>
    </row>
    <row r="28756" spans="1:2" x14ac:dyDescent="0.25">
      <c r="A28756" s="1">
        <v>43028.968055555553</v>
      </c>
      <c r="B28756" s="2">
        <v>-13.163930625290959</v>
      </c>
    </row>
    <row r="28757" spans="1:2" x14ac:dyDescent="0.25">
      <c r="A28757" s="1">
        <v>43028.96875</v>
      </c>
      <c r="B28757" s="2">
        <v>-20.506288122964907</v>
      </c>
    </row>
    <row r="28758" spans="1:2" x14ac:dyDescent="0.25">
      <c r="A28758" s="1">
        <v>43028.969444444447</v>
      </c>
      <c r="B28758" s="2">
        <v>-28.697978103439286</v>
      </c>
    </row>
    <row r="28759" spans="1:2" x14ac:dyDescent="0.25">
      <c r="A28759" s="1">
        <v>43028.970138888886</v>
      </c>
      <c r="B28759" s="2">
        <v>-47.125967878405937</v>
      </c>
    </row>
    <row r="28760" spans="1:2" x14ac:dyDescent="0.25">
      <c r="A28760" s="1">
        <v>43028.970833333333</v>
      </c>
      <c r="B28760" s="2">
        <v>-7.2346978609217327</v>
      </c>
    </row>
    <row r="28761" spans="1:2" x14ac:dyDescent="0.25">
      <c r="A28761" s="1">
        <v>43028.97152777778</v>
      </c>
      <c r="B28761" s="2">
        <v>-60.155842333966092</v>
      </c>
    </row>
    <row r="28762" spans="1:2" x14ac:dyDescent="0.25">
      <c r="A28762" s="1">
        <v>43028.972222222219</v>
      </c>
      <c r="B28762" s="2">
        <v>-64.927566767811854</v>
      </c>
    </row>
    <row r="28763" spans="1:2" x14ac:dyDescent="0.25">
      <c r="A28763" s="1">
        <v>43028.972916666666</v>
      </c>
      <c r="B28763" s="2">
        <v>-52.269722973918157</v>
      </c>
    </row>
    <row r="28764" spans="1:2" x14ac:dyDescent="0.25">
      <c r="A28764" s="1">
        <v>43028.973611111112</v>
      </c>
      <c r="B28764" s="2">
        <v>-66.254415238648647</v>
      </c>
    </row>
    <row r="28765" spans="1:2" x14ac:dyDescent="0.25">
      <c r="A28765" s="1">
        <v>43028.974305555559</v>
      </c>
      <c r="B28765" s="2">
        <v>-74.456940045807272</v>
      </c>
    </row>
    <row r="28766" spans="1:2" x14ac:dyDescent="0.25">
      <c r="A28766" s="1">
        <v>43028.974999999999</v>
      </c>
      <c r="B28766" s="2">
        <v>-66.865228187721613</v>
      </c>
    </row>
    <row r="28767" spans="1:2" x14ac:dyDescent="0.25">
      <c r="A28767" s="1">
        <v>43028.975694444445</v>
      </c>
      <c r="B28767" s="2">
        <v>-56.621693597551591</v>
      </c>
    </row>
    <row r="28768" spans="1:2" x14ac:dyDescent="0.25">
      <c r="A28768" s="1">
        <v>43028.976388888892</v>
      </c>
      <c r="B28768" s="2">
        <v>-42.068119800113102</v>
      </c>
    </row>
    <row r="28769" spans="1:2" x14ac:dyDescent="0.25">
      <c r="A28769" s="1">
        <v>43028.977083333331</v>
      </c>
      <c r="B28769" s="2">
        <v>-9.3983819373378843</v>
      </c>
    </row>
    <row r="28770" spans="1:2" x14ac:dyDescent="0.25">
      <c r="A28770" s="1">
        <v>43028.977777777778</v>
      </c>
      <c r="B28770" s="2">
        <v>17.464860816115593</v>
      </c>
    </row>
    <row r="28771" spans="1:2" x14ac:dyDescent="0.25">
      <c r="A28771" s="1">
        <v>43028.978472222225</v>
      </c>
      <c r="B28771" s="2">
        <v>-9.3821550280457213</v>
      </c>
    </row>
    <row r="28772" spans="1:2" x14ac:dyDescent="0.25">
      <c r="A28772" s="1">
        <v>43028.979166666664</v>
      </c>
      <c r="B28772" s="2">
        <v>-19.205223024892621</v>
      </c>
    </row>
    <row r="28773" spans="1:2" x14ac:dyDescent="0.25">
      <c r="A28773" s="1">
        <v>43028.979861111111</v>
      </c>
      <c r="B28773" s="2">
        <v>-34.096288740637831</v>
      </c>
    </row>
    <row r="28774" spans="1:2" x14ac:dyDescent="0.25">
      <c r="A28774" s="1">
        <v>43028.980555555558</v>
      </c>
      <c r="B28774" s="2">
        <v>-53.704930376131479</v>
      </c>
    </row>
    <row r="28775" spans="1:2" x14ac:dyDescent="0.25">
      <c r="A28775" s="1">
        <v>43028.981249999997</v>
      </c>
      <c r="B28775" s="2">
        <v>-45.19400832729783</v>
      </c>
    </row>
    <row r="28776" spans="1:2" x14ac:dyDescent="0.25">
      <c r="A28776" s="1">
        <v>43028.981944444444</v>
      </c>
      <c r="B28776" s="2">
        <v>-14.985713302502214</v>
      </c>
    </row>
    <row r="28777" spans="1:2" x14ac:dyDescent="0.25">
      <c r="A28777" s="1">
        <v>43028.982638888891</v>
      </c>
      <c r="B28777" s="2">
        <v>-8.6052006032793233</v>
      </c>
    </row>
    <row r="28778" spans="1:2" x14ac:dyDescent="0.25">
      <c r="A28778" s="1">
        <v>43028.98333333333</v>
      </c>
      <c r="B28778" s="2">
        <v>-23.111213618223942</v>
      </c>
    </row>
    <row r="28779" spans="1:2" x14ac:dyDescent="0.25">
      <c r="A28779" s="1">
        <v>43028.984027777777</v>
      </c>
      <c r="B28779" s="2">
        <v>-14.357001978741028</v>
      </c>
    </row>
    <row r="28780" spans="1:2" x14ac:dyDescent="0.25">
      <c r="A28780" s="1">
        <v>43028.984722222223</v>
      </c>
      <c r="B28780" s="2">
        <v>-5.6988267427640187</v>
      </c>
    </row>
    <row r="28781" spans="1:2" x14ac:dyDescent="0.25">
      <c r="A28781" s="1">
        <v>43028.98541666667</v>
      </c>
      <c r="B28781" s="2">
        <v>-28.154064898296685</v>
      </c>
    </row>
    <row r="28782" spans="1:2" x14ac:dyDescent="0.25">
      <c r="A28782" s="1">
        <v>43028.986111111109</v>
      </c>
      <c r="B28782" s="2">
        <v>-28.393231690650769</v>
      </c>
    </row>
    <row r="28783" spans="1:2" x14ac:dyDescent="0.25">
      <c r="A28783" s="1">
        <v>43028.986805555556</v>
      </c>
      <c r="B28783" s="2">
        <v>-5.4300689106467566</v>
      </c>
    </row>
    <row r="28784" spans="1:2" x14ac:dyDescent="0.25">
      <c r="A28784" s="1">
        <v>43028.987500000003</v>
      </c>
      <c r="B28784" s="2">
        <v>26.201158596466605</v>
      </c>
    </row>
    <row r="28785" spans="1:2" x14ac:dyDescent="0.25">
      <c r="A28785" s="1">
        <v>43028.988194444442</v>
      </c>
      <c r="B28785" s="2">
        <v>-48.788886225324433</v>
      </c>
    </row>
    <row r="28786" spans="1:2" x14ac:dyDescent="0.25">
      <c r="A28786" s="1">
        <v>43028.988888888889</v>
      </c>
      <c r="B28786" s="2">
        <v>-8.4943158035612818</v>
      </c>
    </row>
    <row r="28787" spans="1:2" x14ac:dyDescent="0.25">
      <c r="A28787" s="1">
        <v>43028.989583333336</v>
      </c>
      <c r="B28787" s="2">
        <v>-0.79323096333828291</v>
      </c>
    </row>
    <row r="28788" spans="1:2" x14ac:dyDescent="0.25">
      <c r="A28788" s="1">
        <v>43028.990277777775</v>
      </c>
      <c r="B28788" s="2">
        <v>-21.392288901704401</v>
      </c>
    </row>
    <row r="28789" spans="1:2" x14ac:dyDescent="0.25">
      <c r="A28789" s="1">
        <v>43028.990972222222</v>
      </c>
      <c r="B28789" s="2">
        <v>23.958120820499609</v>
      </c>
    </row>
    <row r="28790" spans="1:2" x14ac:dyDescent="0.25">
      <c r="A28790" s="1">
        <v>43028.991666666669</v>
      </c>
      <c r="B28790" s="2">
        <v>-4.7586105473329861</v>
      </c>
    </row>
    <row r="28791" spans="1:2" x14ac:dyDescent="0.25">
      <c r="A28791" s="1">
        <v>43028.992361111108</v>
      </c>
      <c r="B28791" s="2">
        <v>1.6656107871570081</v>
      </c>
    </row>
    <row r="28792" spans="1:2" x14ac:dyDescent="0.25">
      <c r="A28792" s="1">
        <v>43028.993055555555</v>
      </c>
      <c r="B28792" s="2">
        <v>-23.389259538024394</v>
      </c>
    </row>
    <row r="28793" spans="1:2" x14ac:dyDescent="0.25">
      <c r="A28793" s="1">
        <v>43028.993750000001</v>
      </c>
      <c r="B28793" s="2">
        <v>39.313161409203893</v>
      </c>
    </row>
    <row r="28794" spans="1:2" x14ac:dyDescent="0.25">
      <c r="A28794" s="1">
        <v>43028.994444444441</v>
      </c>
      <c r="B28794" s="2">
        <v>28.621207124385787</v>
      </c>
    </row>
    <row r="28795" spans="1:2" x14ac:dyDescent="0.25">
      <c r="A28795" s="1">
        <v>43028.995138888888</v>
      </c>
      <c r="B28795" s="2">
        <v>53.599745241389613</v>
      </c>
    </row>
    <row r="28796" spans="1:2" x14ac:dyDescent="0.25">
      <c r="A28796" s="1">
        <v>43028.995833333334</v>
      </c>
      <c r="B28796" s="2">
        <v>-1.5152769816835643</v>
      </c>
    </row>
    <row r="28797" spans="1:2" x14ac:dyDescent="0.25">
      <c r="A28797" s="1">
        <v>43028.996527777781</v>
      </c>
      <c r="B28797" s="2">
        <v>-59.67055316862146</v>
      </c>
    </row>
    <row r="28798" spans="1:2" x14ac:dyDescent="0.25">
      <c r="A28798" s="1">
        <v>43028.99722222222</v>
      </c>
      <c r="B28798" s="2">
        <v>-59.10832365026193</v>
      </c>
    </row>
    <row r="28799" spans="1:2" x14ac:dyDescent="0.25">
      <c r="A28799" s="1">
        <v>43028.997916666667</v>
      </c>
      <c r="B28799" s="2">
        <v>-67.33642382817925</v>
      </c>
    </row>
    <row r="28800" spans="1:2" x14ac:dyDescent="0.25">
      <c r="A28800" s="1">
        <v>43028.998611111114</v>
      </c>
      <c r="B28800" s="2">
        <v>-98.192937694460852</v>
      </c>
    </row>
    <row r="28801" spans="1:2" x14ac:dyDescent="0.25">
      <c r="A28801" s="1">
        <v>43028.999305555553</v>
      </c>
      <c r="B28801" s="2">
        <v>-82.41664387711208</v>
      </c>
    </row>
    <row r="28802" spans="1:2" x14ac:dyDescent="0.25">
      <c r="A28802" s="1">
        <v>43029</v>
      </c>
      <c r="B28802" s="2">
        <v>-81.705659309848372</v>
      </c>
    </row>
    <row r="28803" spans="1:2" x14ac:dyDescent="0.25">
      <c r="A28803" s="1">
        <v>43029.000694444447</v>
      </c>
      <c r="B28803" s="2">
        <v>-96.26948283486611</v>
      </c>
    </row>
    <row r="28804" spans="1:2" x14ac:dyDescent="0.25">
      <c r="A28804" s="1">
        <v>43029.001388888886</v>
      </c>
      <c r="B28804" s="2">
        <v>-91.188275492001168</v>
      </c>
    </row>
    <row r="28805" spans="1:2" x14ac:dyDescent="0.25">
      <c r="A28805" s="1">
        <v>43029.002083333333</v>
      </c>
      <c r="B28805" s="2">
        <v>-77.410664219172517</v>
      </c>
    </row>
    <row r="28806" spans="1:2" x14ac:dyDescent="0.25">
      <c r="A28806" s="1">
        <v>43029.00277777778</v>
      </c>
      <c r="B28806" s="2">
        <v>-60.630199547335117</v>
      </c>
    </row>
    <row r="28807" spans="1:2" x14ac:dyDescent="0.25">
      <c r="A28807" s="1">
        <v>43029.003472222219</v>
      </c>
      <c r="B28807" s="2">
        <v>-40.259701159906882</v>
      </c>
    </row>
    <row r="28808" spans="1:2" x14ac:dyDescent="0.25">
      <c r="A28808" s="1">
        <v>43029.004166666666</v>
      </c>
      <c r="B28808" s="2">
        <v>-58.888333795451523</v>
      </c>
    </row>
    <row r="28809" spans="1:2" x14ac:dyDescent="0.25">
      <c r="A28809" s="1">
        <v>43029.004861111112</v>
      </c>
      <c r="B28809" s="2">
        <v>39.048784377740233</v>
      </c>
    </row>
    <row r="28810" spans="1:2" x14ac:dyDescent="0.25">
      <c r="A28810" s="1">
        <v>43029.005555555559</v>
      </c>
      <c r="B28810" s="2">
        <v>37.770702440401266</v>
      </c>
    </row>
    <row r="28811" spans="1:2" x14ac:dyDescent="0.25">
      <c r="A28811" s="1">
        <v>43029.006249999999</v>
      </c>
      <c r="B28811" s="2">
        <v>18.18094883238858</v>
      </c>
    </row>
    <row r="28812" spans="1:2" x14ac:dyDescent="0.25">
      <c r="A28812" s="1">
        <v>43029.006944444445</v>
      </c>
      <c r="B28812" s="2">
        <v>7.5831071928192006</v>
      </c>
    </row>
    <row r="28813" spans="1:2" x14ac:dyDescent="0.25">
      <c r="A28813" s="1">
        <v>43029.007638888892</v>
      </c>
      <c r="B28813" s="2">
        <v>27.32454878243249</v>
      </c>
    </row>
    <row r="28814" spans="1:2" x14ac:dyDescent="0.25">
      <c r="A28814" s="1">
        <v>43029.008333333331</v>
      </c>
      <c r="B28814" s="2">
        <v>28.232871870458862</v>
      </c>
    </row>
    <row r="28815" spans="1:2" x14ac:dyDescent="0.25">
      <c r="A28815" s="1">
        <v>43029.009027777778</v>
      </c>
      <c r="B28815" s="2">
        <v>31.537613413928192</v>
      </c>
    </row>
    <row r="28816" spans="1:2" x14ac:dyDescent="0.25">
      <c r="A28816" s="1">
        <v>43029.009722222225</v>
      </c>
      <c r="B28816" s="2">
        <v>37.020771851696189</v>
      </c>
    </row>
    <row r="28817" spans="1:2" x14ac:dyDescent="0.25">
      <c r="A28817" s="1">
        <v>43029.010416666664</v>
      </c>
      <c r="B28817" s="2">
        <v>12.426513699859303</v>
      </c>
    </row>
    <row r="28818" spans="1:2" x14ac:dyDescent="0.25">
      <c r="A28818" s="1">
        <v>43029.011111111111</v>
      </c>
      <c r="B28818" s="2">
        <v>18.354930214998117</v>
      </c>
    </row>
    <row r="28819" spans="1:2" x14ac:dyDescent="0.25">
      <c r="A28819" s="1">
        <v>43029.011805555558</v>
      </c>
      <c r="B28819" s="2">
        <v>88.88143263252762</v>
      </c>
    </row>
    <row r="28820" spans="1:2" x14ac:dyDescent="0.25">
      <c r="A28820" s="1">
        <v>43029.012499999997</v>
      </c>
      <c r="B28820" s="2">
        <v>-23.153339238717066</v>
      </c>
    </row>
    <row r="28821" spans="1:2" x14ac:dyDescent="0.25">
      <c r="A28821" s="1">
        <v>43029.013194444444</v>
      </c>
      <c r="B28821" s="2">
        <v>-29.04157388647242</v>
      </c>
    </row>
    <row r="28822" spans="1:2" x14ac:dyDescent="0.25">
      <c r="A28822" s="1">
        <v>43029.013888888891</v>
      </c>
      <c r="B28822" s="2">
        <v>-61.297592216362439</v>
      </c>
    </row>
    <row r="28823" spans="1:2" x14ac:dyDescent="0.25">
      <c r="A28823" s="1">
        <v>43029.01458333333</v>
      </c>
      <c r="B28823" s="2">
        <v>-70.075192585488551</v>
      </c>
    </row>
    <row r="28824" spans="1:2" x14ac:dyDescent="0.25">
      <c r="A28824" s="1">
        <v>43029.015277777777</v>
      </c>
      <c r="B28824" s="2">
        <v>-80.978703476009343</v>
      </c>
    </row>
    <row r="28825" spans="1:2" x14ac:dyDescent="0.25">
      <c r="A28825" s="1">
        <v>43029.015972222223</v>
      </c>
      <c r="B28825" s="2">
        <v>-53.609121634249462</v>
      </c>
    </row>
    <row r="28826" spans="1:2" x14ac:dyDescent="0.25">
      <c r="A28826" s="1">
        <v>43029.01666666667</v>
      </c>
      <c r="B28826" s="2">
        <v>-59.132321380143793</v>
      </c>
    </row>
    <row r="28827" spans="1:2" x14ac:dyDescent="0.25">
      <c r="A28827" s="1">
        <v>43029.017361111109</v>
      </c>
      <c r="B28827" s="2">
        <v>-137.1318894905892</v>
      </c>
    </row>
    <row r="28828" spans="1:2" x14ac:dyDescent="0.25">
      <c r="A28828" s="1">
        <v>43029.018055555556</v>
      </c>
      <c r="B28828" s="2">
        <v>-145.87397080496885</v>
      </c>
    </row>
    <row r="28829" spans="1:2" x14ac:dyDescent="0.25">
      <c r="A28829" s="1">
        <v>43029.018750000003</v>
      </c>
      <c r="B28829" s="2">
        <v>-136.21812643733963</v>
      </c>
    </row>
    <row r="28830" spans="1:2" x14ac:dyDescent="0.25">
      <c r="A28830" s="1">
        <v>43029.019444444442</v>
      </c>
      <c r="B28830" s="2">
        <v>-115.77944333324558</v>
      </c>
    </row>
    <row r="28831" spans="1:2" x14ac:dyDescent="0.25">
      <c r="A28831" s="1">
        <v>43029.020138888889</v>
      </c>
      <c r="B28831" s="2">
        <v>-128.03985490143143</v>
      </c>
    </row>
    <row r="28832" spans="1:2" x14ac:dyDescent="0.25">
      <c r="A28832" s="1">
        <v>43029.020833333336</v>
      </c>
      <c r="B28832" s="2">
        <v>-93.516841074799103</v>
      </c>
    </row>
    <row r="28833" spans="1:2" x14ac:dyDescent="0.25">
      <c r="A28833" s="1">
        <v>43029.021527777775</v>
      </c>
      <c r="B28833" s="2">
        <v>-85.502872417116308</v>
      </c>
    </row>
    <row r="28834" spans="1:2" x14ac:dyDescent="0.25">
      <c r="A28834" s="1">
        <v>43029.022222222222</v>
      </c>
      <c r="B28834" s="2">
        <v>-103.89316763164437</v>
      </c>
    </row>
    <row r="28835" spans="1:2" x14ac:dyDescent="0.25">
      <c r="A28835" s="1">
        <v>43029.022916666669</v>
      </c>
      <c r="B28835" s="2">
        <v>-89.059604420428514</v>
      </c>
    </row>
    <row r="28836" spans="1:2" x14ac:dyDescent="0.25">
      <c r="A28836" s="1">
        <v>43029.023611111108</v>
      </c>
      <c r="B28836" s="2">
        <v>-45.158423307165506</v>
      </c>
    </row>
    <row r="28837" spans="1:2" x14ac:dyDescent="0.25">
      <c r="A28837" s="1">
        <v>43029.024305555555</v>
      </c>
      <c r="B28837" s="2">
        <v>-7.4327737904124662</v>
      </c>
    </row>
    <row r="28838" spans="1:2" x14ac:dyDescent="0.25">
      <c r="A28838" s="1">
        <v>43029.025000000001</v>
      </c>
      <c r="B28838" s="2">
        <v>26.871366048185156</v>
      </c>
    </row>
    <row r="28839" spans="1:2" x14ac:dyDescent="0.25">
      <c r="A28839" s="1">
        <v>43029.025694444441</v>
      </c>
      <c r="B28839" s="2">
        <v>-25.749948846085076</v>
      </c>
    </row>
    <row r="28840" spans="1:2" x14ac:dyDescent="0.25">
      <c r="A28840" s="1">
        <v>43029.026388888888</v>
      </c>
      <c r="B28840" s="2">
        <v>-15.096546360932795</v>
      </c>
    </row>
    <row r="28841" spans="1:2" x14ac:dyDescent="0.25">
      <c r="A28841" s="1">
        <v>43029.027083333334</v>
      </c>
      <c r="B28841" s="2">
        <v>15.398552890232532</v>
      </c>
    </row>
    <row r="28842" spans="1:2" x14ac:dyDescent="0.25">
      <c r="A28842" s="1">
        <v>43029.027777777781</v>
      </c>
      <c r="B28842" s="2">
        <v>-21.401979400377606</v>
      </c>
    </row>
    <row r="28843" spans="1:2" x14ac:dyDescent="0.25">
      <c r="A28843" s="1">
        <v>43029.02847222222</v>
      </c>
      <c r="B28843" s="2">
        <v>-44.037108587077817</v>
      </c>
    </row>
    <row r="28844" spans="1:2" x14ac:dyDescent="0.25">
      <c r="A28844" s="1">
        <v>43029.029166666667</v>
      </c>
      <c r="B28844" s="2">
        <v>-50.498813161373256</v>
      </c>
    </row>
    <row r="28845" spans="1:2" x14ac:dyDescent="0.25">
      <c r="A28845" s="1">
        <v>43029.029861111114</v>
      </c>
      <c r="B28845" s="2">
        <v>-16.224122731815442</v>
      </c>
    </row>
    <row r="28846" spans="1:2" x14ac:dyDescent="0.25">
      <c r="A28846" s="1">
        <v>43029.030555555553</v>
      </c>
      <c r="B28846" s="2">
        <v>-2.9014494753617326</v>
      </c>
    </row>
    <row r="28847" spans="1:2" x14ac:dyDescent="0.25">
      <c r="A28847" s="1">
        <v>43029.03125</v>
      </c>
      <c r="B28847" s="2">
        <v>-49.969549565392661</v>
      </c>
    </row>
    <row r="28848" spans="1:2" x14ac:dyDescent="0.25">
      <c r="A28848" s="1">
        <v>43029.031944444447</v>
      </c>
      <c r="B28848" s="2">
        <v>-63.407589800676213</v>
      </c>
    </row>
    <row r="28849" spans="1:2" x14ac:dyDescent="0.25">
      <c r="A28849" s="1">
        <v>43029.032638888886</v>
      </c>
      <c r="B28849" s="2">
        <v>-58.598115366064789</v>
      </c>
    </row>
    <row r="28850" spans="1:2" x14ac:dyDescent="0.25">
      <c r="A28850" s="1">
        <v>43029.033333333333</v>
      </c>
      <c r="B28850" s="2">
        <v>-57.898165958110866</v>
      </c>
    </row>
    <row r="28851" spans="1:2" x14ac:dyDescent="0.25">
      <c r="A28851" s="1">
        <v>43029.03402777778</v>
      </c>
      <c r="B28851" s="2">
        <v>47.832231821779473</v>
      </c>
    </row>
    <row r="28852" spans="1:2" x14ac:dyDescent="0.25">
      <c r="A28852" s="1">
        <v>43029.034722222219</v>
      </c>
      <c r="B28852" s="2">
        <v>-4.6201119874390617</v>
      </c>
    </row>
    <row r="28853" spans="1:2" x14ac:dyDescent="0.25">
      <c r="A28853" s="1">
        <v>43029.035416666666</v>
      </c>
      <c r="B28853" s="2">
        <v>0.99902480368327817</v>
      </c>
    </row>
    <row r="28854" spans="1:2" x14ac:dyDescent="0.25">
      <c r="A28854" s="1">
        <v>43029.036111111112</v>
      </c>
      <c r="B28854" s="2">
        <v>-4.8271206577599512</v>
      </c>
    </row>
    <row r="28855" spans="1:2" x14ac:dyDescent="0.25">
      <c r="A28855" s="1">
        <v>43029.036805555559</v>
      </c>
      <c r="B28855" s="2">
        <v>-6.255474598210033</v>
      </c>
    </row>
    <row r="28856" spans="1:2" x14ac:dyDescent="0.25">
      <c r="A28856" s="1">
        <v>43029.037499999999</v>
      </c>
      <c r="B28856" s="2">
        <v>-15.681723959458759</v>
      </c>
    </row>
    <row r="28857" spans="1:2" x14ac:dyDescent="0.25">
      <c r="A28857" s="1">
        <v>43029.038194444445</v>
      </c>
      <c r="B28857" s="2">
        <v>-56.310616578306266</v>
      </c>
    </row>
    <row r="28858" spans="1:2" x14ac:dyDescent="0.25">
      <c r="A28858" s="1">
        <v>43029.038888888892</v>
      </c>
      <c r="B28858" s="2">
        <v>-45.635450093554873</v>
      </c>
    </row>
    <row r="28859" spans="1:2" x14ac:dyDescent="0.25">
      <c r="A28859" s="1">
        <v>43029.039583333331</v>
      </c>
      <c r="B28859" s="2">
        <v>-18.652140474676465</v>
      </c>
    </row>
    <row r="28860" spans="1:2" x14ac:dyDescent="0.25">
      <c r="A28860" s="1">
        <v>43029.040277777778</v>
      </c>
      <c r="B28860" s="2">
        <v>-6.3836299623217201</v>
      </c>
    </row>
    <row r="28861" spans="1:2" x14ac:dyDescent="0.25">
      <c r="A28861" s="1">
        <v>43029.040972222225</v>
      </c>
      <c r="B28861" s="2">
        <v>-3.5898483123591478</v>
      </c>
    </row>
    <row r="28862" spans="1:2" x14ac:dyDescent="0.25">
      <c r="A28862" s="1">
        <v>43029.041666666664</v>
      </c>
      <c r="B28862" s="2">
        <v>19.422186863727983</v>
      </c>
    </row>
    <row r="28863" spans="1:2" x14ac:dyDescent="0.25">
      <c r="A28863" s="1">
        <v>43029.042361111111</v>
      </c>
      <c r="B28863" s="2">
        <v>33.653582254705057</v>
      </c>
    </row>
    <row r="28864" spans="1:2" x14ac:dyDescent="0.25">
      <c r="A28864" s="1">
        <v>43029.043055555558</v>
      </c>
      <c r="B28864" s="2">
        <v>-23.340831339687188</v>
      </c>
    </row>
    <row r="28865" spans="1:2" x14ac:dyDescent="0.25">
      <c r="A28865" s="1">
        <v>43029.043749999997</v>
      </c>
      <c r="B28865" s="2">
        <v>-15.212621471940656</v>
      </c>
    </row>
    <row r="28866" spans="1:2" x14ac:dyDescent="0.25">
      <c r="A28866" s="1">
        <v>43029.044444444444</v>
      </c>
      <c r="B28866" s="2">
        <v>-7.7559741648137184</v>
      </c>
    </row>
    <row r="28867" spans="1:2" x14ac:dyDescent="0.25">
      <c r="A28867" s="1">
        <v>43029.045138888891</v>
      </c>
      <c r="B28867" s="2">
        <v>-8.5067960514677292</v>
      </c>
    </row>
    <row r="28868" spans="1:2" x14ac:dyDescent="0.25">
      <c r="A28868" s="1">
        <v>43029.04583333333</v>
      </c>
      <c r="B28868" s="2">
        <v>-10.212431361248795</v>
      </c>
    </row>
    <row r="28869" spans="1:2" x14ac:dyDescent="0.25">
      <c r="A28869" s="1">
        <v>43029.046527777777</v>
      </c>
      <c r="B28869" s="2">
        <v>-14.883514859577796</v>
      </c>
    </row>
    <row r="28870" spans="1:2" x14ac:dyDescent="0.25">
      <c r="A28870" s="1">
        <v>43029.047222222223</v>
      </c>
      <c r="B28870" s="2">
        <v>10.815234837399718</v>
      </c>
    </row>
    <row r="28871" spans="1:2" x14ac:dyDescent="0.25">
      <c r="A28871" s="1">
        <v>43029.04791666667</v>
      </c>
      <c r="B28871" s="2">
        <v>26.909447589136349</v>
      </c>
    </row>
    <row r="28872" spans="1:2" x14ac:dyDescent="0.25">
      <c r="A28872" s="1">
        <v>43029.048611111109</v>
      </c>
      <c r="B28872" s="2">
        <v>-61.917369211906525</v>
      </c>
    </row>
    <row r="28873" spans="1:2" x14ac:dyDescent="0.25">
      <c r="A28873" s="1">
        <v>43029.049305555556</v>
      </c>
      <c r="B28873" s="2">
        <v>-27.92091407007926</v>
      </c>
    </row>
    <row r="28874" spans="1:2" x14ac:dyDescent="0.25">
      <c r="A28874" s="1">
        <v>43029.05</v>
      </c>
      <c r="B28874" s="2">
        <v>7.4690668706947081</v>
      </c>
    </row>
    <row r="28875" spans="1:2" x14ac:dyDescent="0.25">
      <c r="A28875" s="1">
        <v>43029.050694444442</v>
      </c>
      <c r="B28875" s="2">
        <v>8.3409403792815286</v>
      </c>
    </row>
    <row r="28876" spans="1:2" x14ac:dyDescent="0.25">
      <c r="A28876" s="1">
        <v>43029.051388888889</v>
      </c>
      <c r="B28876" s="2">
        <v>-42.080761106239514</v>
      </c>
    </row>
    <row r="28877" spans="1:2" x14ac:dyDescent="0.25">
      <c r="A28877" s="1">
        <v>43029.052083333336</v>
      </c>
      <c r="B28877" s="2">
        <v>-46.018625055805508</v>
      </c>
    </row>
    <row r="28878" spans="1:2" x14ac:dyDescent="0.25">
      <c r="A28878" s="1">
        <v>43029.052777777775</v>
      </c>
      <c r="B28878" s="2">
        <v>-38.663334285056528</v>
      </c>
    </row>
    <row r="28879" spans="1:2" x14ac:dyDescent="0.25">
      <c r="A28879" s="1">
        <v>43029.053472222222</v>
      </c>
      <c r="B28879" s="2">
        <v>-34.208727698387037</v>
      </c>
    </row>
    <row r="28880" spans="1:2" x14ac:dyDescent="0.25">
      <c r="A28880" s="1">
        <v>43029.054166666669</v>
      </c>
      <c r="B28880" s="2">
        <v>-33.425297630277541</v>
      </c>
    </row>
    <row r="28881" spans="1:2" x14ac:dyDescent="0.25">
      <c r="A28881" s="1">
        <v>43029.054861111108</v>
      </c>
      <c r="B28881" s="2">
        <v>26.134732976634403</v>
      </c>
    </row>
    <row r="28882" spans="1:2" x14ac:dyDescent="0.25">
      <c r="A28882" s="1">
        <v>43029.055555555555</v>
      </c>
      <c r="B28882" s="2">
        <v>30.751536719950188</v>
      </c>
    </row>
    <row r="28883" spans="1:2" x14ac:dyDescent="0.25">
      <c r="A28883" s="1">
        <v>43029.056250000001</v>
      </c>
      <c r="B28883" s="2">
        <v>-20.503721150634615</v>
      </c>
    </row>
    <row r="28884" spans="1:2" x14ac:dyDescent="0.25">
      <c r="A28884" s="1">
        <v>43029.056944444441</v>
      </c>
      <c r="B28884" s="2">
        <v>-32.399886256229365</v>
      </c>
    </row>
    <row r="28885" spans="1:2" x14ac:dyDescent="0.25">
      <c r="A28885" s="1">
        <v>43029.057638888888</v>
      </c>
      <c r="B28885" s="2">
        <v>-25.659280715938074</v>
      </c>
    </row>
    <row r="28886" spans="1:2" x14ac:dyDescent="0.25">
      <c r="A28886" s="1">
        <v>43029.058333333334</v>
      </c>
      <c r="B28886" s="2">
        <v>-14.296983331196436</v>
      </c>
    </row>
    <row r="28887" spans="1:2" x14ac:dyDescent="0.25">
      <c r="A28887" s="1">
        <v>43029.059027777781</v>
      </c>
      <c r="B28887" s="2">
        <v>-14.196727650070292</v>
      </c>
    </row>
    <row r="28888" spans="1:2" x14ac:dyDescent="0.25">
      <c r="A28888" s="1">
        <v>43029.05972222222</v>
      </c>
      <c r="B28888" s="2">
        <v>-22.767597427924436</v>
      </c>
    </row>
    <row r="28889" spans="1:2" x14ac:dyDescent="0.25">
      <c r="A28889" s="1">
        <v>43029.060416666667</v>
      </c>
      <c r="B28889" s="2">
        <v>-30.122069726651535</v>
      </c>
    </row>
    <row r="28890" spans="1:2" x14ac:dyDescent="0.25">
      <c r="A28890" s="1">
        <v>43029.061111111114</v>
      </c>
      <c r="B28890" s="2">
        <v>-25.104688718468726</v>
      </c>
    </row>
    <row r="28891" spans="1:2" x14ac:dyDescent="0.25">
      <c r="A28891" s="1">
        <v>43029.061805555553</v>
      </c>
      <c r="B28891" s="2">
        <v>-9.0862022340918589</v>
      </c>
    </row>
    <row r="28892" spans="1:2" x14ac:dyDescent="0.25">
      <c r="A28892" s="1">
        <v>43029.0625</v>
      </c>
      <c r="B28892" s="2">
        <v>1.1241093729836089</v>
      </c>
    </row>
    <row r="28893" spans="1:2" x14ac:dyDescent="0.25">
      <c r="A28893" s="1">
        <v>43029.063194444447</v>
      </c>
      <c r="B28893" s="2">
        <v>-40.452840900500696</v>
      </c>
    </row>
    <row r="28894" spans="1:2" x14ac:dyDescent="0.25">
      <c r="A28894" s="1">
        <v>43029.063888888886</v>
      </c>
      <c r="B28894" s="2">
        <v>-49.972494322753242</v>
      </c>
    </row>
    <row r="28895" spans="1:2" x14ac:dyDescent="0.25">
      <c r="A28895" s="1">
        <v>43029.064583333333</v>
      </c>
      <c r="B28895" s="2">
        <v>27.954161660977601</v>
      </c>
    </row>
    <row r="28896" spans="1:2" x14ac:dyDescent="0.25">
      <c r="A28896" s="1">
        <v>43029.06527777778</v>
      </c>
      <c r="B28896" s="2">
        <v>41.40284221084633</v>
      </c>
    </row>
    <row r="28897" spans="1:2" x14ac:dyDescent="0.25">
      <c r="A28897" s="1">
        <v>43029.065972222219</v>
      </c>
      <c r="B28897" s="2">
        <v>66.476428792938052</v>
      </c>
    </row>
    <row r="28898" spans="1:2" x14ac:dyDescent="0.25">
      <c r="A28898" s="1">
        <v>43029.066666666666</v>
      </c>
      <c r="B28898" s="2">
        <v>69.432205166000259</v>
      </c>
    </row>
    <row r="28899" spans="1:2" x14ac:dyDescent="0.25">
      <c r="A28899" s="1">
        <v>43029.067361111112</v>
      </c>
      <c r="B28899" s="2">
        <v>18.702188950886679</v>
      </c>
    </row>
    <row r="28900" spans="1:2" x14ac:dyDescent="0.25">
      <c r="A28900" s="1">
        <v>43029.068055555559</v>
      </c>
      <c r="B28900" s="2">
        <v>2.6948188256268621</v>
      </c>
    </row>
    <row r="28901" spans="1:2" x14ac:dyDescent="0.25">
      <c r="A28901" s="1">
        <v>43029.068749999999</v>
      </c>
      <c r="B28901" s="2">
        <v>3.8362271461422401</v>
      </c>
    </row>
    <row r="28902" spans="1:2" x14ac:dyDescent="0.25">
      <c r="A28902" s="1">
        <v>43029.069444444445</v>
      </c>
      <c r="B28902" s="2">
        <v>3.5845536413621932</v>
      </c>
    </row>
    <row r="28903" spans="1:2" x14ac:dyDescent="0.25">
      <c r="A28903" s="1">
        <v>43029.070138888892</v>
      </c>
      <c r="B28903" s="2">
        <v>-5.108346762358754</v>
      </c>
    </row>
    <row r="28904" spans="1:2" x14ac:dyDescent="0.25">
      <c r="A28904" s="1">
        <v>43029.070833333331</v>
      </c>
      <c r="B28904" s="2">
        <v>10.417995398271403</v>
      </c>
    </row>
    <row r="28905" spans="1:2" x14ac:dyDescent="0.25">
      <c r="A28905" s="1">
        <v>43029.071527777778</v>
      </c>
      <c r="B28905" s="2">
        <v>-12.115151022740369</v>
      </c>
    </row>
    <row r="28906" spans="1:2" x14ac:dyDescent="0.25">
      <c r="A28906" s="1">
        <v>43029.072222222225</v>
      </c>
      <c r="B28906" s="2">
        <v>113.45099202000614</v>
      </c>
    </row>
    <row r="28907" spans="1:2" x14ac:dyDescent="0.25">
      <c r="A28907" s="1">
        <v>43029.072916666664</v>
      </c>
      <c r="B28907" s="2">
        <v>50.250806612556332</v>
      </c>
    </row>
    <row r="28908" spans="1:2" x14ac:dyDescent="0.25">
      <c r="A28908" s="1">
        <v>43029.073611111111</v>
      </c>
      <c r="B28908" s="2">
        <v>0.82719987632978398</v>
      </c>
    </row>
    <row r="28909" spans="1:2" x14ac:dyDescent="0.25">
      <c r="A28909" s="1">
        <v>43029.074305555558</v>
      </c>
      <c r="B28909" s="2">
        <v>-16.615429933703854</v>
      </c>
    </row>
    <row r="28910" spans="1:2" x14ac:dyDescent="0.25">
      <c r="A28910" s="1">
        <v>43029.074999999997</v>
      </c>
      <c r="B28910" s="2">
        <v>-4.6121058085011706</v>
      </c>
    </row>
    <row r="28911" spans="1:2" x14ac:dyDescent="0.25">
      <c r="A28911" s="1">
        <v>43029.075694444444</v>
      </c>
      <c r="B28911" s="2">
        <v>6.6607596871064745</v>
      </c>
    </row>
    <row r="28912" spans="1:2" x14ac:dyDescent="0.25">
      <c r="A28912" s="1">
        <v>43029.076388888891</v>
      </c>
      <c r="B28912" s="2">
        <v>-21.784412205255162</v>
      </c>
    </row>
    <row r="28913" spans="1:2" x14ac:dyDescent="0.25">
      <c r="A28913" s="1">
        <v>43029.07708333333</v>
      </c>
      <c r="B28913" s="2">
        <v>-32.807235784172853</v>
      </c>
    </row>
    <row r="28914" spans="1:2" x14ac:dyDescent="0.25">
      <c r="A28914" s="1">
        <v>43029.077777777777</v>
      </c>
      <c r="B28914" s="2">
        <v>4.736164147170105</v>
      </c>
    </row>
    <row r="28915" spans="1:2" x14ac:dyDescent="0.25">
      <c r="A28915" s="1">
        <v>43029.078472222223</v>
      </c>
      <c r="B28915" s="2">
        <v>16.731014832840689</v>
      </c>
    </row>
    <row r="28916" spans="1:2" x14ac:dyDescent="0.25">
      <c r="A28916" s="1">
        <v>43029.07916666667</v>
      </c>
      <c r="B28916" s="2">
        <v>51.354036688870593</v>
      </c>
    </row>
    <row r="28917" spans="1:2" x14ac:dyDescent="0.25">
      <c r="A28917" s="1">
        <v>43029.079861111109</v>
      </c>
      <c r="B28917" s="2">
        <v>34.402852534156409</v>
      </c>
    </row>
    <row r="28918" spans="1:2" x14ac:dyDescent="0.25">
      <c r="A28918" s="1">
        <v>43029.080555555556</v>
      </c>
      <c r="B28918" s="2">
        <v>8.8271110568292599</v>
      </c>
    </row>
    <row r="28919" spans="1:2" x14ac:dyDescent="0.25">
      <c r="A28919" s="1">
        <v>43029.081250000003</v>
      </c>
      <c r="B28919" s="2">
        <v>-17.942699485730071</v>
      </c>
    </row>
    <row r="28920" spans="1:2" x14ac:dyDescent="0.25">
      <c r="A28920" s="1">
        <v>43029.081944444442</v>
      </c>
      <c r="B28920" s="2">
        <v>-42.048479190278641</v>
      </c>
    </row>
    <row r="28921" spans="1:2" x14ac:dyDescent="0.25">
      <c r="A28921" s="1">
        <v>43029.082638888889</v>
      </c>
      <c r="B28921" s="2">
        <v>24.094422827554322</v>
      </c>
    </row>
    <row r="28922" spans="1:2" x14ac:dyDescent="0.25">
      <c r="A28922" s="1">
        <v>43029.083333333336</v>
      </c>
      <c r="B28922" s="2">
        <v>38.408449909598374</v>
      </c>
    </row>
    <row r="28923" spans="1:2" x14ac:dyDescent="0.25">
      <c r="A28923" s="1">
        <v>43029.084027777775</v>
      </c>
      <c r="B28923" s="2">
        <v>-23.239419196600405</v>
      </c>
    </row>
    <row r="28924" spans="1:2" x14ac:dyDescent="0.25">
      <c r="A28924" s="1">
        <v>43029.084722222222</v>
      </c>
      <c r="B28924" s="2">
        <v>-23.983384742548029</v>
      </c>
    </row>
    <row r="28925" spans="1:2" x14ac:dyDescent="0.25">
      <c r="A28925" s="1">
        <v>43029.085416666669</v>
      </c>
      <c r="B28925" s="2">
        <v>23.061874663011984</v>
      </c>
    </row>
    <row r="28926" spans="1:2" x14ac:dyDescent="0.25">
      <c r="A28926" s="1">
        <v>43029.086111111108</v>
      </c>
      <c r="B28926" s="2">
        <v>25.27032620299336</v>
      </c>
    </row>
    <row r="28927" spans="1:2" x14ac:dyDescent="0.25">
      <c r="A28927" s="1">
        <v>43029.086805555555</v>
      </c>
      <c r="B28927" s="2">
        <v>32.823282410910664</v>
      </c>
    </row>
    <row r="28928" spans="1:2" x14ac:dyDescent="0.25">
      <c r="A28928" s="1">
        <v>43029.087500000001</v>
      </c>
      <c r="B28928" s="2">
        <v>10.2120962036987</v>
      </c>
    </row>
    <row r="28929" spans="1:2" x14ac:dyDescent="0.25">
      <c r="A28929" s="1">
        <v>43029.088194444441</v>
      </c>
      <c r="B28929" s="2">
        <v>-27.324912022145387</v>
      </c>
    </row>
    <row r="28930" spans="1:2" x14ac:dyDescent="0.25">
      <c r="A28930" s="1">
        <v>43029.088888888888</v>
      </c>
      <c r="B28930" s="2">
        <v>-32.52934242524595</v>
      </c>
    </row>
    <row r="28931" spans="1:2" x14ac:dyDescent="0.25">
      <c r="A28931" s="1">
        <v>43029.089583333334</v>
      </c>
      <c r="B28931" s="2">
        <v>-35.756397631510239</v>
      </c>
    </row>
    <row r="28932" spans="1:2" x14ac:dyDescent="0.25">
      <c r="A28932" s="1">
        <v>43029.090277777781</v>
      </c>
      <c r="B28932" s="2">
        <v>-20.028253095343825</v>
      </c>
    </row>
    <row r="28933" spans="1:2" x14ac:dyDescent="0.25">
      <c r="A28933" s="1">
        <v>43029.09097222222</v>
      </c>
      <c r="B28933" s="2">
        <v>-0.81927690302545675</v>
      </c>
    </row>
    <row r="28934" spans="1:2" x14ac:dyDescent="0.25">
      <c r="A28934" s="1">
        <v>43029.091666666667</v>
      </c>
      <c r="B28934" s="2">
        <v>46.86646472993889</v>
      </c>
    </row>
    <row r="28935" spans="1:2" x14ac:dyDescent="0.25">
      <c r="A28935" s="1">
        <v>43029.092361111114</v>
      </c>
      <c r="B28935" s="2">
        <v>60.240834965886705</v>
      </c>
    </row>
    <row r="28936" spans="1:2" x14ac:dyDescent="0.25">
      <c r="A28936" s="1">
        <v>43029.093055555553</v>
      </c>
      <c r="B28936" s="2">
        <v>45.750886676139395</v>
      </c>
    </row>
    <row r="28937" spans="1:2" x14ac:dyDescent="0.25">
      <c r="A28937" s="1">
        <v>43029.09375</v>
      </c>
      <c r="B28937" s="2">
        <v>38.480976724178376</v>
      </c>
    </row>
    <row r="28938" spans="1:2" x14ac:dyDescent="0.25">
      <c r="A28938" s="1">
        <v>43029.094444444447</v>
      </c>
      <c r="B28938" s="2">
        <v>69.567258308992805</v>
      </c>
    </row>
    <row r="28939" spans="1:2" x14ac:dyDescent="0.25">
      <c r="A28939" s="1">
        <v>43029.095138888886</v>
      </c>
      <c r="B28939" s="2">
        <v>66.716151092599219</v>
      </c>
    </row>
    <row r="28940" spans="1:2" x14ac:dyDescent="0.25">
      <c r="A28940" s="1">
        <v>43029.095833333333</v>
      </c>
      <c r="B28940" s="2">
        <v>0.1306097048218362</v>
      </c>
    </row>
    <row r="28941" spans="1:2" x14ac:dyDescent="0.25">
      <c r="A28941" s="1">
        <v>43029.09652777778</v>
      </c>
      <c r="B28941" s="2">
        <v>-38.235530620563075</v>
      </c>
    </row>
    <row r="28942" spans="1:2" x14ac:dyDescent="0.25">
      <c r="A28942" s="1">
        <v>43029.097222222219</v>
      </c>
      <c r="B28942" s="2">
        <v>-25.524998352004332</v>
      </c>
    </row>
    <row r="28943" spans="1:2" x14ac:dyDescent="0.25">
      <c r="A28943" s="1">
        <v>43029.097916666666</v>
      </c>
      <c r="B28943" s="2">
        <v>-7.1900414991920112</v>
      </c>
    </row>
    <row r="28944" spans="1:2" x14ac:dyDescent="0.25">
      <c r="A28944" s="1">
        <v>43029.098611111112</v>
      </c>
      <c r="B28944" s="2">
        <v>1.6911963635948875</v>
      </c>
    </row>
    <row r="28945" spans="1:2" x14ac:dyDescent="0.25">
      <c r="A28945" s="1">
        <v>43029.099305555559</v>
      </c>
      <c r="B28945" s="2">
        <v>8.6255998084020877</v>
      </c>
    </row>
    <row r="28946" spans="1:2" x14ac:dyDescent="0.25">
      <c r="A28946" s="1">
        <v>43029.1</v>
      </c>
      <c r="B28946" s="2">
        <v>-1.6570802159277567</v>
      </c>
    </row>
    <row r="28947" spans="1:2" x14ac:dyDescent="0.25">
      <c r="A28947" s="1">
        <v>43029.100694444445</v>
      </c>
      <c r="B28947" s="2">
        <v>8.3552491463303635</v>
      </c>
    </row>
    <row r="28948" spans="1:2" x14ac:dyDescent="0.25">
      <c r="A28948" s="1">
        <v>43029.101388888892</v>
      </c>
      <c r="B28948" s="2">
        <v>50.791932816436749</v>
      </c>
    </row>
    <row r="28949" spans="1:2" x14ac:dyDescent="0.25">
      <c r="A28949" s="1">
        <v>43029.102083333331</v>
      </c>
      <c r="B28949" s="2">
        <v>91.544707572048836</v>
      </c>
    </row>
    <row r="28950" spans="1:2" x14ac:dyDescent="0.25">
      <c r="A28950" s="1">
        <v>43029.102777777778</v>
      </c>
      <c r="B28950" s="2">
        <v>-7.7193330533569675</v>
      </c>
    </row>
    <row r="28951" spans="1:2" x14ac:dyDescent="0.25">
      <c r="A28951" s="1">
        <v>43029.103472222225</v>
      </c>
      <c r="B28951" s="2">
        <v>91.359724595736282</v>
      </c>
    </row>
    <row r="28952" spans="1:2" x14ac:dyDescent="0.25">
      <c r="A28952" s="1">
        <v>43029.104166666664</v>
      </c>
      <c r="B28952" s="2">
        <v>-70.888788406636252</v>
      </c>
    </row>
    <row r="28953" spans="1:2" x14ac:dyDescent="0.25">
      <c r="A28953" s="1">
        <v>43029.104861111111</v>
      </c>
      <c r="B28953" s="2">
        <v>-87.453689091217043</v>
      </c>
    </row>
    <row r="28954" spans="1:2" x14ac:dyDescent="0.25">
      <c r="A28954" s="1">
        <v>43029.105555555558</v>
      </c>
      <c r="B28954" s="2">
        <v>-85.633745660420388</v>
      </c>
    </row>
    <row r="28955" spans="1:2" x14ac:dyDescent="0.25">
      <c r="A28955" s="1">
        <v>43029.106249999997</v>
      </c>
      <c r="B28955" s="2">
        <v>-94.078240716775568</v>
      </c>
    </row>
    <row r="28956" spans="1:2" x14ac:dyDescent="0.25">
      <c r="A28956" s="1">
        <v>43029.106944444444</v>
      </c>
      <c r="B28956" s="2">
        <v>-90.21374465432018</v>
      </c>
    </row>
    <row r="28957" spans="1:2" x14ac:dyDescent="0.25">
      <c r="A28957" s="1">
        <v>43029.107638888891</v>
      </c>
      <c r="B28957" s="2">
        <v>-32.412754112929299</v>
      </c>
    </row>
    <row r="28958" spans="1:2" x14ac:dyDescent="0.25">
      <c r="A28958" s="1">
        <v>43029.10833333333</v>
      </c>
      <c r="B28958" s="2">
        <v>-50.789123251553001</v>
      </c>
    </row>
    <row r="28959" spans="1:2" x14ac:dyDescent="0.25">
      <c r="A28959" s="1">
        <v>43029.109027777777</v>
      </c>
      <c r="B28959" s="2">
        <v>-85.150218342019556</v>
      </c>
    </row>
    <row r="28960" spans="1:2" x14ac:dyDescent="0.25">
      <c r="A28960" s="1">
        <v>43029.109722222223</v>
      </c>
      <c r="B28960" s="2">
        <v>-64.507546788467636</v>
      </c>
    </row>
    <row r="28961" spans="1:2" x14ac:dyDescent="0.25">
      <c r="A28961" s="1">
        <v>43029.11041666667</v>
      </c>
      <c r="B28961" s="2">
        <v>-53.372452534510131</v>
      </c>
    </row>
    <row r="28962" spans="1:2" x14ac:dyDescent="0.25">
      <c r="A28962" s="1">
        <v>43029.111111111109</v>
      </c>
      <c r="B28962" s="2">
        <v>-71.169023181729912</v>
      </c>
    </row>
    <row r="28963" spans="1:2" x14ac:dyDescent="0.25">
      <c r="A28963" s="1">
        <v>43029.111805555556</v>
      </c>
      <c r="B28963" s="2">
        <v>-66.296714353032684</v>
      </c>
    </row>
    <row r="28964" spans="1:2" x14ac:dyDescent="0.25">
      <c r="A28964" s="1">
        <v>43029.112500000003</v>
      </c>
      <c r="B28964" s="2">
        <v>-36.053618138902429</v>
      </c>
    </row>
    <row r="28965" spans="1:2" x14ac:dyDescent="0.25">
      <c r="A28965" s="1">
        <v>43029.113194444442</v>
      </c>
      <c r="B28965" s="2">
        <v>-42.648141024922367</v>
      </c>
    </row>
    <row r="28966" spans="1:2" x14ac:dyDescent="0.25">
      <c r="A28966" s="1">
        <v>43029.113888888889</v>
      </c>
      <c r="B28966" s="2">
        <v>25.288397979342456</v>
      </c>
    </row>
    <row r="28967" spans="1:2" x14ac:dyDescent="0.25">
      <c r="A28967" s="1">
        <v>43029.114583333336</v>
      </c>
      <c r="B28967" s="2">
        <v>78.368812583827335</v>
      </c>
    </row>
    <row r="28968" spans="1:2" x14ac:dyDescent="0.25">
      <c r="A28968" s="1">
        <v>43029.115277777775</v>
      </c>
      <c r="B28968" s="2">
        <v>72.660421473117694</v>
      </c>
    </row>
    <row r="28969" spans="1:2" x14ac:dyDescent="0.25">
      <c r="A28969" s="1">
        <v>43029.115972222222</v>
      </c>
      <c r="B28969" s="2">
        <v>31.865569579820537</v>
      </c>
    </row>
    <row r="28970" spans="1:2" x14ac:dyDescent="0.25">
      <c r="A28970" s="1">
        <v>43029.116666666669</v>
      </c>
      <c r="B28970" s="2">
        <v>40.989755463959106</v>
      </c>
    </row>
    <row r="28971" spans="1:2" x14ac:dyDescent="0.25">
      <c r="A28971" s="1">
        <v>43029.117361111108</v>
      </c>
      <c r="B28971" s="2">
        <v>105.68045756835491</v>
      </c>
    </row>
    <row r="28972" spans="1:2" x14ac:dyDescent="0.25">
      <c r="A28972" s="1">
        <v>43029.118055555555</v>
      </c>
      <c r="B28972" s="2">
        <v>17.431458893747184</v>
      </c>
    </row>
    <row r="28973" spans="1:2" x14ac:dyDescent="0.25">
      <c r="A28973" s="1">
        <v>43029.118750000001</v>
      </c>
      <c r="B28973" s="2">
        <v>55.352657695431844</v>
      </c>
    </row>
    <row r="28974" spans="1:2" x14ac:dyDescent="0.25">
      <c r="A28974" s="1">
        <v>43029.119444444441</v>
      </c>
      <c r="B28974" s="2">
        <v>21.525164102362275</v>
      </c>
    </row>
    <row r="28975" spans="1:2" x14ac:dyDescent="0.25">
      <c r="A28975" s="1">
        <v>43029.120138888888</v>
      </c>
      <c r="B28975" s="2">
        <v>27.579946422213105</v>
      </c>
    </row>
    <row r="28976" spans="1:2" x14ac:dyDescent="0.25">
      <c r="A28976" s="1">
        <v>43029.120833333334</v>
      </c>
      <c r="B28976" s="2">
        <v>73.949569059130354</v>
      </c>
    </row>
    <row r="28977" spans="1:2" x14ac:dyDescent="0.25">
      <c r="A28977" s="1">
        <v>43029.121527777781</v>
      </c>
      <c r="B28977" s="2">
        <v>62.479788292972565</v>
      </c>
    </row>
    <row r="28978" spans="1:2" x14ac:dyDescent="0.25">
      <c r="A28978" s="1">
        <v>43029.12222222222</v>
      </c>
      <c r="B28978" s="2">
        <v>90.947276029626181</v>
      </c>
    </row>
    <row r="28979" spans="1:2" x14ac:dyDescent="0.25">
      <c r="A28979" s="1">
        <v>43029.122916666667</v>
      </c>
      <c r="B28979" s="2">
        <v>89.926573532674226</v>
      </c>
    </row>
    <row r="28980" spans="1:2" x14ac:dyDescent="0.25">
      <c r="A28980" s="1">
        <v>43029.123611111114</v>
      </c>
      <c r="B28980" s="2">
        <v>50.450548996542544</v>
      </c>
    </row>
    <row r="28981" spans="1:2" x14ac:dyDescent="0.25">
      <c r="A28981" s="1">
        <v>43029.124305555553</v>
      </c>
      <c r="B28981" s="2">
        <v>44.999263920669911</v>
      </c>
    </row>
    <row r="28982" spans="1:2" x14ac:dyDescent="0.25">
      <c r="A28982" s="1">
        <v>43029.125</v>
      </c>
      <c r="B28982" s="2">
        <v>61.528075265589479</v>
      </c>
    </row>
    <row r="28983" spans="1:2" x14ac:dyDescent="0.25">
      <c r="A28983" s="1">
        <v>43029.125694444447</v>
      </c>
      <c r="B28983" s="2">
        <v>28.275540259355331</v>
      </c>
    </row>
    <row r="28984" spans="1:2" x14ac:dyDescent="0.25">
      <c r="A28984" s="1">
        <v>43029.126388888886</v>
      </c>
      <c r="B28984" s="2">
        <v>46.515591994735104</v>
      </c>
    </row>
    <row r="28985" spans="1:2" x14ac:dyDescent="0.25">
      <c r="A28985" s="1">
        <v>43029.127083333333</v>
      </c>
      <c r="B28985" s="2">
        <v>20.17558346398291</v>
      </c>
    </row>
    <row r="28986" spans="1:2" x14ac:dyDescent="0.25">
      <c r="A28986" s="1">
        <v>43029.12777777778</v>
      </c>
      <c r="B28986" s="2">
        <v>26.405095751018962</v>
      </c>
    </row>
    <row r="28987" spans="1:2" x14ac:dyDescent="0.25">
      <c r="A28987" s="1">
        <v>43029.128472222219</v>
      </c>
      <c r="B28987" s="2">
        <v>-19.078855688246161</v>
      </c>
    </row>
    <row r="28988" spans="1:2" x14ac:dyDescent="0.25">
      <c r="A28988" s="1">
        <v>43029.129166666666</v>
      </c>
      <c r="B28988" s="2">
        <v>-5.2600205865649814</v>
      </c>
    </row>
    <row r="28989" spans="1:2" x14ac:dyDescent="0.25">
      <c r="A28989" s="1">
        <v>43029.129861111112</v>
      </c>
      <c r="B28989" s="2">
        <v>-0.25295386177895124</v>
      </c>
    </row>
    <row r="28990" spans="1:2" x14ac:dyDescent="0.25">
      <c r="A28990" s="1">
        <v>43029.130555555559</v>
      </c>
      <c r="B28990" s="2">
        <v>32.824572840535744</v>
      </c>
    </row>
    <row r="28991" spans="1:2" x14ac:dyDescent="0.25">
      <c r="A28991" s="1">
        <v>43029.131249999999</v>
      </c>
      <c r="B28991" s="2">
        <v>42.706075481472844</v>
      </c>
    </row>
    <row r="28992" spans="1:2" x14ac:dyDescent="0.25">
      <c r="A28992" s="1">
        <v>43029.131944444445</v>
      </c>
      <c r="B28992" s="2">
        <v>25.124457835271219</v>
      </c>
    </row>
    <row r="28993" spans="1:2" x14ac:dyDescent="0.25">
      <c r="A28993" s="1">
        <v>43029.132638888892</v>
      </c>
      <c r="B28993" s="2">
        <v>-13.275388975595707</v>
      </c>
    </row>
    <row r="28994" spans="1:2" x14ac:dyDescent="0.25">
      <c r="A28994" s="1">
        <v>43029.133333333331</v>
      </c>
      <c r="B28994" s="2">
        <v>-29.953330050163398</v>
      </c>
    </row>
    <row r="28995" spans="1:2" x14ac:dyDescent="0.25">
      <c r="A28995" s="1">
        <v>43029.134027777778</v>
      </c>
      <c r="B28995" s="2">
        <v>-29.88749212718297</v>
      </c>
    </row>
    <row r="28996" spans="1:2" x14ac:dyDescent="0.25">
      <c r="A28996" s="1">
        <v>43029.134722222225</v>
      </c>
      <c r="B28996" s="2">
        <v>-27.390285029209917</v>
      </c>
    </row>
    <row r="28997" spans="1:2" x14ac:dyDescent="0.25">
      <c r="A28997" s="1">
        <v>43029.135416666664</v>
      </c>
      <c r="B28997" s="2">
        <v>-33.31678183073236</v>
      </c>
    </row>
    <row r="28998" spans="1:2" x14ac:dyDescent="0.25">
      <c r="A28998" s="1">
        <v>43029.136111111111</v>
      </c>
      <c r="B28998" s="2">
        <v>-67.790772209107914</v>
      </c>
    </row>
    <row r="28999" spans="1:2" x14ac:dyDescent="0.25">
      <c r="A28999" s="1">
        <v>43029.136805555558</v>
      </c>
      <c r="B28999" s="2">
        <v>-65.130251345010279</v>
      </c>
    </row>
    <row r="29000" spans="1:2" x14ac:dyDescent="0.25">
      <c r="A29000" s="1">
        <v>43029.137499999997</v>
      </c>
      <c r="B29000" s="2">
        <v>-10.640110000321874</v>
      </c>
    </row>
    <row r="29001" spans="1:2" x14ac:dyDescent="0.25">
      <c r="A29001" s="1">
        <v>43029.138194444444</v>
      </c>
      <c r="B29001" s="2">
        <v>-33.974695438930453</v>
      </c>
    </row>
    <row r="29002" spans="1:2" x14ac:dyDescent="0.25">
      <c r="A29002" s="1">
        <v>43029.138888888891</v>
      </c>
      <c r="B29002" s="2">
        <v>-55.165820823137373</v>
      </c>
    </row>
    <row r="29003" spans="1:2" x14ac:dyDescent="0.25">
      <c r="A29003" s="1">
        <v>43029.13958333333</v>
      </c>
      <c r="B29003" s="2">
        <v>-81.324144349320946</v>
      </c>
    </row>
    <row r="29004" spans="1:2" x14ac:dyDescent="0.25">
      <c r="A29004" s="1">
        <v>43029.140277777777</v>
      </c>
      <c r="B29004" s="2">
        <v>-83.542895868672829</v>
      </c>
    </row>
    <row r="29005" spans="1:2" x14ac:dyDescent="0.25">
      <c r="A29005" s="1">
        <v>43029.140972222223</v>
      </c>
      <c r="B29005" s="2">
        <v>-75.894419170155501</v>
      </c>
    </row>
    <row r="29006" spans="1:2" x14ac:dyDescent="0.25">
      <c r="A29006" s="1">
        <v>43029.14166666667</v>
      </c>
      <c r="B29006" s="2">
        <v>16.842504015773496</v>
      </c>
    </row>
    <row r="29007" spans="1:2" x14ac:dyDescent="0.25">
      <c r="A29007" s="1">
        <v>43029.142361111109</v>
      </c>
      <c r="B29007" s="2">
        <v>16.024190415181025</v>
      </c>
    </row>
    <row r="29008" spans="1:2" x14ac:dyDescent="0.25">
      <c r="A29008" s="1">
        <v>43029.143055555556</v>
      </c>
      <c r="B29008" s="2">
        <v>78.243527685196995</v>
      </c>
    </row>
    <row r="29009" spans="1:2" x14ac:dyDescent="0.25">
      <c r="A29009" s="1">
        <v>43029.143750000003</v>
      </c>
      <c r="B29009" s="2">
        <v>-10.818995654396712</v>
      </c>
    </row>
    <row r="29010" spans="1:2" x14ac:dyDescent="0.25">
      <c r="A29010" s="1">
        <v>43029.144444444442</v>
      </c>
      <c r="B29010" s="2">
        <v>-23.556722366794322</v>
      </c>
    </row>
    <row r="29011" spans="1:2" x14ac:dyDescent="0.25">
      <c r="A29011" s="1">
        <v>43029.145138888889</v>
      </c>
      <c r="B29011" s="2">
        <v>107.33720695246107</v>
      </c>
    </row>
    <row r="29012" spans="1:2" x14ac:dyDescent="0.25">
      <c r="A29012" s="1">
        <v>43029.145833333336</v>
      </c>
      <c r="B29012" s="2">
        <v>64.966220095342337</v>
      </c>
    </row>
    <row r="29013" spans="1:2" x14ac:dyDescent="0.25">
      <c r="A29013" s="1">
        <v>43029.146527777775</v>
      </c>
      <c r="B29013" s="2">
        <v>27.952608757508763</v>
      </c>
    </row>
    <row r="29014" spans="1:2" x14ac:dyDescent="0.25">
      <c r="A29014" s="1">
        <v>43029.147222222222</v>
      </c>
      <c r="B29014" s="2">
        <v>23.271808742673603</v>
      </c>
    </row>
    <row r="29015" spans="1:2" x14ac:dyDescent="0.25">
      <c r="A29015" s="1">
        <v>43029.147916666669</v>
      </c>
      <c r="B29015" s="2">
        <v>-14.653317763992042</v>
      </c>
    </row>
    <row r="29016" spans="1:2" x14ac:dyDescent="0.25">
      <c r="A29016" s="1">
        <v>43029.148611111108</v>
      </c>
      <c r="B29016" s="2">
        <v>-3.7599547234179531</v>
      </c>
    </row>
    <row r="29017" spans="1:2" x14ac:dyDescent="0.25">
      <c r="A29017" s="1">
        <v>43029.149305555555</v>
      </c>
      <c r="B29017" s="2">
        <v>-28.728384489445791</v>
      </c>
    </row>
    <row r="29018" spans="1:2" x14ac:dyDescent="0.25">
      <c r="A29018" s="1">
        <v>43029.15</v>
      </c>
      <c r="B29018" s="2">
        <v>-14.053712540252794</v>
      </c>
    </row>
    <row r="29019" spans="1:2" x14ac:dyDescent="0.25">
      <c r="A29019" s="1">
        <v>43029.150694444441</v>
      </c>
      <c r="B29019" s="2">
        <v>-32.996509910704724</v>
      </c>
    </row>
    <row r="29020" spans="1:2" x14ac:dyDescent="0.25">
      <c r="A29020" s="1">
        <v>43029.151388888888</v>
      </c>
      <c r="B29020" s="2">
        <v>11.433717539949187</v>
      </c>
    </row>
    <row r="29021" spans="1:2" x14ac:dyDescent="0.25">
      <c r="A29021" s="1">
        <v>43029.152083333334</v>
      </c>
      <c r="B29021" s="2">
        <v>13.460353379747055</v>
      </c>
    </row>
    <row r="29022" spans="1:2" x14ac:dyDescent="0.25">
      <c r="A29022" s="1">
        <v>43029.152777777781</v>
      </c>
      <c r="B29022" s="2">
        <v>76.483190117532885</v>
      </c>
    </row>
    <row r="29023" spans="1:2" x14ac:dyDescent="0.25">
      <c r="A29023" s="1">
        <v>43029.15347222222</v>
      </c>
      <c r="B29023" s="2">
        <v>-2.9928136398627734</v>
      </c>
    </row>
    <row r="29024" spans="1:2" x14ac:dyDescent="0.25">
      <c r="A29024" s="1">
        <v>43029.154166666667</v>
      </c>
      <c r="B29024" s="2">
        <v>52.556307109390033</v>
      </c>
    </row>
    <row r="29025" spans="1:2" x14ac:dyDescent="0.25">
      <c r="A29025" s="1">
        <v>43029.154861111114</v>
      </c>
      <c r="B29025" s="2">
        <v>53.299308637869153</v>
      </c>
    </row>
    <row r="29026" spans="1:2" x14ac:dyDescent="0.25">
      <c r="A29026" s="1">
        <v>43029.155555555553</v>
      </c>
      <c r="B29026" s="2">
        <v>-3.9218342946172924</v>
      </c>
    </row>
    <row r="29027" spans="1:2" x14ac:dyDescent="0.25">
      <c r="A29027" s="1">
        <v>43029.15625</v>
      </c>
      <c r="B29027" s="2">
        <v>-20.782104555575643</v>
      </c>
    </row>
    <row r="29028" spans="1:2" x14ac:dyDescent="0.25">
      <c r="A29028" s="1">
        <v>43029.156944444447</v>
      </c>
      <c r="B29028" s="2">
        <v>-33.417344971837402</v>
      </c>
    </row>
    <row r="29029" spans="1:2" x14ac:dyDescent="0.25">
      <c r="A29029" s="1">
        <v>43029.157638888886</v>
      </c>
      <c r="B29029" s="2">
        <v>-37.842418910598887</v>
      </c>
    </row>
    <row r="29030" spans="1:2" x14ac:dyDescent="0.25">
      <c r="A29030" s="1">
        <v>43029.158333333333</v>
      </c>
      <c r="B29030" s="2">
        <v>-58.982214613959272</v>
      </c>
    </row>
    <row r="29031" spans="1:2" x14ac:dyDescent="0.25">
      <c r="A29031" s="1">
        <v>43029.15902777778</v>
      </c>
      <c r="B29031" s="2">
        <v>-65.849249287648121</v>
      </c>
    </row>
    <row r="29032" spans="1:2" x14ac:dyDescent="0.25">
      <c r="A29032" s="1">
        <v>43029.159722222219</v>
      </c>
      <c r="B29032" s="2">
        <v>-7.5559254721621985</v>
      </c>
    </row>
    <row r="29033" spans="1:2" x14ac:dyDescent="0.25">
      <c r="A29033" s="1">
        <v>43029.160416666666</v>
      </c>
      <c r="B29033" s="2">
        <v>-2.4070933105967316</v>
      </c>
    </row>
    <row r="29034" spans="1:2" x14ac:dyDescent="0.25">
      <c r="A29034" s="1">
        <v>43029.161111111112</v>
      </c>
      <c r="B29034" s="2">
        <v>35.275312840107169</v>
      </c>
    </row>
    <row r="29035" spans="1:2" x14ac:dyDescent="0.25">
      <c r="A29035" s="1">
        <v>43029.161805555559</v>
      </c>
      <c r="B29035" s="2">
        <v>18.401805484099896</v>
      </c>
    </row>
    <row r="29036" spans="1:2" x14ac:dyDescent="0.25">
      <c r="A29036" s="1">
        <v>43029.162499999999</v>
      </c>
      <c r="B29036" s="2">
        <v>26.82972766754974</v>
      </c>
    </row>
    <row r="29037" spans="1:2" x14ac:dyDescent="0.25">
      <c r="A29037" s="1">
        <v>43029.163194444445</v>
      </c>
      <c r="B29037" s="2">
        <v>49.427708119508075</v>
      </c>
    </row>
    <row r="29038" spans="1:2" x14ac:dyDescent="0.25">
      <c r="A29038" s="1">
        <v>43029.163888888892</v>
      </c>
      <c r="B29038" s="2">
        <v>37.881002241297395</v>
      </c>
    </row>
    <row r="29039" spans="1:2" x14ac:dyDescent="0.25">
      <c r="A29039" s="1">
        <v>43029.164583333331</v>
      </c>
      <c r="B29039" s="2">
        <v>41.112449161364928</v>
      </c>
    </row>
    <row r="29040" spans="1:2" x14ac:dyDescent="0.25">
      <c r="A29040" s="1">
        <v>43029.165277777778</v>
      </c>
      <c r="B29040" s="2">
        <v>130.42824357669258</v>
      </c>
    </row>
    <row r="29041" spans="1:2" x14ac:dyDescent="0.25">
      <c r="A29041" s="1">
        <v>43029.165972222225</v>
      </c>
      <c r="B29041" s="2">
        <v>109.78653993644208</v>
      </c>
    </row>
    <row r="29042" spans="1:2" x14ac:dyDescent="0.25">
      <c r="A29042" s="1">
        <v>43029.166666666664</v>
      </c>
      <c r="B29042" s="2">
        <v>-26.854388926248067</v>
      </c>
    </row>
    <row r="29043" spans="1:2" x14ac:dyDescent="0.25">
      <c r="A29043" s="1">
        <v>43029.167361111111</v>
      </c>
      <c r="B29043" s="2">
        <v>-1.3998704665272574</v>
      </c>
    </row>
    <row r="29044" spans="1:2" x14ac:dyDescent="0.25">
      <c r="A29044" s="1">
        <v>43029.168055555558</v>
      </c>
      <c r="B29044" s="2">
        <v>-5.3015949118930923</v>
      </c>
    </row>
    <row r="29045" spans="1:2" x14ac:dyDescent="0.25">
      <c r="A29045" s="1">
        <v>43029.168749999997</v>
      </c>
      <c r="B29045" s="2">
        <v>-37.071230422959587</v>
      </c>
    </row>
    <row r="29046" spans="1:2" x14ac:dyDescent="0.25">
      <c r="A29046" s="1">
        <v>43029.169444444444</v>
      </c>
      <c r="B29046" s="2">
        <v>-50.929736854884929</v>
      </c>
    </row>
    <row r="29047" spans="1:2" x14ac:dyDescent="0.25">
      <c r="A29047" s="1">
        <v>43029.170138888891</v>
      </c>
      <c r="B29047" s="2">
        <v>-44.438960168290457</v>
      </c>
    </row>
    <row r="29048" spans="1:2" x14ac:dyDescent="0.25">
      <c r="A29048" s="1">
        <v>43029.17083333333</v>
      </c>
      <c r="B29048" s="2">
        <v>20.162792805317441</v>
      </c>
    </row>
    <row r="29049" spans="1:2" x14ac:dyDescent="0.25">
      <c r="A29049" s="1">
        <v>43029.171527777777</v>
      </c>
      <c r="B29049" s="2">
        <v>-70.681473255827825</v>
      </c>
    </row>
    <row r="29050" spans="1:2" x14ac:dyDescent="0.25">
      <c r="A29050" s="1">
        <v>43029.172222222223</v>
      </c>
      <c r="B29050" s="2">
        <v>-56.068708273425003</v>
      </c>
    </row>
    <row r="29051" spans="1:2" x14ac:dyDescent="0.25">
      <c r="A29051" s="1">
        <v>43029.17291666667</v>
      </c>
      <c r="B29051" s="2">
        <v>-19.757863893872127</v>
      </c>
    </row>
    <row r="29052" spans="1:2" x14ac:dyDescent="0.25">
      <c r="A29052" s="1">
        <v>43029.173611111109</v>
      </c>
      <c r="B29052" s="2">
        <v>6.9931234713575883</v>
      </c>
    </row>
    <row r="29053" spans="1:2" x14ac:dyDescent="0.25">
      <c r="A29053" s="1">
        <v>43029.174305555556</v>
      </c>
      <c r="B29053" s="2">
        <v>19.502088389747467</v>
      </c>
    </row>
    <row r="29054" spans="1:2" x14ac:dyDescent="0.25">
      <c r="A29054" s="1">
        <v>43029.175000000003</v>
      </c>
      <c r="B29054" s="2">
        <v>-19.798545028202351</v>
      </c>
    </row>
    <row r="29055" spans="1:2" x14ac:dyDescent="0.25">
      <c r="A29055" s="1">
        <v>43029.175694444442</v>
      </c>
      <c r="B29055" s="2">
        <v>-12.264775145375946</v>
      </c>
    </row>
    <row r="29056" spans="1:2" x14ac:dyDescent="0.25">
      <c r="A29056" s="1">
        <v>43029.176388888889</v>
      </c>
      <c r="B29056" s="2">
        <v>78.586037074398092</v>
      </c>
    </row>
    <row r="29057" spans="1:2" x14ac:dyDescent="0.25">
      <c r="A29057" s="1">
        <v>43029.177083333336</v>
      </c>
      <c r="B29057" s="2">
        <v>-9.9734568716715639</v>
      </c>
    </row>
    <row r="29058" spans="1:2" x14ac:dyDescent="0.25">
      <c r="A29058" s="1">
        <v>43029.177777777775</v>
      </c>
      <c r="B29058" s="2">
        <v>-28.043628291462664</v>
      </c>
    </row>
    <row r="29059" spans="1:2" x14ac:dyDescent="0.25">
      <c r="A29059" s="1">
        <v>43029.178472222222</v>
      </c>
      <c r="B29059" s="2">
        <v>25.318326582544252</v>
      </c>
    </row>
    <row r="29060" spans="1:2" x14ac:dyDescent="0.25">
      <c r="A29060" s="1">
        <v>43029.179166666669</v>
      </c>
      <c r="B29060" s="2">
        <v>74.103106372382413</v>
      </c>
    </row>
    <row r="29061" spans="1:2" x14ac:dyDescent="0.25">
      <c r="A29061" s="1">
        <v>43029.179861111108</v>
      </c>
      <c r="B29061" s="2">
        <v>49.158642465491234</v>
      </c>
    </row>
    <row r="29062" spans="1:2" x14ac:dyDescent="0.25">
      <c r="A29062" s="1">
        <v>43029.180555555555</v>
      </c>
      <c r="B29062" s="2">
        <v>-2.7248263630104095</v>
      </c>
    </row>
    <row r="29063" spans="1:2" x14ac:dyDescent="0.25">
      <c r="A29063" s="1">
        <v>43029.181250000001</v>
      </c>
      <c r="B29063" s="2">
        <v>-5.8114972993062111</v>
      </c>
    </row>
    <row r="29064" spans="1:2" x14ac:dyDescent="0.25">
      <c r="A29064" s="1">
        <v>43029.181944444441</v>
      </c>
      <c r="B29064" s="2">
        <v>22.942233876936371</v>
      </c>
    </row>
    <row r="29065" spans="1:2" x14ac:dyDescent="0.25">
      <c r="A29065" s="1">
        <v>43029.182638888888</v>
      </c>
      <c r="B29065" s="2">
        <v>2.3525513767099864</v>
      </c>
    </row>
    <row r="29066" spans="1:2" x14ac:dyDescent="0.25">
      <c r="A29066" s="1">
        <v>43029.183333333334</v>
      </c>
      <c r="B29066" s="2">
        <v>-42.721529490159206</v>
      </c>
    </row>
    <row r="29067" spans="1:2" x14ac:dyDescent="0.25">
      <c r="A29067" s="1">
        <v>43029.184027777781</v>
      </c>
      <c r="B29067" s="2">
        <v>-51.346485692248095</v>
      </c>
    </row>
    <row r="29068" spans="1:2" x14ac:dyDescent="0.25">
      <c r="A29068" s="1">
        <v>43029.18472222222</v>
      </c>
      <c r="B29068" s="2">
        <v>-33.18341228493761</v>
      </c>
    </row>
    <row r="29069" spans="1:2" x14ac:dyDescent="0.25">
      <c r="A29069" s="1">
        <v>43029.185416666667</v>
      </c>
      <c r="B29069" s="2">
        <v>-10.753159193693621</v>
      </c>
    </row>
    <row r="29070" spans="1:2" x14ac:dyDescent="0.25">
      <c r="A29070" s="1">
        <v>43029.186111111114</v>
      </c>
      <c r="B29070" s="2">
        <v>-26.640467535924593</v>
      </c>
    </row>
    <row r="29071" spans="1:2" x14ac:dyDescent="0.25">
      <c r="A29071" s="1">
        <v>43029.186805555553</v>
      </c>
      <c r="B29071" s="2">
        <v>-18.318032815510136</v>
      </c>
    </row>
    <row r="29072" spans="1:2" x14ac:dyDescent="0.25">
      <c r="A29072" s="1">
        <v>43029.1875</v>
      </c>
      <c r="B29072" s="2">
        <v>-4.3290225186870277</v>
      </c>
    </row>
    <row r="29073" spans="1:2" x14ac:dyDescent="0.25">
      <c r="A29073" s="1">
        <v>43029.188194444447</v>
      </c>
      <c r="B29073" s="2">
        <v>-61.032106693897127</v>
      </c>
    </row>
    <row r="29074" spans="1:2" x14ac:dyDescent="0.25">
      <c r="A29074" s="1">
        <v>43029.188888888886</v>
      </c>
      <c r="B29074" s="2">
        <v>-34.228228589589705</v>
      </c>
    </row>
    <row r="29075" spans="1:2" x14ac:dyDescent="0.25">
      <c r="A29075" s="1">
        <v>43029.189583333333</v>
      </c>
      <c r="B29075" s="2">
        <v>31.042821653954647</v>
      </c>
    </row>
    <row r="29076" spans="1:2" x14ac:dyDescent="0.25">
      <c r="A29076" s="1">
        <v>43029.19027777778</v>
      </c>
      <c r="B29076" s="2">
        <v>-51.371710443192086</v>
      </c>
    </row>
    <row r="29077" spans="1:2" x14ac:dyDescent="0.25">
      <c r="A29077" s="1">
        <v>43029.190972222219</v>
      </c>
      <c r="B29077" s="2">
        <v>-48.107215374799367</v>
      </c>
    </row>
    <row r="29078" spans="1:2" x14ac:dyDescent="0.25">
      <c r="A29078" s="1">
        <v>43029.191666666666</v>
      </c>
      <c r="B29078" s="2">
        <v>-20.487034332819167</v>
      </c>
    </row>
    <row r="29079" spans="1:2" x14ac:dyDescent="0.25">
      <c r="A29079" s="1">
        <v>43029.192361111112</v>
      </c>
      <c r="B29079" s="2">
        <v>6.187145890141255</v>
      </c>
    </row>
    <row r="29080" spans="1:2" x14ac:dyDescent="0.25">
      <c r="A29080" s="1">
        <v>43029.193055555559</v>
      </c>
      <c r="B29080" s="2">
        <v>1.1798506935980793</v>
      </c>
    </row>
    <row r="29081" spans="1:2" x14ac:dyDescent="0.25">
      <c r="A29081" s="1">
        <v>43029.193749999999</v>
      </c>
      <c r="B29081" s="2">
        <v>43.066567273041194</v>
      </c>
    </row>
    <row r="29082" spans="1:2" x14ac:dyDescent="0.25">
      <c r="A29082" s="1">
        <v>43029.194444444445</v>
      </c>
      <c r="B29082" s="2">
        <v>53.095484549292209</v>
      </c>
    </row>
    <row r="29083" spans="1:2" x14ac:dyDescent="0.25">
      <c r="A29083" s="1">
        <v>43029.195138888892</v>
      </c>
      <c r="B29083" s="2">
        <v>50.514228916760963</v>
      </c>
    </row>
    <row r="29084" spans="1:2" x14ac:dyDescent="0.25">
      <c r="A29084" s="1">
        <v>43029.195833333331</v>
      </c>
      <c r="B29084" s="2">
        <v>26.857242869580901</v>
      </c>
    </row>
    <row r="29085" spans="1:2" x14ac:dyDescent="0.25">
      <c r="A29085" s="1">
        <v>43029.196527777778</v>
      </c>
      <c r="B29085" s="2">
        <v>-57.656632782371403</v>
      </c>
    </row>
    <row r="29086" spans="1:2" x14ac:dyDescent="0.25">
      <c r="A29086" s="1">
        <v>43029.197222222225</v>
      </c>
      <c r="B29086" s="2">
        <v>-70.725187259820331</v>
      </c>
    </row>
    <row r="29087" spans="1:2" x14ac:dyDescent="0.25">
      <c r="A29087" s="1">
        <v>43029.197916666664</v>
      </c>
      <c r="B29087" s="2">
        <v>-71.029833930731783</v>
      </c>
    </row>
    <row r="29088" spans="1:2" x14ac:dyDescent="0.25">
      <c r="A29088" s="1">
        <v>43029.198611111111</v>
      </c>
      <c r="B29088" s="2">
        <v>-72.654164278045457</v>
      </c>
    </row>
    <row r="29089" spans="1:2" x14ac:dyDescent="0.25">
      <c r="A29089" s="1">
        <v>43029.199305555558</v>
      </c>
      <c r="B29089" s="2">
        <v>-65.628395698054618</v>
      </c>
    </row>
    <row r="29090" spans="1:2" x14ac:dyDescent="0.25">
      <c r="A29090" s="1">
        <v>43029.2</v>
      </c>
      <c r="B29090" s="2">
        <v>-43.955670540943778</v>
      </c>
    </row>
    <row r="29091" spans="1:2" x14ac:dyDescent="0.25">
      <c r="A29091" s="1">
        <v>43029.200694444444</v>
      </c>
      <c r="B29091" s="2">
        <v>-84.472292738312774</v>
      </c>
    </row>
    <row r="29092" spans="1:2" x14ac:dyDescent="0.25">
      <c r="A29092" s="1">
        <v>43029.201388888891</v>
      </c>
      <c r="B29092" s="2">
        <v>-60.65207131083686</v>
      </c>
    </row>
    <row r="29093" spans="1:2" x14ac:dyDescent="0.25">
      <c r="A29093" s="1">
        <v>43029.20208333333</v>
      </c>
      <c r="B29093" s="2">
        <v>20.308036897859225</v>
      </c>
    </row>
    <row r="29094" spans="1:2" x14ac:dyDescent="0.25">
      <c r="A29094" s="1">
        <v>43029.202777777777</v>
      </c>
      <c r="B29094" s="2">
        <v>-2.9182910175033614</v>
      </c>
    </row>
    <row r="29095" spans="1:2" x14ac:dyDescent="0.25">
      <c r="A29095" s="1">
        <v>43029.203472222223</v>
      </c>
      <c r="B29095" s="2">
        <v>-2.1985028340277495</v>
      </c>
    </row>
    <row r="29096" spans="1:2" x14ac:dyDescent="0.25">
      <c r="A29096" s="1">
        <v>43029.20416666667</v>
      </c>
      <c r="B29096" s="2">
        <v>-52.618984104239885</v>
      </c>
    </row>
    <row r="29097" spans="1:2" x14ac:dyDescent="0.25">
      <c r="A29097" s="1">
        <v>43029.204861111109</v>
      </c>
      <c r="B29097" s="2">
        <v>-35.141017287900709</v>
      </c>
    </row>
    <row r="29098" spans="1:2" x14ac:dyDescent="0.25">
      <c r="A29098" s="1">
        <v>43029.205555555556</v>
      </c>
      <c r="B29098" s="2">
        <v>-46.62717083970589</v>
      </c>
    </row>
    <row r="29099" spans="1:2" x14ac:dyDescent="0.25">
      <c r="A29099" s="1">
        <v>43029.206250000003</v>
      </c>
      <c r="B29099" s="2">
        <v>-21.08918885543147</v>
      </c>
    </row>
    <row r="29100" spans="1:2" x14ac:dyDescent="0.25">
      <c r="A29100" s="1">
        <v>43029.206944444442</v>
      </c>
      <c r="B29100" s="2">
        <v>5.3279725077649349</v>
      </c>
    </row>
    <row r="29101" spans="1:2" x14ac:dyDescent="0.25">
      <c r="A29101" s="1">
        <v>43029.207638888889</v>
      </c>
      <c r="B29101" s="2">
        <v>39.621313535439548</v>
      </c>
    </row>
    <row r="29102" spans="1:2" x14ac:dyDescent="0.25">
      <c r="A29102" s="1">
        <v>43029.208333333336</v>
      </c>
      <c r="B29102" s="2">
        <v>73.644780593571099</v>
      </c>
    </row>
    <row r="29103" spans="1:2" x14ac:dyDescent="0.25">
      <c r="A29103" s="1">
        <v>43029.209027777775</v>
      </c>
      <c r="B29103" s="2">
        <v>58.372847593987053</v>
      </c>
    </row>
    <row r="29104" spans="1:2" x14ac:dyDescent="0.25">
      <c r="A29104" s="1">
        <v>43029.209722222222</v>
      </c>
      <c r="B29104" s="2">
        <v>32.396158007293707</v>
      </c>
    </row>
    <row r="29105" spans="1:2" x14ac:dyDescent="0.25">
      <c r="A29105" s="1">
        <v>43029.210416666669</v>
      </c>
      <c r="B29105" s="2">
        <v>17.901307440615103</v>
      </c>
    </row>
    <row r="29106" spans="1:2" x14ac:dyDescent="0.25">
      <c r="A29106" s="1">
        <v>43029.211111111108</v>
      </c>
      <c r="B29106" s="2">
        <v>-7.9283614513755314</v>
      </c>
    </row>
    <row r="29107" spans="1:2" x14ac:dyDescent="0.25">
      <c r="A29107" s="1">
        <v>43029.211805555555</v>
      </c>
      <c r="B29107" s="2">
        <v>-41.257689019843625</v>
      </c>
    </row>
    <row r="29108" spans="1:2" x14ac:dyDescent="0.25">
      <c r="A29108" s="1">
        <v>43029.212500000001</v>
      </c>
      <c r="B29108" s="2">
        <v>-40.242839044979583</v>
      </c>
    </row>
    <row r="29109" spans="1:2" x14ac:dyDescent="0.25">
      <c r="A29109" s="1">
        <v>43029.213194444441</v>
      </c>
      <c r="B29109" s="2">
        <v>-31.639457299623366</v>
      </c>
    </row>
    <row r="29110" spans="1:2" x14ac:dyDescent="0.25">
      <c r="A29110" s="1">
        <v>43029.213888888888</v>
      </c>
      <c r="B29110" s="2">
        <v>-99.112202922760233</v>
      </c>
    </row>
    <row r="29111" spans="1:2" x14ac:dyDescent="0.25">
      <c r="A29111" s="1">
        <v>43029.214583333334</v>
      </c>
      <c r="B29111" s="2">
        <v>-107.02272200072184</v>
      </c>
    </row>
    <row r="29112" spans="1:2" x14ac:dyDescent="0.25">
      <c r="A29112" s="1">
        <v>43029.215277777781</v>
      </c>
      <c r="B29112" s="2">
        <v>-60.084562222232734</v>
      </c>
    </row>
    <row r="29113" spans="1:2" x14ac:dyDescent="0.25">
      <c r="A29113" s="1">
        <v>43029.21597222222</v>
      </c>
      <c r="B29113" s="2">
        <v>-93.543366817895247</v>
      </c>
    </row>
    <row r="29114" spans="1:2" x14ac:dyDescent="0.25">
      <c r="A29114" s="1">
        <v>43029.216666666667</v>
      </c>
      <c r="B29114" s="2">
        <v>-126.66052177764553</v>
      </c>
    </row>
    <row r="29115" spans="1:2" x14ac:dyDescent="0.25">
      <c r="A29115" s="1">
        <v>43029.217361111114</v>
      </c>
      <c r="B29115" s="2">
        <v>-116.3730413426878</v>
      </c>
    </row>
    <row r="29116" spans="1:2" x14ac:dyDescent="0.25">
      <c r="A29116" s="1">
        <v>43029.218055555553</v>
      </c>
      <c r="B29116" s="2">
        <v>-133.91854090989605</v>
      </c>
    </row>
    <row r="29117" spans="1:2" x14ac:dyDescent="0.25">
      <c r="A29117" s="1">
        <v>43029.21875</v>
      </c>
      <c r="B29117" s="2">
        <v>-126.23747717231745</v>
      </c>
    </row>
    <row r="29118" spans="1:2" x14ac:dyDescent="0.25">
      <c r="A29118" s="1">
        <v>43029.219444444447</v>
      </c>
      <c r="B29118" s="2">
        <v>-163.77466030744446</v>
      </c>
    </row>
    <row r="29119" spans="1:2" x14ac:dyDescent="0.25">
      <c r="A29119" s="1">
        <v>43029.220138888886</v>
      </c>
      <c r="B29119" s="2">
        <v>-159.19461848624439</v>
      </c>
    </row>
    <row r="29120" spans="1:2" x14ac:dyDescent="0.25">
      <c r="A29120" s="1">
        <v>43029.220833333333</v>
      </c>
      <c r="B29120" s="2">
        <v>-140.22388797211849</v>
      </c>
    </row>
    <row r="29121" spans="1:2" x14ac:dyDescent="0.25">
      <c r="A29121" s="1">
        <v>43029.22152777778</v>
      </c>
      <c r="B29121" s="2">
        <v>-150.11492978371291</v>
      </c>
    </row>
    <row r="29122" spans="1:2" x14ac:dyDescent="0.25">
      <c r="A29122" s="1">
        <v>43029.222222222219</v>
      </c>
      <c r="B29122" s="2">
        <v>-118.36247240198233</v>
      </c>
    </row>
    <row r="29123" spans="1:2" x14ac:dyDescent="0.25">
      <c r="A29123" s="1">
        <v>43029.222916666666</v>
      </c>
      <c r="B29123" s="2">
        <v>-75.904084430931832</v>
      </c>
    </row>
    <row r="29124" spans="1:2" x14ac:dyDescent="0.25">
      <c r="A29124" s="1">
        <v>43029.223611111112</v>
      </c>
      <c r="B29124" s="2">
        <v>-84.422096073292778</v>
      </c>
    </row>
    <row r="29125" spans="1:2" x14ac:dyDescent="0.25">
      <c r="A29125" s="1">
        <v>43029.224305555559</v>
      </c>
      <c r="B29125" s="2">
        <v>-144.09050438632258</v>
      </c>
    </row>
    <row r="29126" spans="1:2" x14ac:dyDescent="0.25">
      <c r="A29126" s="1">
        <v>43029.224999999999</v>
      </c>
      <c r="B29126" s="2">
        <v>-143.25831942484947</v>
      </c>
    </row>
    <row r="29127" spans="1:2" x14ac:dyDescent="0.25">
      <c r="A29127" s="1">
        <v>43029.225694444445</v>
      </c>
      <c r="B29127" s="2">
        <v>-137.31486283940419</v>
      </c>
    </row>
    <row r="29128" spans="1:2" x14ac:dyDescent="0.25">
      <c r="A29128" s="1">
        <v>43029.226388888892</v>
      </c>
      <c r="B29128" s="2">
        <v>-142.9102449436478</v>
      </c>
    </row>
    <row r="29129" spans="1:2" x14ac:dyDescent="0.25">
      <c r="A29129" s="1">
        <v>43029.227083333331</v>
      </c>
      <c r="B29129" s="2">
        <v>-195.90946205287085</v>
      </c>
    </row>
    <row r="29130" spans="1:2" x14ac:dyDescent="0.25">
      <c r="A29130" s="1">
        <v>43029.227777777778</v>
      </c>
      <c r="B29130" s="2">
        <v>-221.53553315467823</v>
      </c>
    </row>
    <row r="29131" spans="1:2" x14ac:dyDescent="0.25">
      <c r="A29131" s="1">
        <v>43029.228472222225</v>
      </c>
      <c r="B29131" s="2">
        <v>-249.76792249396289</v>
      </c>
    </row>
    <row r="29132" spans="1:2" x14ac:dyDescent="0.25">
      <c r="A29132" s="1">
        <v>43029.229166666664</v>
      </c>
      <c r="B29132" s="2">
        <v>-241.2553122836359</v>
      </c>
    </row>
    <row r="29133" spans="1:2" x14ac:dyDescent="0.25">
      <c r="A29133" s="1">
        <v>43029.229861111111</v>
      </c>
      <c r="B29133" s="2">
        <v>-233.02657862820973</v>
      </c>
    </row>
    <row r="29134" spans="1:2" x14ac:dyDescent="0.25">
      <c r="A29134" s="1">
        <v>43029.230555555558</v>
      </c>
      <c r="B29134" s="2">
        <v>-220.13243135873537</v>
      </c>
    </row>
    <row r="29135" spans="1:2" x14ac:dyDescent="0.25">
      <c r="A29135" s="1">
        <v>43029.231249999997</v>
      </c>
      <c r="B29135" s="2">
        <v>-209.06702383448138</v>
      </c>
    </row>
    <row r="29136" spans="1:2" x14ac:dyDescent="0.25">
      <c r="A29136" s="1">
        <v>43029.231944444444</v>
      </c>
      <c r="B29136" s="2">
        <v>-205.77056952869754</v>
      </c>
    </row>
    <row r="29137" spans="1:2" x14ac:dyDescent="0.25">
      <c r="A29137" s="1">
        <v>43029.232638888891</v>
      </c>
      <c r="B29137" s="2">
        <v>-215.40214303489773</v>
      </c>
    </row>
    <row r="29138" spans="1:2" x14ac:dyDescent="0.25">
      <c r="A29138" s="1">
        <v>43029.23333333333</v>
      </c>
      <c r="B29138" s="2">
        <v>-125.49140195182021</v>
      </c>
    </row>
    <row r="29139" spans="1:2" x14ac:dyDescent="0.25">
      <c r="A29139" s="1">
        <v>43029.234027777777</v>
      </c>
      <c r="B29139" s="2">
        <v>-121.568050954293</v>
      </c>
    </row>
    <row r="29140" spans="1:2" x14ac:dyDescent="0.25">
      <c r="A29140" s="1">
        <v>43029.234722222223</v>
      </c>
      <c r="B29140" s="2">
        <v>-150.57400049991364</v>
      </c>
    </row>
    <row r="29141" spans="1:2" x14ac:dyDescent="0.25">
      <c r="A29141" s="1">
        <v>43029.23541666667</v>
      </c>
      <c r="B29141" s="2">
        <v>-161.17764790319293</v>
      </c>
    </row>
    <row r="29142" spans="1:2" x14ac:dyDescent="0.25">
      <c r="A29142" s="1">
        <v>43029.236111111109</v>
      </c>
      <c r="B29142" s="2">
        <v>-141.44482412634727</v>
      </c>
    </row>
    <row r="29143" spans="1:2" x14ac:dyDescent="0.25">
      <c r="A29143" s="1">
        <v>43029.236805555556</v>
      </c>
      <c r="B29143" s="2">
        <v>-124.05973942976367</v>
      </c>
    </row>
    <row r="29144" spans="1:2" x14ac:dyDescent="0.25">
      <c r="A29144" s="1">
        <v>43029.237500000003</v>
      </c>
      <c r="B29144" s="2">
        <v>-82.953505851198372</v>
      </c>
    </row>
    <row r="29145" spans="1:2" x14ac:dyDescent="0.25">
      <c r="A29145" s="1">
        <v>43029.238194444442</v>
      </c>
      <c r="B29145" s="2">
        <v>-85.374498908825146</v>
      </c>
    </row>
    <row r="29146" spans="1:2" x14ac:dyDescent="0.25">
      <c r="A29146" s="1">
        <v>43029.238888888889</v>
      </c>
      <c r="B29146" s="2">
        <v>-69.677204253943643</v>
      </c>
    </row>
    <row r="29147" spans="1:2" x14ac:dyDescent="0.25">
      <c r="A29147" s="1">
        <v>43029.239583333336</v>
      </c>
      <c r="B29147" s="2">
        <v>-31.129876330916886</v>
      </c>
    </row>
    <row r="29148" spans="1:2" x14ac:dyDescent="0.25">
      <c r="A29148" s="1">
        <v>43029.240277777775</v>
      </c>
      <c r="B29148" s="2">
        <v>-10.673651475832836</v>
      </c>
    </row>
    <row r="29149" spans="1:2" x14ac:dyDescent="0.25">
      <c r="A29149" s="1">
        <v>43029.240972222222</v>
      </c>
      <c r="B29149" s="2">
        <v>-4.1626941019572161</v>
      </c>
    </row>
    <row r="29150" spans="1:2" x14ac:dyDescent="0.25">
      <c r="A29150" s="1">
        <v>43029.241666666669</v>
      </c>
      <c r="B29150" s="2">
        <v>-4.8844118781009458</v>
      </c>
    </row>
    <row r="29151" spans="1:2" x14ac:dyDescent="0.25">
      <c r="A29151" s="1">
        <v>43029.242361111108</v>
      </c>
      <c r="B29151" s="2">
        <v>-0.66434118796217567</v>
      </c>
    </row>
    <row r="29152" spans="1:2" x14ac:dyDescent="0.25">
      <c r="A29152" s="1">
        <v>43029.243055555555</v>
      </c>
      <c r="B29152" s="2">
        <v>-1.3827869630418719</v>
      </c>
    </row>
    <row r="29153" spans="1:2" x14ac:dyDescent="0.25">
      <c r="A29153" s="1">
        <v>43029.243750000001</v>
      </c>
      <c r="B29153" s="2">
        <v>-22.946231843973511</v>
      </c>
    </row>
    <row r="29154" spans="1:2" x14ac:dyDescent="0.25">
      <c r="A29154" s="1">
        <v>43029.244444444441</v>
      </c>
      <c r="B29154" s="2">
        <v>-57.865786282469827</v>
      </c>
    </row>
    <row r="29155" spans="1:2" x14ac:dyDescent="0.25">
      <c r="A29155" s="1">
        <v>43029.245138888888</v>
      </c>
      <c r="B29155" s="2">
        <v>-44.161655098923561</v>
      </c>
    </row>
    <row r="29156" spans="1:2" x14ac:dyDescent="0.25">
      <c r="A29156" s="1">
        <v>43029.245833333334</v>
      </c>
      <c r="B29156" s="2">
        <v>-19.687389246190044</v>
      </c>
    </row>
    <row r="29157" spans="1:2" x14ac:dyDescent="0.25">
      <c r="A29157" s="1">
        <v>43029.246527777781</v>
      </c>
      <c r="B29157" s="2">
        <v>-11.006321935431334</v>
      </c>
    </row>
    <row r="29158" spans="1:2" x14ac:dyDescent="0.25">
      <c r="A29158" s="1">
        <v>43029.24722222222</v>
      </c>
      <c r="B29158" s="2">
        <v>-5.6819671965242984</v>
      </c>
    </row>
    <row r="29159" spans="1:2" x14ac:dyDescent="0.25">
      <c r="A29159" s="1">
        <v>43029.247916666667</v>
      </c>
      <c r="B29159" s="2">
        <v>1.397137699998954</v>
      </c>
    </row>
    <row r="29160" spans="1:2" x14ac:dyDescent="0.25">
      <c r="A29160" s="1">
        <v>43029.248611111114</v>
      </c>
      <c r="B29160" s="2">
        <v>0.10535677185786578</v>
      </c>
    </row>
    <row r="29161" spans="1:2" x14ac:dyDescent="0.25">
      <c r="A29161" s="1">
        <v>43029.249305555553</v>
      </c>
      <c r="B29161" s="2">
        <v>3.4096125626461191</v>
      </c>
    </row>
    <row r="29162" spans="1:2" x14ac:dyDescent="0.25">
      <c r="A29162" s="1">
        <v>43029.25</v>
      </c>
      <c r="B29162" s="2">
        <v>6.2452668894751699</v>
      </c>
    </row>
    <row r="29163" spans="1:2" x14ac:dyDescent="0.25">
      <c r="A29163" s="1">
        <v>43029.250694444447</v>
      </c>
      <c r="B29163" s="2">
        <v>7.5503973030475509</v>
      </c>
    </row>
    <row r="29164" spans="1:2" x14ac:dyDescent="0.25">
      <c r="A29164" s="1">
        <v>43029.251388888886</v>
      </c>
      <c r="B29164" s="2">
        <v>1.3809204877664645E-6</v>
      </c>
    </row>
    <row r="29165" spans="1:2" x14ac:dyDescent="0.25">
      <c r="A29165" s="1">
        <v>43029.252083333333</v>
      </c>
      <c r="B29165" s="2">
        <v>0</v>
      </c>
    </row>
    <row r="29166" spans="1:2" x14ac:dyDescent="0.25">
      <c r="A29166" s="1">
        <v>43029.25277777778</v>
      </c>
      <c r="B29166" s="2">
        <v>0</v>
      </c>
    </row>
    <row r="29167" spans="1:2" x14ac:dyDescent="0.25">
      <c r="A29167" s="1">
        <v>43029.253472222219</v>
      </c>
      <c r="B29167" s="2">
        <v>-15.812942332442617</v>
      </c>
    </row>
    <row r="29168" spans="1:2" x14ac:dyDescent="0.25">
      <c r="A29168" s="1">
        <v>43029.254166666666</v>
      </c>
      <c r="B29168" s="2">
        <v>-8.1449721638443098</v>
      </c>
    </row>
    <row r="29169" spans="1:2" x14ac:dyDescent="0.25">
      <c r="A29169" s="1">
        <v>43029.254861111112</v>
      </c>
      <c r="B29169" s="2">
        <v>-25.840926089768377</v>
      </c>
    </row>
    <row r="29170" spans="1:2" x14ac:dyDescent="0.25">
      <c r="A29170" s="1">
        <v>43029.255555555559</v>
      </c>
      <c r="B29170" s="2">
        <v>-32.040113682101946</v>
      </c>
    </row>
    <row r="29171" spans="1:2" x14ac:dyDescent="0.25">
      <c r="A29171" s="1">
        <v>43029.256249999999</v>
      </c>
      <c r="B29171" s="2">
        <v>-5.8661315345671028</v>
      </c>
    </row>
    <row r="29172" spans="1:2" x14ac:dyDescent="0.25">
      <c r="A29172" s="1">
        <v>43029.256944444445</v>
      </c>
      <c r="B29172" s="2">
        <v>-7.4187278528474661</v>
      </c>
    </row>
    <row r="29173" spans="1:2" x14ac:dyDescent="0.25">
      <c r="A29173" s="1">
        <v>43029.257638888892</v>
      </c>
      <c r="B29173" s="2">
        <v>-7.2953008568913598</v>
      </c>
    </row>
    <row r="29174" spans="1:2" x14ac:dyDescent="0.25">
      <c r="A29174" s="1">
        <v>43029.258333333331</v>
      </c>
      <c r="B29174" s="2">
        <v>-20.174165562629543</v>
      </c>
    </row>
    <row r="29175" spans="1:2" x14ac:dyDescent="0.25">
      <c r="A29175" s="1">
        <v>43029.259027777778</v>
      </c>
      <c r="B29175" s="2">
        <v>-27.613252707963692</v>
      </c>
    </row>
    <row r="29176" spans="1:2" x14ac:dyDescent="0.25">
      <c r="A29176" s="1">
        <v>43029.259722222225</v>
      </c>
      <c r="B29176" s="2">
        <v>-22.658499468328468</v>
      </c>
    </row>
    <row r="29177" spans="1:2" x14ac:dyDescent="0.25">
      <c r="A29177" s="1">
        <v>43029.260416666664</v>
      </c>
      <c r="B29177" s="2">
        <v>-4.6581489340111144</v>
      </c>
    </row>
    <row r="29178" spans="1:2" x14ac:dyDescent="0.25">
      <c r="A29178" s="1">
        <v>43029.261111111111</v>
      </c>
      <c r="B29178" s="2">
        <v>-42.879198246755792</v>
      </c>
    </row>
    <row r="29179" spans="1:2" x14ac:dyDescent="0.25">
      <c r="A29179" s="1">
        <v>43029.261805555558</v>
      </c>
      <c r="B29179" s="2">
        <v>-46.726231026520445</v>
      </c>
    </row>
    <row r="29180" spans="1:2" x14ac:dyDescent="0.25">
      <c r="A29180" s="1">
        <v>43029.262499999997</v>
      </c>
      <c r="B29180" s="2">
        <v>-33.427661100269567</v>
      </c>
    </row>
    <row r="29181" spans="1:2" x14ac:dyDescent="0.25">
      <c r="A29181" s="1">
        <v>43029.263194444444</v>
      </c>
      <c r="B29181" s="2">
        <v>-34.519362135820366</v>
      </c>
    </row>
    <row r="29182" spans="1:2" x14ac:dyDescent="0.25">
      <c r="A29182" s="1">
        <v>43029.263888888891</v>
      </c>
      <c r="B29182" s="2">
        <v>-14.769599745019029</v>
      </c>
    </row>
    <row r="29183" spans="1:2" x14ac:dyDescent="0.25">
      <c r="A29183" s="1">
        <v>43029.26458333333</v>
      </c>
      <c r="B29183" s="2">
        <v>-25.638507357047637</v>
      </c>
    </row>
    <row r="29184" spans="1:2" x14ac:dyDescent="0.25">
      <c r="A29184" s="1">
        <v>43029.265277777777</v>
      </c>
      <c r="B29184" s="2">
        <v>-31.221349293001307</v>
      </c>
    </row>
    <row r="29185" spans="1:2" x14ac:dyDescent="0.25">
      <c r="A29185" s="1">
        <v>43029.265972222223</v>
      </c>
      <c r="B29185" s="2">
        <v>-25.956253754274805</v>
      </c>
    </row>
    <row r="29186" spans="1:2" x14ac:dyDescent="0.25">
      <c r="A29186" s="1">
        <v>43029.26666666667</v>
      </c>
      <c r="B29186" s="2">
        <v>-11.00966602495755</v>
      </c>
    </row>
    <row r="29187" spans="1:2" x14ac:dyDescent="0.25">
      <c r="A29187" s="1">
        <v>43029.267361111109</v>
      </c>
      <c r="B29187" s="2">
        <v>-44.871263026500429</v>
      </c>
    </row>
    <row r="29188" spans="1:2" x14ac:dyDescent="0.25">
      <c r="A29188" s="1">
        <v>43029.268055555556</v>
      </c>
      <c r="B29188" s="2">
        <v>-34.824249696635526</v>
      </c>
    </row>
    <row r="29189" spans="1:2" x14ac:dyDescent="0.25">
      <c r="A29189" s="1">
        <v>43029.268750000003</v>
      </c>
      <c r="B29189" s="2">
        <v>-44.817060428351397</v>
      </c>
    </row>
    <row r="29190" spans="1:2" x14ac:dyDescent="0.25">
      <c r="A29190" s="1">
        <v>43029.269444444442</v>
      </c>
      <c r="B29190" s="2">
        <v>-45.646960430740727</v>
      </c>
    </row>
    <row r="29191" spans="1:2" x14ac:dyDescent="0.25">
      <c r="A29191" s="1">
        <v>43029.270138888889</v>
      </c>
      <c r="B29191" s="2">
        <v>-42.32909035605941</v>
      </c>
    </row>
    <row r="29192" spans="1:2" x14ac:dyDescent="0.25">
      <c r="A29192" s="1">
        <v>43029.270833333336</v>
      </c>
      <c r="B29192" s="2">
        <v>-0.20510728236598272</v>
      </c>
    </row>
    <row r="29193" spans="1:2" x14ac:dyDescent="0.25">
      <c r="A29193" s="1">
        <v>43029.271527777775</v>
      </c>
      <c r="B29193" s="2">
        <v>-9.3043382365052825</v>
      </c>
    </row>
    <row r="29194" spans="1:2" x14ac:dyDescent="0.25">
      <c r="A29194" s="1">
        <v>43029.272222222222</v>
      </c>
      <c r="B29194" s="2">
        <v>-17.918983400641203</v>
      </c>
    </row>
    <row r="29195" spans="1:2" x14ac:dyDescent="0.25">
      <c r="A29195" s="1">
        <v>43029.272916666669</v>
      </c>
      <c r="B29195" s="2">
        <v>-45.514311801157113</v>
      </c>
    </row>
    <row r="29196" spans="1:2" x14ac:dyDescent="0.25">
      <c r="A29196" s="1">
        <v>43029.273611111108</v>
      </c>
      <c r="B29196" s="2">
        <v>-38.197568471749157</v>
      </c>
    </row>
    <row r="29197" spans="1:2" x14ac:dyDescent="0.25">
      <c r="A29197" s="1">
        <v>43029.274305555555</v>
      </c>
      <c r="B29197" s="2">
        <v>-35.087079690835282</v>
      </c>
    </row>
    <row r="29198" spans="1:2" x14ac:dyDescent="0.25">
      <c r="A29198" s="1">
        <v>43029.275000000001</v>
      </c>
      <c r="B29198" s="2">
        <v>-42.111274001686255</v>
      </c>
    </row>
    <row r="29199" spans="1:2" x14ac:dyDescent="0.25">
      <c r="A29199" s="1">
        <v>43029.275694444441</v>
      </c>
      <c r="B29199" s="2">
        <v>-29.310895485519236</v>
      </c>
    </row>
    <row r="29200" spans="1:2" x14ac:dyDescent="0.25">
      <c r="A29200" s="1">
        <v>43029.276388888888</v>
      </c>
      <c r="B29200" s="2">
        <v>-13.810267779034136</v>
      </c>
    </row>
    <row r="29201" spans="1:2" x14ac:dyDescent="0.25">
      <c r="A29201" s="1">
        <v>43029.277083333334</v>
      </c>
      <c r="B29201" s="2">
        <v>-32.880214000946339</v>
      </c>
    </row>
    <row r="29202" spans="1:2" x14ac:dyDescent="0.25">
      <c r="A29202" s="1">
        <v>43029.277777777781</v>
      </c>
      <c r="B29202" s="2">
        <v>-23.904208975744162</v>
      </c>
    </row>
    <row r="29203" spans="1:2" x14ac:dyDescent="0.25">
      <c r="A29203" s="1">
        <v>43029.27847222222</v>
      </c>
      <c r="B29203" s="2">
        <v>-10.845913188463117</v>
      </c>
    </row>
    <row r="29204" spans="1:2" x14ac:dyDescent="0.25">
      <c r="A29204" s="1">
        <v>43029.279166666667</v>
      </c>
      <c r="B29204" s="2">
        <v>-53.210350361140442</v>
      </c>
    </row>
    <row r="29205" spans="1:2" x14ac:dyDescent="0.25">
      <c r="A29205" s="1">
        <v>43029.279861111114</v>
      </c>
      <c r="B29205" s="2">
        <v>-98.921197896512851</v>
      </c>
    </row>
    <row r="29206" spans="1:2" x14ac:dyDescent="0.25">
      <c r="A29206" s="1">
        <v>43029.280555555553</v>
      </c>
      <c r="B29206" s="2">
        <v>-120.04769331488448</v>
      </c>
    </row>
    <row r="29207" spans="1:2" x14ac:dyDescent="0.25">
      <c r="A29207" s="1">
        <v>43029.28125</v>
      </c>
      <c r="B29207" s="2">
        <v>-165.8184012566926</v>
      </c>
    </row>
    <row r="29208" spans="1:2" x14ac:dyDescent="0.25">
      <c r="A29208" s="1">
        <v>43029.281944444447</v>
      </c>
      <c r="B29208" s="2">
        <v>-121.10899575261865</v>
      </c>
    </row>
    <row r="29209" spans="1:2" x14ac:dyDescent="0.25">
      <c r="A29209" s="1">
        <v>43029.282638888886</v>
      </c>
      <c r="B29209" s="2">
        <v>-180.56104987143382</v>
      </c>
    </row>
    <row r="29210" spans="1:2" x14ac:dyDescent="0.25">
      <c r="A29210" s="1">
        <v>43029.283333333333</v>
      </c>
      <c r="B29210" s="2">
        <v>-183.74979243460498</v>
      </c>
    </row>
    <row r="29211" spans="1:2" x14ac:dyDescent="0.25">
      <c r="A29211" s="1">
        <v>43029.28402777778</v>
      </c>
      <c r="B29211" s="2">
        <v>-153.78626264042686</v>
      </c>
    </row>
    <row r="29212" spans="1:2" x14ac:dyDescent="0.25">
      <c r="A29212" s="1">
        <v>43029.284722222219</v>
      </c>
      <c r="B29212" s="2">
        <v>-134.91975595687205</v>
      </c>
    </row>
    <row r="29213" spans="1:2" x14ac:dyDescent="0.25">
      <c r="A29213" s="1">
        <v>43029.285416666666</v>
      </c>
      <c r="B29213" s="2">
        <v>-113.24295992558278</v>
      </c>
    </row>
    <row r="29214" spans="1:2" x14ac:dyDescent="0.25">
      <c r="A29214" s="1">
        <v>43029.286111111112</v>
      </c>
      <c r="B29214" s="2">
        <v>-81.292007973817334</v>
      </c>
    </row>
    <row r="29215" spans="1:2" x14ac:dyDescent="0.25">
      <c r="A29215" s="1">
        <v>43029.286805555559</v>
      </c>
      <c r="B29215" s="2">
        <v>-30.192615974603299</v>
      </c>
    </row>
    <row r="29216" spans="1:2" x14ac:dyDescent="0.25">
      <c r="A29216" s="1">
        <v>43029.287499999999</v>
      </c>
      <c r="B29216" s="2">
        <v>-4.553721063580209</v>
      </c>
    </row>
    <row r="29217" spans="1:2" x14ac:dyDescent="0.25">
      <c r="A29217" s="1">
        <v>43029.288194444445</v>
      </c>
      <c r="B29217" s="2">
        <v>-3.814697265625E-6</v>
      </c>
    </row>
    <row r="29218" spans="1:2" x14ac:dyDescent="0.25">
      <c r="A29218" s="1">
        <v>43029.288888888892</v>
      </c>
      <c r="B29218" s="2">
        <v>3.6766420161467979</v>
      </c>
    </row>
    <row r="29219" spans="1:2" x14ac:dyDescent="0.25">
      <c r="A29219" s="1">
        <v>43029.289583333331</v>
      </c>
      <c r="B29219" s="2">
        <v>3.0287347308728689</v>
      </c>
    </row>
    <row r="29220" spans="1:2" x14ac:dyDescent="0.25">
      <c r="A29220" s="1">
        <v>43029.290277777778</v>
      </c>
      <c r="B29220" s="2">
        <v>26.530055455570498</v>
      </c>
    </row>
    <row r="29221" spans="1:2" x14ac:dyDescent="0.25">
      <c r="A29221" s="1">
        <v>43029.290972222225</v>
      </c>
      <c r="B29221" s="2">
        <v>33.006993573209428</v>
      </c>
    </row>
    <row r="29222" spans="1:2" x14ac:dyDescent="0.25">
      <c r="A29222" s="1">
        <v>43029.291666666664</v>
      </c>
      <c r="B29222" s="2">
        <v>14.757319183748526</v>
      </c>
    </row>
    <row r="29223" spans="1:2" x14ac:dyDescent="0.25">
      <c r="A29223" s="1">
        <v>43029.292361111111</v>
      </c>
      <c r="B29223" s="2">
        <v>0</v>
      </c>
    </row>
    <row r="29224" spans="1:2" x14ac:dyDescent="0.25">
      <c r="A29224" s="1">
        <v>43029.293055555558</v>
      </c>
      <c r="B29224" s="2">
        <v>0</v>
      </c>
    </row>
    <row r="29225" spans="1:2" x14ac:dyDescent="0.25">
      <c r="A29225" s="1">
        <v>43029.293749999997</v>
      </c>
      <c r="B29225" s="2">
        <v>-6.8932170166022839</v>
      </c>
    </row>
    <row r="29226" spans="1:2" x14ac:dyDescent="0.25">
      <c r="A29226" s="1">
        <v>43029.294444444444</v>
      </c>
      <c r="B29226" s="2">
        <v>-1.4489439005653065E-7</v>
      </c>
    </row>
    <row r="29227" spans="1:2" x14ac:dyDescent="0.25">
      <c r="A29227" s="1">
        <v>43029.295138888891</v>
      </c>
      <c r="B29227" s="2">
        <v>-3.1611765734851359E-6</v>
      </c>
    </row>
    <row r="29228" spans="1:2" x14ac:dyDescent="0.25">
      <c r="A29228" s="1">
        <v>43029.29583333333</v>
      </c>
      <c r="B29228" s="2">
        <v>30.670310742639899</v>
      </c>
    </row>
    <row r="29229" spans="1:2" x14ac:dyDescent="0.25">
      <c r="A29229" s="1">
        <v>43029.296527777777</v>
      </c>
      <c r="B29229" s="2">
        <v>9.5376952326468505</v>
      </c>
    </row>
    <row r="29230" spans="1:2" x14ac:dyDescent="0.25">
      <c r="A29230" s="1">
        <v>43029.297222222223</v>
      </c>
      <c r="B29230" s="2">
        <v>1.2526628328923834</v>
      </c>
    </row>
    <row r="29231" spans="1:2" x14ac:dyDescent="0.25">
      <c r="A29231" s="1">
        <v>43029.29791666667</v>
      </c>
      <c r="B29231" s="2">
        <v>3.3060069351146621E-6</v>
      </c>
    </row>
    <row r="29232" spans="1:2" x14ac:dyDescent="0.25">
      <c r="A29232" s="1">
        <v>43029.298611111109</v>
      </c>
      <c r="B29232" s="2">
        <v>1.4495841848353546E-7</v>
      </c>
    </row>
    <row r="29233" spans="1:2" x14ac:dyDescent="0.25">
      <c r="A29233" s="1">
        <v>43029.299305555556</v>
      </c>
      <c r="B29233" s="2">
        <v>3.5247804286579293E-6</v>
      </c>
    </row>
    <row r="29234" spans="1:2" x14ac:dyDescent="0.25">
      <c r="A29234" s="1">
        <v>43029.3</v>
      </c>
      <c r="B29234" s="2">
        <v>-3.1611125450581312E-6</v>
      </c>
    </row>
    <row r="29235" spans="1:2" x14ac:dyDescent="0.25">
      <c r="A29235" s="1">
        <v>43029.300694444442</v>
      </c>
      <c r="B29235" s="2">
        <v>-9.078978716085355E-7</v>
      </c>
    </row>
    <row r="29236" spans="1:2" x14ac:dyDescent="0.25">
      <c r="A29236" s="1">
        <v>43029.301388888889</v>
      </c>
      <c r="B29236" s="2">
        <v>6.7670734428431993</v>
      </c>
    </row>
    <row r="29237" spans="1:2" x14ac:dyDescent="0.25">
      <c r="A29237" s="1">
        <v>43029.302083333336</v>
      </c>
      <c r="B29237" s="2">
        <v>26.387836136085873</v>
      </c>
    </row>
    <row r="29238" spans="1:2" x14ac:dyDescent="0.25">
      <c r="A29238" s="1">
        <v>43029.302777777775</v>
      </c>
      <c r="B29238" s="2">
        <v>2.5329439693576812</v>
      </c>
    </row>
    <row r="29239" spans="1:2" x14ac:dyDescent="0.25">
      <c r="A29239" s="1">
        <v>43029.303472222222</v>
      </c>
      <c r="B29239" s="2">
        <v>10.098136395701053</v>
      </c>
    </row>
    <row r="29240" spans="1:2" x14ac:dyDescent="0.25">
      <c r="A29240" s="1">
        <v>43029.304166666669</v>
      </c>
      <c r="B29240" s="2">
        <v>14.323313227513184</v>
      </c>
    </row>
    <row r="29241" spans="1:2" x14ac:dyDescent="0.25">
      <c r="A29241" s="1">
        <v>43029.304861111108</v>
      </c>
      <c r="B29241" s="2">
        <v>1.9113343903047886</v>
      </c>
    </row>
    <row r="29242" spans="1:2" x14ac:dyDescent="0.25">
      <c r="A29242" s="1">
        <v>43029.305555555555</v>
      </c>
      <c r="B29242" s="2">
        <v>3.5555413731179821</v>
      </c>
    </row>
    <row r="29243" spans="1:2" x14ac:dyDescent="0.25">
      <c r="A29243" s="1">
        <v>43029.306250000001</v>
      </c>
      <c r="B29243" s="2">
        <v>4.6080266109512502</v>
      </c>
    </row>
    <row r="29244" spans="1:2" x14ac:dyDescent="0.25">
      <c r="A29244" s="1">
        <v>43029.306944444441</v>
      </c>
      <c r="B29244" s="2">
        <v>3.0280292290156163</v>
      </c>
    </row>
    <row r="29245" spans="1:2" x14ac:dyDescent="0.25">
      <c r="A29245" s="1">
        <v>43029.307638888888</v>
      </c>
      <c r="B29245" s="2">
        <v>0.77375818894652182</v>
      </c>
    </row>
    <row r="29246" spans="1:2" x14ac:dyDescent="0.25">
      <c r="A29246" s="1">
        <v>43029.308333333334</v>
      </c>
      <c r="B29246" s="2">
        <v>30.020014949407777</v>
      </c>
    </row>
    <row r="29247" spans="1:2" x14ac:dyDescent="0.25">
      <c r="A29247" s="1">
        <v>43029.309027777781</v>
      </c>
      <c r="B29247" s="2">
        <v>14.77087797242566</v>
      </c>
    </row>
    <row r="29248" spans="1:2" x14ac:dyDescent="0.25">
      <c r="A29248" s="1">
        <v>43029.30972222222</v>
      </c>
      <c r="B29248" s="2">
        <v>6.2282516416880149</v>
      </c>
    </row>
    <row r="29249" spans="1:2" x14ac:dyDescent="0.25">
      <c r="A29249" s="1">
        <v>43029.310416666667</v>
      </c>
      <c r="B29249" s="2">
        <v>0</v>
      </c>
    </row>
    <row r="29250" spans="1:2" x14ac:dyDescent="0.25">
      <c r="A29250" s="1">
        <v>43029.311111111114</v>
      </c>
      <c r="B29250" s="2">
        <v>0</v>
      </c>
    </row>
    <row r="29251" spans="1:2" x14ac:dyDescent="0.25">
      <c r="A29251" s="1">
        <v>43029.311805555553</v>
      </c>
      <c r="B29251" s="2">
        <v>0</v>
      </c>
    </row>
    <row r="29252" spans="1:2" x14ac:dyDescent="0.25">
      <c r="A29252" s="1">
        <v>43029.3125</v>
      </c>
      <c r="B29252" s="2">
        <v>0</v>
      </c>
    </row>
    <row r="29253" spans="1:2" x14ac:dyDescent="0.25">
      <c r="A29253" s="1">
        <v>43029.313194444447</v>
      </c>
      <c r="B29253" s="2">
        <v>9.0783384318153066E-7</v>
      </c>
    </row>
    <row r="29254" spans="1:2" x14ac:dyDescent="0.25">
      <c r="A29254" s="1">
        <v>43029.313888888886</v>
      </c>
      <c r="B29254" s="2">
        <v>2.6525502714018027E-6</v>
      </c>
    </row>
    <row r="29255" spans="1:2" x14ac:dyDescent="0.25">
      <c r="A29255" s="1">
        <v>43029.314583333333</v>
      </c>
      <c r="B29255" s="2">
        <v>0</v>
      </c>
    </row>
    <row r="29256" spans="1:2" x14ac:dyDescent="0.25">
      <c r="A29256" s="1">
        <v>43029.31527777778</v>
      </c>
      <c r="B29256" s="2">
        <v>0</v>
      </c>
    </row>
    <row r="29257" spans="1:2" x14ac:dyDescent="0.25">
      <c r="A29257" s="1">
        <v>43029.315972222219</v>
      </c>
      <c r="B29257" s="2">
        <v>3.9914448279887438E-7</v>
      </c>
    </row>
    <row r="29258" spans="1:2" x14ac:dyDescent="0.25">
      <c r="A29258" s="1">
        <v>43029.316666666666</v>
      </c>
      <c r="B29258" s="2">
        <v>40.8745560790383</v>
      </c>
    </row>
    <row r="29259" spans="1:2" x14ac:dyDescent="0.25">
      <c r="A29259" s="1">
        <v>43029.317361111112</v>
      </c>
      <c r="B29259" s="2">
        <v>93.094680313474967</v>
      </c>
    </row>
    <row r="29260" spans="1:2" x14ac:dyDescent="0.25">
      <c r="A29260" s="1">
        <v>43029.318055555559</v>
      </c>
      <c r="B29260" s="2">
        <v>91.354850975540472</v>
      </c>
    </row>
    <row r="29261" spans="1:2" x14ac:dyDescent="0.25">
      <c r="A29261" s="1">
        <v>43029.318749999999</v>
      </c>
      <c r="B29261" s="2">
        <v>26.610689777957546</v>
      </c>
    </row>
    <row r="29262" spans="1:2" x14ac:dyDescent="0.25">
      <c r="A29262" s="1">
        <v>43029.319444444445</v>
      </c>
      <c r="B29262" s="2">
        <v>3.0868995793978682</v>
      </c>
    </row>
    <row r="29263" spans="1:2" x14ac:dyDescent="0.25">
      <c r="A29263" s="1">
        <v>43029.320138888892</v>
      </c>
      <c r="B29263" s="2">
        <v>-2.3982371203601361E-6</v>
      </c>
    </row>
    <row r="29264" spans="1:2" x14ac:dyDescent="0.25">
      <c r="A29264" s="1">
        <v>43029.320833333331</v>
      </c>
      <c r="B29264" s="2">
        <v>0</v>
      </c>
    </row>
    <row r="29265" spans="1:2" x14ac:dyDescent="0.25">
      <c r="A29265" s="1">
        <v>43029.321527777778</v>
      </c>
      <c r="B29265" s="2">
        <v>-3.705342533066869E-6</v>
      </c>
    </row>
    <row r="29266" spans="1:2" x14ac:dyDescent="0.25">
      <c r="A29266" s="1">
        <v>43029.322222222225</v>
      </c>
      <c r="B29266" s="2">
        <v>2.9424671083688734E-6</v>
      </c>
    </row>
    <row r="29267" spans="1:2" x14ac:dyDescent="0.25">
      <c r="A29267" s="1">
        <v>43029.322916666664</v>
      </c>
      <c r="B29267" s="2">
        <v>0.45490490603260697</v>
      </c>
    </row>
    <row r="29268" spans="1:2" x14ac:dyDescent="0.25">
      <c r="A29268" s="1">
        <v>43029.323611111111</v>
      </c>
      <c r="B29268" s="2">
        <v>11.835367330081256</v>
      </c>
    </row>
    <row r="29269" spans="1:2" x14ac:dyDescent="0.25">
      <c r="A29269" s="1">
        <v>43029.324305555558</v>
      </c>
      <c r="B29269" s="2">
        <v>56.593418729623473</v>
      </c>
    </row>
    <row r="29270" spans="1:2" x14ac:dyDescent="0.25">
      <c r="A29270" s="1">
        <v>43029.324999999997</v>
      </c>
      <c r="B29270" s="2">
        <v>79.442055973579414</v>
      </c>
    </row>
    <row r="29271" spans="1:2" x14ac:dyDescent="0.25">
      <c r="A29271" s="1">
        <v>43029.325694444444</v>
      </c>
      <c r="B29271" s="2">
        <v>51.685312359731569</v>
      </c>
    </row>
    <row r="29272" spans="1:2" x14ac:dyDescent="0.25">
      <c r="A29272" s="1">
        <v>43029.326388888891</v>
      </c>
      <c r="B29272" s="2">
        <v>82.95149236066888</v>
      </c>
    </row>
    <row r="29273" spans="1:2" x14ac:dyDescent="0.25">
      <c r="A29273" s="1">
        <v>43029.32708333333</v>
      </c>
      <c r="B29273" s="2">
        <v>41.89123596663412</v>
      </c>
    </row>
    <row r="29274" spans="1:2" x14ac:dyDescent="0.25">
      <c r="A29274" s="1">
        <v>43029.327777777777</v>
      </c>
      <c r="B29274" s="2">
        <v>64.88551917391402</v>
      </c>
    </row>
    <row r="29275" spans="1:2" x14ac:dyDescent="0.25">
      <c r="A29275" s="1">
        <v>43029.328472222223</v>
      </c>
      <c r="B29275" s="2">
        <v>86.203303418518047</v>
      </c>
    </row>
    <row r="29276" spans="1:2" x14ac:dyDescent="0.25">
      <c r="A29276" s="1">
        <v>43029.32916666667</v>
      </c>
      <c r="B29276" s="2">
        <v>82.364904357939182</v>
      </c>
    </row>
    <row r="29277" spans="1:2" x14ac:dyDescent="0.25">
      <c r="A29277" s="1">
        <v>43029.329861111109</v>
      </c>
      <c r="B29277" s="2">
        <v>26.472043279521554</v>
      </c>
    </row>
    <row r="29278" spans="1:2" x14ac:dyDescent="0.25">
      <c r="A29278" s="1">
        <v>43029.330555555556</v>
      </c>
      <c r="B29278" s="2">
        <v>26.916642791859339</v>
      </c>
    </row>
    <row r="29279" spans="1:2" x14ac:dyDescent="0.25">
      <c r="A29279" s="1">
        <v>43029.331250000003</v>
      </c>
      <c r="B29279" s="2">
        <v>29.23746415473288</v>
      </c>
    </row>
    <row r="29280" spans="1:2" x14ac:dyDescent="0.25">
      <c r="A29280" s="1">
        <v>43029.331944444442</v>
      </c>
      <c r="B29280" s="2">
        <v>6.3196124440330701</v>
      </c>
    </row>
    <row r="29281" spans="1:2" x14ac:dyDescent="0.25">
      <c r="A29281" s="1">
        <v>43029.332638888889</v>
      </c>
      <c r="B29281" s="2">
        <v>2.9165087870671416</v>
      </c>
    </row>
    <row r="29282" spans="1:2" x14ac:dyDescent="0.25">
      <c r="A29282" s="1">
        <v>43029.333333333336</v>
      </c>
      <c r="B29282" s="2">
        <v>0.34352578440739306</v>
      </c>
    </row>
    <row r="29283" spans="1:2" x14ac:dyDescent="0.25">
      <c r="A29283" s="1">
        <v>43029.334027777775</v>
      </c>
      <c r="B29283" s="2">
        <v>-1.6352976672351361E-6</v>
      </c>
    </row>
    <row r="29284" spans="1:2" x14ac:dyDescent="0.25">
      <c r="A29284" s="1">
        <v>43029.334722222222</v>
      </c>
      <c r="B29284" s="2">
        <v>0</v>
      </c>
    </row>
    <row r="29285" spans="1:2" x14ac:dyDescent="0.25">
      <c r="A29285" s="1">
        <v>43029.335416666669</v>
      </c>
      <c r="B29285" s="2">
        <v>0</v>
      </c>
    </row>
    <row r="29286" spans="1:2" x14ac:dyDescent="0.25">
      <c r="A29286" s="1">
        <v>43029.336111111108</v>
      </c>
      <c r="B29286" s="2">
        <v>2.942339051514864E-6</v>
      </c>
    </row>
    <row r="29287" spans="1:2" x14ac:dyDescent="0.25">
      <c r="A29287" s="1">
        <v>43029.336805555555</v>
      </c>
      <c r="B29287" s="2">
        <v>-11.974375158991704</v>
      </c>
    </row>
    <row r="29288" spans="1:2" x14ac:dyDescent="0.25">
      <c r="A29288" s="1">
        <v>43029.337500000001</v>
      </c>
      <c r="B29288" s="2">
        <v>-40.449894360361696</v>
      </c>
    </row>
    <row r="29289" spans="1:2" x14ac:dyDescent="0.25">
      <c r="A29289" s="1">
        <v>43029.338194444441</v>
      </c>
      <c r="B29289" s="2">
        <v>-44.73249125544001</v>
      </c>
    </row>
    <row r="29290" spans="1:2" x14ac:dyDescent="0.25">
      <c r="A29290" s="1">
        <v>43029.338888888888</v>
      </c>
      <c r="B29290" s="2">
        <v>-26.026587216475551</v>
      </c>
    </row>
    <row r="29291" spans="1:2" x14ac:dyDescent="0.25">
      <c r="A29291" s="1">
        <v>43029.339583333334</v>
      </c>
      <c r="B29291" s="2">
        <v>-19.183553454121768</v>
      </c>
    </row>
    <row r="29292" spans="1:2" x14ac:dyDescent="0.25">
      <c r="A29292" s="1">
        <v>43029.340277777781</v>
      </c>
      <c r="B29292" s="2">
        <v>-67.457398518624061</v>
      </c>
    </row>
    <row r="29293" spans="1:2" x14ac:dyDescent="0.25">
      <c r="A29293" s="1">
        <v>43029.34097222222</v>
      </c>
      <c r="B29293" s="2">
        <v>-37.255757175944744</v>
      </c>
    </row>
    <row r="29294" spans="1:2" x14ac:dyDescent="0.25">
      <c r="A29294" s="1">
        <v>43029.341666666667</v>
      </c>
      <c r="B29294" s="2">
        <v>-50.243554533020749</v>
      </c>
    </row>
    <row r="29295" spans="1:2" x14ac:dyDescent="0.25">
      <c r="A29295" s="1">
        <v>43029.342361111114</v>
      </c>
      <c r="B29295" s="2">
        <v>-53.763942103855271</v>
      </c>
    </row>
    <row r="29296" spans="1:2" x14ac:dyDescent="0.25">
      <c r="A29296" s="1">
        <v>43029.343055555553</v>
      </c>
      <c r="B29296" s="2">
        <v>-49.765279310926175</v>
      </c>
    </row>
    <row r="29297" spans="1:2" x14ac:dyDescent="0.25">
      <c r="A29297" s="1">
        <v>43029.34375</v>
      </c>
      <c r="B29297" s="2">
        <v>-35.708411885293508</v>
      </c>
    </row>
    <row r="29298" spans="1:2" x14ac:dyDescent="0.25">
      <c r="A29298" s="1">
        <v>43029.344444444447</v>
      </c>
      <c r="B29298" s="2">
        <v>-26.329923537861518</v>
      </c>
    </row>
    <row r="29299" spans="1:2" x14ac:dyDescent="0.25">
      <c r="A29299" s="1">
        <v>43029.345138888886</v>
      </c>
      <c r="B29299" s="2">
        <v>-5.4883815319093019</v>
      </c>
    </row>
    <row r="29300" spans="1:2" x14ac:dyDescent="0.25">
      <c r="A29300" s="1">
        <v>43029.345833333333</v>
      </c>
      <c r="B29300" s="2">
        <v>0</v>
      </c>
    </row>
    <row r="29301" spans="1:2" x14ac:dyDescent="0.25">
      <c r="A29301" s="1">
        <v>43029.34652777778</v>
      </c>
      <c r="B29301" s="2">
        <v>0</v>
      </c>
    </row>
    <row r="29302" spans="1:2" x14ac:dyDescent="0.25">
      <c r="A29302" s="1">
        <v>43029.347222222219</v>
      </c>
      <c r="B29302" s="2">
        <v>0</v>
      </c>
    </row>
    <row r="29303" spans="1:2" x14ac:dyDescent="0.25">
      <c r="A29303" s="1">
        <v>43029.347916666666</v>
      </c>
      <c r="B29303" s="2">
        <v>2.0345052083333333E-6</v>
      </c>
    </row>
    <row r="29304" spans="1:2" x14ac:dyDescent="0.25">
      <c r="A29304" s="1">
        <v>43029.348611111112</v>
      </c>
      <c r="B29304" s="2">
        <v>-1.6707732963065307E-6</v>
      </c>
    </row>
    <row r="29305" spans="1:2" x14ac:dyDescent="0.25">
      <c r="A29305" s="1">
        <v>43029.349305555559</v>
      </c>
      <c r="B29305" s="2">
        <v>-1.8896738765761255E-6</v>
      </c>
    </row>
    <row r="29306" spans="1:2" x14ac:dyDescent="0.25">
      <c r="A29306" s="1">
        <v>43029.35</v>
      </c>
      <c r="B29306" s="2">
        <v>0</v>
      </c>
    </row>
    <row r="29307" spans="1:2" x14ac:dyDescent="0.25">
      <c r="A29307" s="1">
        <v>43029.350694444445</v>
      </c>
      <c r="B29307" s="2">
        <v>-2.1793365400905411E-6</v>
      </c>
    </row>
    <row r="29308" spans="1:2" x14ac:dyDescent="0.25">
      <c r="A29308" s="1">
        <v>43029.351388888892</v>
      </c>
      <c r="B29308" s="2">
        <v>-1.3809204877664645E-6</v>
      </c>
    </row>
    <row r="29309" spans="1:2" x14ac:dyDescent="0.25">
      <c r="A29309" s="1">
        <v>43029.352083333331</v>
      </c>
      <c r="B29309" s="2">
        <v>1.1849919637044271</v>
      </c>
    </row>
    <row r="29310" spans="1:2" x14ac:dyDescent="0.25">
      <c r="A29310" s="1">
        <v>43029.352777777778</v>
      </c>
      <c r="B29310" s="2">
        <v>-1.1620839359238744E-6</v>
      </c>
    </row>
    <row r="29311" spans="1:2" x14ac:dyDescent="0.25">
      <c r="A29311" s="1">
        <v>43029.353472222225</v>
      </c>
      <c r="B29311" s="2">
        <v>4.6512274659393977</v>
      </c>
    </row>
    <row r="29312" spans="1:2" x14ac:dyDescent="0.25">
      <c r="A29312" s="1">
        <v>43029.354166666664</v>
      </c>
      <c r="B29312" s="2">
        <v>0.65605988311775343</v>
      </c>
    </row>
    <row r="29313" spans="1:2" x14ac:dyDescent="0.25">
      <c r="A29313" s="1">
        <v>43029.354861111111</v>
      </c>
      <c r="B29313" s="2">
        <v>-1.1266073367247979E-6</v>
      </c>
    </row>
    <row r="29314" spans="1:2" x14ac:dyDescent="0.25">
      <c r="A29314" s="1">
        <v>43029.355555555558</v>
      </c>
      <c r="B29314" s="2">
        <v>-2.6880899289002021E-6</v>
      </c>
    </row>
    <row r="29315" spans="1:2" x14ac:dyDescent="0.25">
      <c r="A29315" s="1">
        <v>43029.356249999997</v>
      </c>
      <c r="B29315" s="2">
        <v>-8.722941856831312E-7</v>
      </c>
    </row>
    <row r="29316" spans="1:2" x14ac:dyDescent="0.25">
      <c r="A29316" s="1">
        <v>43029.356944444444</v>
      </c>
      <c r="B29316" s="2">
        <v>5.4243367772947142</v>
      </c>
    </row>
    <row r="29317" spans="1:2" x14ac:dyDescent="0.25">
      <c r="A29317" s="1">
        <v>43029.357638888891</v>
      </c>
      <c r="B29317" s="2">
        <v>0.4101335164576691</v>
      </c>
    </row>
    <row r="29318" spans="1:2" x14ac:dyDescent="0.25">
      <c r="A29318" s="1">
        <v>43029.35833333333</v>
      </c>
      <c r="B29318" s="2">
        <v>-1.1622110226502022E-6</v>
      </c>
    </row>
    <row r="29319" spans="1:2" x14ac:dyDescent="0.25">
      <c r="A29319" s="1">
        <v>43029.359027777777</v>
      </c>
      <c r="B29319" s="2">
        <v>27.147821473727042</v>
      </c>
    </row>
    <row r="29320" spans="1:2" x14ac:dyDescent="0.25">
      <c r="A29320" s="1">
        <v>43029.359722222223</v>
      </c>
      <c r="B29320" s="2">
        <v>61.221970803119866</v>
      </c>
    </row>
    <row r="29321" spans="1:2" x14ac:dyDescent="0.25">
      <c r="A29321" s="1">
        <v>43029.36041666667</v>
      </c>
      <c r="B29321" s="2">
        <v>59.362605482820072</v>
      </c>
    </row>
    <row r="29322" spans="1:2" x14ac:dyDescent="0.25">
      <c r="A29322" s="1">
        <v>43029.361111111109</v>
      </c>
      <c r="B29322" s="2">
        <v>16.78985949253644</v>
      </c>
    </row>
    <row r="29323" spans="1:2" x14ac:dyDescent="0.25">
      <c r="A29323" s="1">
        <v>43029.361805555556</v>
      </c>
      <c r="B29323" s="2">
        <v>-1.8896738765761255E-6</v>
      </c>
    </row>
    <row r="29324" spans="1:2" x14ac:dyDescent="0.25">
      <c r="A29324" s="1">
        <v>43029.362500000003</v>
      </c>
      <c r="B29324" s="2">
        <v>-5.0869033051033816E-7</v>
      </c>
    </row>
    <row r="29325" spans="1:2" x14ac:dyDescent="0.25">
      <c r="A29325" s="1">
        <v>43029.363194444442</v>
      </c>
      <c r="B29325" s="2">
        <v>0</v>
      </c>
    </row>
    <row r="29326" spans="1:2" x14ac:dyDescent="0.25">
      <c r="A29326" s="1">
        <v>43029.363888888889</v>
      </c>
      <c r="B29326" s="2">
        <v>0</v>
      </c>
    </row>
    <row r="29327" spans="1:2" x14ac:dyDescent="0.25">
      <c r="A29327" s="1">
        <v>43029.364583333336</v>
      </c>
      <c r="B29327" s="2">
        <v>24.647822840282849</v>
      </c>
    </row>
    <row r="29328" spans="1:2" x14ac:dyDescent="0.25">
      <c r="A29328" s="1">
        <v>43029.365277777775</v>
      </c>
      <c r="B29328" s="2">
        <v>40.136879329139873</v>
      </c>
    </row>
    <row r="29329" spans="1:2" x14ac:dyDescent="0.25">
      <c r="A29329" s="1">
        <v>43029.365972222222</v>
      </c>
      <c r="B29329" s="2">
        <v>30.018711899641978</v>
      </c>
    </row>
    <row r="29330" spans="1:2" x14ac:dyDescent="0.25">
      <c r="A29330" s="1">
        <v>43029.366666666669</v>
      </c>
      <c r="B29330" s="2">
        <v>8.8657958693734447</v>
      </c>
    </row>
    <row r="29331" spans="1:2" x14ac:dyDescent="0.25">
      <c r="A29331" s="1">
        <v>43029.367361111108</v>
      </c>
      <c r="B29331" s="2">
        <v>24.293649292614038</v>
      </c>
    </row>
    <row r="29332" spans="1:2" x14ac:dyDescent="0.25">
      <c r="A29332" s="1">
        <v>43029.368055555555</v>
      </c>
      <c r="B29332" s="2">
        <v>0.78704287653284455</v>
      </c>
    </row>
    <row r="29333" spans="1:2" x14ac:dyDescent="0.25">
      <c r="A29333" s="1">
        <v>43029.368750000001</v>
      </c>
      <c r="B29333" s="2">
        <v>-3.814697265625E-6</v>
      </c>
    </row>
    <row r="29334" spans="1:2" x14ac:dyDescent="0.25">
      <c r="A29334" s="1">
        <v>43029.369444444441</v>
      </c>
      <c r="B29334" s="2">
        <v>-2.3982371203601361E-6</v>
      </c>
    </row>
    <row r="29335" spans="1:2" x14ac:dyDescent="0.25">
      <c r="A29335" s="1">
        <v>43029.370138888888</v>
      </c>
      <c r="B29335" s="2">
        <v>0</v>
      </c>
    </row>
    <row r="29336" spans="1:2" x14ac:dyDescent="0.25">
      <c r="A29336" s="1">
        <v>43029.370833333334</v>
      </c>
      <c r="B29336" s="2">
        <v>1.9250864473481971E-6</v>
      </c>
    </row>
    <row r="29337" spans="1:2" x14ac:dyDescent="0.25">
      <c r="A29337" s="1">
        <v>43029.371527777781</v>
      </c>
      <c r="B29337" s="2">
        <v>3.814697265625E-6</v>
      </c>
    </row>
    <row r="29338" spans="1:2" x14ac:dyDescent="0.25">
      <c r="A29338" s="1">
        <v>43029.37222222222</v>
      </c>
      <c r="B29338" s="2">
        <v>-0.21580094757082408</v>
      </c>
    </row>
    <row r="29339" spans="1:2" x14ac:dyDescent="0.25">
      <c r="A29339" s="1">
        <v>43029.372916666667</v>
      </c>
      <c r="B29339" s="2">
        <v>-21.358959323957485</v>
      </c>
    </row>
    <row r="29340" spans="1:2" x14ac:dyDescent="0.25">
      <c r="A29340" s="1">
        <v>43029.373611111114</v>
      </c>
      <c r="B29340" s="2">
        <v>-12.936636235465024</v>
      </c>
    </row>
    <row r="29341" spans="1:2" x14ac:dyDescent="0.25">
      <c r="A29341" s="1">
        <v>43029.374305555553</v>
      </c>
      <c r="B29341" s="2">
        <v>-23.019368144298401</v>
      </c>
    </row>
    <row r="29342" spans="1:2" x14ac:dyDescent="0.25">
      <c r="A29342" s="1">
        <v>43029.375</v>
      </c>
      <c r="B29342" s="2">
        <v>-8.6859468296752311</v>
      </c>
    </row>
    <row r="29343" spans="1:2" x14ac:dyDescent="0.25">
      <c r="A29343" s="1">
        <v>43029.375694444447</v>
      </c>
      <c r="B29343" s="2">
        <v>-19.093026997232421</v>
      </c>
    </row>
    <row r="29344" spans="1:2" x14ac:dyDescent="0.25">
      <c r="A29344" s="1">
        <v>43029.376388888886</v>
      </c>
      <c r="B29344" s="2">
        <v>-3.1741077769120847</v>
      </c>
    </row>
    <row r="29345" spans="1:2" x14ac:dyDescent="0.25">
      <c r="A29345" s="1">
        <v>43029.377083333333</v>
      </c>
      <c r="B29345" s="2">
        <v>-11.042860934219789</v>
      </c>
    </row>
    <row r="29346" spans="1:2" x14ac:dyDescent="0.25">
      <c r="A29346" s="1">
        <v>43029.37777777778</v>
      </c>
      <c r="B29346" s="2">
        <v>-25.111752081054146</v>
      </c>
    </row>
    <row r="29347" spans="1:2" x14ac:dyDescent="0.25">
      <c r="A29347" s="1">
        <v>43029.378472222219</v>
      </c>
      <c r="B29347" s="2">
        <v>-25.229751358578991</v>
      </c>
    </row>
    <row r="29348" spans="1:2" x14ac:dyDescent="0.25">
      <c r="A29348" s="1">
        <v>43029.379166666666</v>
      </c>
      <c r="B29348" s="2">
        <v>-4.3552945986244591</v>
      </c>
    </row>
    <row r="29349" spans="1:2" x14ac:dyDescent="0.25">
      <c r="A29349" s="1">
        <v>43029.379861111112</v>
      </c>
      <c r="B29349" s="2">
        <v>-12.262085166379499</v>
      </c>
    </row>
    <row r="29350" spans="1:2" x14ac:dyDescent="0.25">
      <c r="A29350" s="1">
        <v>43029.380555555559</v>
      </c>
      <c r="B29350" s="2">
        <v>-8.3532726608876455</v>
      </c>
    </row>
    <row r="29351" spans="1:2" x14ac:dyDescent="0.25">
      <c r="A29351" s="1">
        <v>43029.381249999999</v>
      </c>
      <c r="B29351" s="2">
        <v>-1.8154373907668437</v>
      </c>
    </row>
    <row r="29352" spans="1:2" x14ac:dyDescent="0.25">
      <c r="A29352" s="1">
        <v>43029.381944444445</v>
      </c>
      <c r="B29352" s="2">
        <v>5.0594980411697179</v>
      </c>
    </row>
    <row r="29353" spans="1:2" x14ac:dyDescent="0.25">
      <c r="A29353" s="1">
        <v>43029.382638888892</v>
      </c>
      <c r="B29353" s="2">
        <v>62.322058383300707</v>
      </c>
    </row>
    <row r="29354" spans="1:2" x14ac:dyDescent="0.25">
      <c r="A29354" s="1">
        <v>43029.383333333331</v>
      </c>
      <c r="B29354" s="2">
        <v>90.890472258522635</v>
      </c>
    </row>
    <row r="29355" spans="1:2" x14ac:dyDescent="0.25">
      <c r="A29355" s="1">
        <v>43029.384027777778</v>
      </c>
      <c r="B29355" s="2">
        <v>36.049194561311744</v>
      </c>
    </row>
    <row r="29356" spans="1:2" x14ac:dyDescent="0.25">
      <c r="A29356" s="1">
        <v>43029.384722222225</v>
      </c>
      <c r="B29356" s="2">
        <v>36.399725673363236</v>
      </c>
    </row>
    <row r="29357" spans="1:2" x14ac:dyDescent="0.25">
      <c r="A29357" s="1">
        <v>43029.385416666664</v>
      </c>
      <c r="B29357" s="2">
        <v>44.916999235006124</v>
      </c>
    </row>
    <row r="29358" spans="1:2" x14ac:dyDescent="0.25">
      <c r="A29358" s="1">
        <v>43029.386111111111</v>
      </c>
      <c r="B29358" s="2">
        <v>26.00882315034978</v>
      </c>
    </row>
    <row r="29359" spans="1:2" x14ac:dyDescent="0.25">
      <c r="A29359" s="1">
        <v>43029.386805555558</v>
      </c>
      <c r="B29359" s="2">
        <v>28.65708354175149</v>
      </c>
    </row>
    <row r="29360" spans="1:2" x14ac:dyDescent="0.25">
      <c r="A29360" s="1">
        <v>43029.387499999997</v>
      </c>
      <c r="B29360" s="2">
        <v>47.884381503096662</v>
      </c>
    </row>
    <row r="29361" spans="1:2" x14ac:dyDescent="0.25">
      <c r="A29361" s="1">
        <v>43029.388194444444</v>
      </c>
      <c r="B29361" s="2">
        <v>34.833275743767928</v>
      </c>
    </row>
    <row r="29362" spans="1:2" x14ac:dyDescent="0.25">
      <c r="A29362" s="1">
        <v>43029.388888888891</v>
      </c>
      <c r="B29362" s="2">
        <v>25.018488916455922</v>
      </c>
    </row>
    <row r="29363" spans="1:2" x14ac:dyDescent="0.25">
      <c r="A29363" s="1">
        <v>43029.38958333333</v>
      </c>
      <c r="B29363" s="2">
        <v>24.689344736333201</v>
      </c>
    </row>
    <row r="29364" spans="1:2" x14ac:dyDescent="0.25">
      <c r="A29364" s="1">
        <v>43029.390277777777</v>
      </c>
      <c r="B29364" s="2">
        <v>51.203740570200416</v>
      </c>
    </row>
    <row r="29365" spans="1:2" x14ac:dyDescent="0.25">
      <c r="A29365" s="1">
        <v>43029.390972222223</v>
      </c>
      <c r="B29365" s="2">
        <v>63.04433114520895</v>
      </c>
    </row>
    <row r="29366" spans="1:2" x14ac:dyDescent="0.25">
      <c r="A29366" s="1">
        <v>43029.39166666667</v>
      </c>
      <c r="B29366" s="2">
        <v>60.237973441816088</v>
      </c>
    </row>
    <row r="29367" spans="1:2" x14ac:dyDescent="0.25">
      <c r="A29367" s="1">
        <v>43029.392361111109</v>
      </c>
      <c r="B29367" s="2">
        <v>58.198909936983064</v>
      </c>
    </row>
    <row r="29368" spans="1:2" x14ac:dyDescent="0.25">
      <c r="A29368" s="1">
        <v>43029.393055555556</v>
      </c>
      <c r="B29368" s="2">
        <v>56.777606893959458</v>
      </c>
    </row>
    <row r="29369" spans="1:2" x14ac:dyDescent="0.25">
      <c r="A29369" s="1">
        <v>43029.393750000003</v>
      </c>
      <c r="B29369" s="2">
        <v>58.564977643384672</v>
      </c>
    </row>
    <row r="29370" spans="1:2" x14ac:dyDescent="0.25">
      <c r="A29370" s="1">
        <v>43029.394444444442</v>
      </c>
      <c r="B29370" s="2">
        <v>87.435728843514028</v>
      </c>
    </row>
    <row r="29371" spans="1:2" x14ac:dyDescent="0.25">
      <c r="A29371" s="1">
        <v>43029.395138888889</v>
      </c>
      <c r="B29371" s="2">
        <v>41.552400632701271</v>
      </c>
    </row>
    <row r="29372" spans="1:2" x14ac:dyDescent="0.25">
      <c r="A29372" s="1">
        <v>43029.395833333336</v>
      </c>
      <c r="B29372" s="2">
        <v>15.342088314115729</v>
      </c>
    </row>
    <row r="29373" spans="1:2" x14ac:dyDescent="0.25">
      <c r="A29373" s="1">
        <v>43029.396527777775</v>
      </c>
      <c r="B29373" s="2">
        <v>6.3723012880548291</v>
      </c>
    </row>
    <row r="29374" spans="1:2" x14ac:dyDescent="0.25">
      <c r="A29374" s="1">
        <v>43029.397222222222</v>
      </c>
      <c r="B29374" s="2">
        <v>4.6747953466750918</v>
      </c>
    </row>
    <row r="29375" spans="1:2" x14ac:dyDescent="0.25">
      <c r="A29375" s="1">
        <v>43029.397916666669</v>
      </c>
      <c r="B29375" s="2">
        <v>13.024531890069678</v>
      </c>
    </row>
    <row r="29376" spans="1:2" x14ac:dyDescent="0.25">
      <c r="A29376" s="1">
        <v>43029.398611111108</v>
      </c>
      <c r="B29376" s="2">
        <v>27.869418771017809</v>
      </c>
    </row>
    <row r="29377" spans="1:2" x14ac:dyDescent="0.25">
      <c r="A29377" s="1">
        <v>43029.399305555555</v>
      </c>
      <c r="B29377" s="2">
        <v>9.4560002165031616</v>
      </c>
    </row>
    <row r="29378" spans="1:2" x14ac:dyDescent="0.25">
      <c r="A29378" s="1">
        <v>43029.4</v>
      </c>
      <c r="B29378" s="2">
        <v>7.022920419658961</v>
      </c>
    </row>
    <row r="29379" spans="1:2" x14ac:dyDescent="0.25">
      <c r="A29379" s="1">
        <v>43029.400694444441</v>
      </c>
      <c r="B29379" s="2">
        <v>38.242982458637563</v>
      </c>
    </row>
    <row r="29380" spans="1:2" x14ac:dyDescent="0.25">
      <c r="A29380" s="1">
        <v>43029.401388888888</v>
      </c>
      <c r="B29380" s="2">
        <v>22.409646125719881</v>
      </c>
    </row>
    <row r="29381" spans="1:2" x14ac:dyDescent="0.25">
      <c r="A29381" s="1">
        <v>43029.402083333334</v>
      </c>
      <c r="B29381" s="2">
        <v>2.2656448686611839</v>
      </c>
    </row>
    <row r="29382" spans="1:2" x14ac:dyDescent="0.25">
      <c r="A29382" s="1">
        <v>43029.402777777781</v>
      </c>
      <c r="B29382" s="2">
        <v>-6.1798103464146459E-7</v>
      </c>
    </row>
    <row r="29383" spans="1:2" x14ac:dyDescent="0.25">
      <c r="A29383" s="1">
        <v>43029.40347222222</v>
      </c>
      <c r="B29383" s="2">
        <v>2.9437301636382474</v>
      </c>
    </row>
    <row r="29384" spans="1:2" x14ac:dyDescent="0.25">
      <c r="A29384" s="1">
        <v>43029.404166666667</v>
      </c>
      <c r="B29384" s="2">
        <v>-1.4164601452648639E-6</v>
      </c>
    </row>
    <row r="29385" spans="1:2" x14ac:dyDescent="0.25">
      <c r="A29385" s="1">
        <v>43029.404861111114</v>
      </c>
      <c r="B29385" s="2">
        <v>16.875353984781153</v>
      </c>
    </row>
    <row r="29386" spans="1:2" x14ac:dyDescent="0.25">
      <c r="A29386" s="1">
        <v>43029.405555555553</v>
      </c>
      <c r="B29386" s="2">
        <v>13.643253387563163</v>
      </c>
    </row>
    <row r="29387" spans="1:2" x14ac:dyDescent="0.25">
      <c r="A29387" s="1">
        <v>43029.40625</v>
      </c>
      <c r="B29387" s="2">
        <v>-1.570264093831065</v>
      </c>
    </row>
    <row r="29388" spans="1:2" x14ac:dyDescent="0.25">
      <c r="A29388" s="1">
        <v>43029.406944444447</v>
      </c>
      <c r="B29388" s="2">
        <v>-5.6845863952291742</v>
      </c>
    </row>
    <row r="29389" spans="1:2" x14ac:dyDescent="0.25">
      <c r="A29389" s="1">
        <v>43029.407638888886</v>
      </c>
      <c r="B29389" s="2">
        <v>-2.280400469553812</v>
      </c>
    </row>
    <row r="29390" spans="1:2" x14ac:dyDescent="0.25">
      <c r="A29390" s="1">
        <v>43029.408333333333</v>
      </c>
      <c r="B29390" s="2">
        <v>-14.115441632863561</v>
      </c>
    </row>
    <row r="29391" spans="1:2" x14ac:dyDescent="0.25">
      <c r="A29391" s="1">
        <v>43029.40902777778</v>
      </c>
      <c r="B29391" s="2">
        <v>-67.082421395641475</v>
      </c>
    </row>
    <row r="29392" spans="1:2" x14ac:dyDescent="0.25">
      <c r="A29392" s="1">
        <v>43029.409722222219</v>
      </c>
      <c r="B29392" s="2">
        <v>-31.755129980346343</v>
      </c>
    </row>
    <row r="29393" spans="1:2" x14ac:dyDescent="0.25">
      <c r="A29393" s="1">
        <v>43029.410416666666</v>
      </c>
      <c r="B29393" s="2">
        <v>-36.116687247748878</v>
      </c>
    </row>
    <row r="29394" spans="1:2" x14ac:dyDescent="0.25">
      <c r="A29394" s="1">
        <v>43029.411111111112</v>
      </c>
      <c r="B29394" s="2">
        <v>-36.754852462096217</v>
      </c>
    </row>
    <row r="29395" spans="1:2" x14ac:dyDescent="0.25">
      <c r="A29395" s="1">
        <v>43029.411805555559</v>
      </c>
      <c r="B29395" s="2">
        <v>-26.003359572473951</v>
      </c>
    </row>
    <row r="29396" spans="1:2" x14ac:dyDescent="0.25">
      <c r="A29396" s="1">
        <v>43029.412499999999</v>
      </c>
      <c r="B29396" s="2">
        <v>-22.522458325653375</v>
      </c>
    </row>
    <row r="29397" spans="1:2" x14ac:dyDescent="0.25">
      <c r="A29397" s="1">
        <v>43029.413194444445</v>
      </c>
      <c r="B29397" s="2">
        <v>-25.259401865444186</v>
      </c>
    </row>
    <row r="29398" spans="1:2" x14ac:dyDescent="0.25">
      <c r="A29398" s="1">
        <v>43029.413888888892</v>
      </c>
      <c r="B29398" s="2">
        <v>-4.8264299441633431</v>
      </c>
    </row>
    <row r="29399" spans="1:2" x14ac:dyDescent="0.25">
      <c r="A29399" s="1">
        <v>43029.414583333331</v>
      </c>
      <c r="B29399" s="2">
        <v>-15.809048089963229</v>
      </c>
    </row>
    <row r="29400" spans="1:2" x14ac:dyDescent="0.25">
      <c r="A29400" s="1">
        <v>43029.415277777778</v>
      </c>
      <c r="B29400" s="2">
        <v>-0.61553210687028093</v>
      </c>
    </row>
    <row r="29401" spans="1:2" x14ac:dyDescent="0.25">
      <c r="A29401" s="1">
        <v>43029.415972222225</v>
      </c>
      <c r="B29401" s="2">
        <v>-11.512375532157602</v>
      </c>
    </row>
    <row r="29402" spans="1:2" x14ac:dyDescent="0.25">
      <c r="A29402" s="1">
        <v>43029.416666666664</v>
      </c>
      <c r="B29402" s="2">
        <v>-3.3599974477925572</v>
      </c>
    </row>
    <row r="29403" spans="1:2" x14ac:dyDescent="0.25">
      <c r="A29403" s="1">
        <v>43029.417361111111</v>
      </c>
      <c r="B29403" s="2">
        <v>-8.730904244589814</v>
      </c>
    </row>
    <row r="29404" spans="1:2" x14ac:dyDescent="0.25">
      <c r="A29404" s="1">
        <v>43029.418055555558</v>
      </c>
      <c r="B29404" s="2">
        <v>-14.733800291030397</v>
      </c>
    </row>
    <row r="29405" spans="1:2" x14ac:dyDescent="0.25">
      <c r="A29405" s="1">
        <v>43029.418749999997</v>
      </c>
      <c r="B29405" s="2">
        <v>-5.2653119957879726</v>
      </c>
    </row>
    <row r="29406" spans="1:2" x14ac:dyDescent="0.25">
      <c r="A29406" s="1">
        <v>43029.419444444444</v>
      </c>
      <c r="B29406" s="2">
        <v>-40.31886244662261</v>
      </c>
    </row>
    <row r="29407" spans="1:2" x14ac:dyDescent="0.25">
      <c r="A29407" s="1">
        <v>43029.420138888891</v>
      </c>
      <c r="B29407" s="2">
        <v>-28.334566651598045</v>
      </c>
    </row>
    <row r="29408" spans="1:2" x14ac:dyDescent="0.25">
      <c r="A29408" s="1">
        <v>43029.42083333333</v>
      </c>
      <c r="B29408" s="2">
        <v>-0.59735213411816701</v>
      </c>
    </row>
    <row r="29409" spans="1:2" x14ac:dyDescent="0.25">
      <c r="A29409" s="1">
        <v>43029.421527777777</v>
      </c>
      <c r="B29409" s="2">
        <v>-27.327663579807268</v>
      </c>
    </row>
    <row r="29410" spans="1:2" x14ac:dyDescent="0.25">
      <c r="A29410" s="1">
        <v>43029.422222222223</v>
      </c>
      <c r="B29410" s="2">
        <v>-21.40699650516035</v>
      </c>
    </row>
    <row r="29411" spans="1:2" x14ac:dyDescent="0.25">
      <c r="A29411" s="1">
        <v>43029.42291666667</v>
      </c>
      <c r="B29411" s="2">
        <v>-16.14850914546696</v>
      </c>
    </row>
    <row r="29412" spans="1:2" x14ac:dyDescent="0.25">
      <c r="A29412" s="1">
        <v>43029.423611111109</v>
      </c>
      <c r="B29412" s="2">
        <v>-37.2337092605759</v>
      </c>
    </row>
    <row r="29413" spans="1:2" x14ac:dyDescent="0.25">
      <c r="A29413" s="1">
        <v>43029.424305555556</v>
      </c>
      <c r="B29413" s="2">
        <v>-18.911078916697686</v>
      </c>
    </row>
    <row r="29414" spans="1:2" x14ac:dyDescent="0.25">
      <c r="A29414" s="1">
        <v>43029.425000000003</v>
      </c>
      <c r="B29414" s="2">
        <v>-20.148294345786173</v>
      </c>
    </row>
    <row r="29415" spans="1:2" x14ac:dyDescent="0.25">
      <c r="A29415" s="1">
        <v>43029.425694444442</v>
      </c>
      <c r="B29415" s="2">
        <v>-0.43799652264763911</v>
      </c>
    </row>
    <row r="29416" spans="1:2" x14ac:dyDescent="0.25">
      <c r="A29416" s="1">
        <v>43029.426388888889</v>
      </c>
      <c r="B29416" s="2">
        <v>-7.4539069939336819</v>
      </c>
    </row>
    <row r="29417" spans="1:2" x14ac:dyDescent="0.25">
      <c r="A29417" s="1">
        <v>43029.427083333336</v>
      </c>
      <c r="B29417" s="2">
        <v>-24.987734903578531</v>
      </c>
    </row>
    <row r="29418" spans="1:2" x14ac:dyDescent="0.25">
      <c r="A29418" s="1">
        <v>43029.427777777775</v>
      </c>
      <c r="B29418" s="2">
        <v>-17.925353037699825</v>
      </c>
    </row>
    <row r="29419" spans="1:2" x14ac:dyDescent="0.25">
      <c r="A29419" s="1">
        <v>43029.428472222222</v>
      </c>
      <c r="B29419" s="2">
        <v>-17.724984878659598</v>
      </c>
    </row>
    <row r="29420" spans="1:2" x14ac:dyDescent="0.25">
      <c r="A29420" s="1">
        <v>43029.429166666669</v>
      </c>
      <c r="B29420" s="2">
        <v>-46.806518723973809</v>
      </c>
    </row>
    <row r="29421" spans="1:2" x14ac:dyDescent="0.25">
      <c r="A29421" s="1">
        <v>43029.429861111108</v>
      </c>
      <c r="B29421" s="2">
        <v>-55.702314396511063</v>
      </c>
    </row>
    <row r="29422" spans="1:2" x14ac:dyDescent="0.25">
      <c r="A29422" s="1">
        <v>43029.430555555555</v>
      </c>
      <c r="B29422" s="2">
        <v>-57.583790226303002</v>
      </c>
    </row>
    <row r="29423" spans="1:2" x14ac:dyDescent="0.25">
      <c r="A29423" s="1">
        <v>43029.431250000001</v>
      </c>
      <c r="B29423" s="2">
        <v>-68.460011567466424</v>
      </c>
    </row>
    <row r="29424" spans="1:2" x14ac:dyDescent="0.25">
      <c r="A29424" s="1">
        <v>43029.431944444441</v>
      </c>
      <c r="B29424" s="2">
        <v>-19.289963974264296</v>
      </c>
    </row>
    <row r="29425" spans="1:2" x14ac:dyDescent="0.25">
      <c r="A29425" s="1">
        <v>43029.432638888888</v>
      </c>
      <c r="B29425" s="2">
        <v>-27.387814574620766</v>
      </c>
    </row>
    <row r="29426" spans="1:2" x14ac:dyDescent="0.25">
      <c r="A29426" s="1">
        <v>43029.433333333334</v>
      </c>
      <c r="B29426" s="2">
        <v>-22.183792567435496</v>
      </c>
    </row>
    <row r="29427" spans="1:2" x14ac:dyDescent="0.25">
      <c r="A29427" s="1">
        <v>43029.434027777781</v>
      </c>
      <c r="B29427" s="2">
        <v>-4.8317629121505892</v>
      </c>
    </row>
    <row r="29428" spans="1:2" x14ac:dyDescent="0.25">
      <c r="A29428" s="1">
        <v>43029.43472222222</v>
      </c>
      <c r="B29428" s="2">
        <v>-7.530933333137849</v>
      </c>
    </row>
    <row r="29429" spans="1:2" x14ac:dyDescent="0.25">
      <c r="A29429" s="1">
        <v>43029.435416666667</v>
      </c>
      <c r="B29429" s="2">
        <v>-7.3544865035005689</v>
      </c>
    </row>
    <row r="29430" spans="1:2" x14ac:dyDescent="0.25">
      <c r="A29430" s="1">
        <v>43029.436111111114</v>
      </c>
      <c r="B29430" s="2">
        <v>0</v>
      </c>
    </row>
    <row r="29431" spans="1:2" x14ac:dyDescent="0.25">
      <c r="A29431" s="1">
        <v>43029.436805555553</v>
      </c>
      <c r="B29431" s="2">
        <v>0</v>
      </c>
    </row>
    <row r="29432" spans="1:2" x14ac:dyDescent="0.25">
      <c r="A29432" s="1">
        <v>43029.4375</v>
      </c>
      <c r="B29432" s="2">
        <v>1.4165241736918688E-6</v>
      </c>
    </row>
    <row r="29433" spans="1:2" x14ac:dyDescent="0.25">
      <c r="A29433" s="1">
        <v>43029.438194444447</v>
      </c>
      <c r="B29433" s="2">
        <v>3.814697265625E-6</v>
      </c>
    </row>
    <row r="29434" spans="1:2" x14ac:dyDescent="0.25">
      <c r="A29434" s="1">
        <v>43029.438888888886</v>
      </c>
      <c r="B29434" s="2">
        <v>-5.4422998800873752E-7</v>
      </c>
    </row>
    <row r="29435" spans="1:2" x14ac:dyDescent="0.25">
      <c r="A29435" s="1">
        <v>43029.439583333333</v>
      </c>
      <c r="B29435" s="2">
        <v>-3.814697265625E-6</v>
      </c>
    </row>
    <row r="29436" spans="1:2" x14ac:dyDescent="0.25">
      <c r="A29436" s="1">
        <v>43029.44027777778</v>
      </c>
      <c r="B29436" s="2">
        <v>6.7600519283664955</v>
      </c>
    </row>
    <row r="29437" spans="1:2" x14ac:dyDescent="0.25">
      <c r="A29437" s="1">
        <v>43029.440972222219</v>
      </c>
      <c r="B29437" s="2">
        <v>-1.6707102380072076E-6</v>
      </c>
    </row>
    <row r="29438" spans="1:2" x14ac:dyDescent="0.25">
      <c r="A29438" s="1">
        <v>43029.441666666666</v>
      </c>
      <c r="B29438" s="2">
        <v>-6.1798103464146459E-7</v>
      </c>
    </row>
    <row r="29439" spans="1:2" x14ac:dyDescent="0.25">
      <c r="A29439" s="1">
        <v>43029.442361111112</v>
      </c>
      <c r="B29439" s="2">
        <v>-3.9920754109819728E-7</v>
      </c>
    </row>
    <row r="29440" spans="1:2" x14ac:dyDescent="0.25">
      <c r="A29440" s="1">
        <v>43029.443055555559</v>
      </c>
      <c r="B29440" s="2">
        <v>-2.3981730919331314E-6</v>
      </c>
    </row>
    <row r="29441" spans="1:2" x14ac:dyDescent="0.25">
      <c r="A29441" s="1">
        <v>43029.443749999999</v>
      </c>
      <c r="B29441" s="2">
        <v>-5.5017758437315933E-2</v>
      </c>
    </row>
    <row r="29442" spans="1:2" x14ac:dyDescent="0.25">
      <c r="A29442" s="1">
        <v>43029.444444444445</v>
      </c>
      <c r="B29442" s="2">
        <v>0</v>
      </c>
    </row>
    <row r="29443" spans="1:2" x14ac:dyDescent="0.25">
      <c r="A29443" s="1">
        <v>43029.445138888892</v>
      </c>
      <c r="B29443" s="2">
        <v>-0.76925097735559878</v>
      </c>
    </row>
    <row r="29444" spans="1:2" x14ac:dyDescent="0.25">
      <c r="A29444" s="1">
        <v>43029.445833333331</v>
      </c>
      <c r="B29444" s="2">
        <v>0</v>
      </c>
    </row>
    <row r="29445" spans="1:2" x14ac:dyDescent="0.25">
      <c r="A29445" s="1">
        <v>43029.446527777778</v>
      </c>
      <c r="B29445" s="2">
        <v>0</v>
      </c>
    </row>
    <row r="29446" spans="1:2" x14ac:dyDescent="0.25">
      <c r="A29446" s="1">
        <v>43029.447222222225</v>
      </c>
      <c r="B29446" s="2">
        <v>0</v>
      </c>
    </row>
    <row r="29447" spans="1:2" x14ac:dyDescent="0.25">
      <c r="A29447" s="1">
        <v>43029.447916666664</v>
      </c>
      <c r="B29447" s="2">
        <v>-2.6880259004731974E-6</v>
      </c>
    </row>
    <row r="29448" spans="1:2" x14ac:dyDescent="0.25">
      <c r="A29448" s="1">
        <v>43029.448611111111</v>
      </c>
      <c r="B29448" s="2">
        <v>-1.1266713651518026E-6</v>
      </c>
    </row>
    <row r="29449" spans="1:2" x14ac:dyDescent="0.25">
      <c r="A29449" s="1">
        <v>43029.449305555558</v>
      </c>
      <c r="B29449" s="2">
        <v>2.6880259004731974E-6</v>
      </c>
    </row>
    <row r="29450" spans="1:2" x14ac:dyDescent="0.25">
      <c r="A29450" s="1">
        <v>43029.45</v>
      </c>
      <c r="B29450" s="2">
        <v>-1.5613545353213945E-6</v>
      </c>
    </row>
    <row r="29451" spans="1:2" x14ac:dyDescent="0.25">
      <c r="A29451" s="1">
        <v>43029.450694444444</v>
      </c>
      <c r="B29451" s="2">
        <v>8.7521824694975905</v>
      </c>
    </row>
    <row r="29452" spans="1:2" x14ac:dyDescent="0.25">
      <c r="A29452" s="1">
        <v>43029.451388888891</v>
      </c>
      <c r="B29452" s="2">
        <v>-0.95294028551046117</v>
      </c>
    </row>
    <row r="29453" spans="1:2" x14ac:dyDescent="0.25">
      <c r="A29453" s="1">
        <v>43029.45208333333</v>
      </c>
      <c r="B29453" s="2">
        <v>-0.52678688734110135</v>
      </c>
    </row>
    <row r="29454" spans="1:2" x14ac:dyDescent="0.25">
      <c r="A29454" s="1">
        <v>43029.452777777777</v>
      </c>
      <c r="B29454" s="2">
        <v>0</v>
      </c>
    </row>
    <row r="29455" spans="1:2" x14ac:dyDescent="0.25">
      <c r="A29455" s="1">
        <v>43029.453472222223</v>
      </c>
      <c r="B29455" s="2">
        <v>1.6708373247335354E-6</v>
      </c>
    </row>
    <row r="29456" spans="1:2" x14ac:dyDescent="0.25">
      <c r="A29456" s="1">
        <v>43029.45416666667</v>
      </c>
      <c r="B29456" s="2">
        <v>8.722941856831312E-7</v>
      </c>
    </row>
    <row r="29457" spans="1:2" x14ac:dyDescent="0.25">
      <c r="A29457" s="1">
        <v>43029.454861111109</v>
      </c>
      <c r="B29457" s="2">
        <v>0</v>
      </c>
    </row>
    <row r="29458" spans="1:2" x14ac:dyDescent="0.25">
      <c r="A29458" s="1">
        <v>43029.455555555556</v>
      </c>
      <c r="B29458" s="2">
        <v>1.7986850849352778</v>
      </c>
    </row>
    <row r="29459" spans="1:2" x14ac:dyDescent="0.25">
      <c r="A29459" s="1">
        <v>43029.456250000003</v>
      </c>
      <c r="B29459" s="2">
        <v>61.865373901617325</v>
      </c>
    </row>
    <row r="29460" spans="1:2" x14ac:dyDescent="0.25">
      <c r="A29460" s="1">
        <v>43029.456944444442</v>
      </c>
      <c r="B29460" s="2">
        <v>103.4651134103265</v>
      </c>
    </row>
    <row r="29461" spans="1:2" x14ac:dyDescent="0.25">
      <c r="A29461" s="1">
        <v>43029.457638888889</v>
      </c>
      <c r="B29461" s="2">
        <v>66.169659918600999</v>
      </c>
    </row>
    <row r="29462" spans="1:2" x14ac:dyDescent="0.25">
      <c r="A29462" s="1">
        <v>43029.458333333336</v>
      </c>
      <c r="B29462" s="2">
        <v>22.360663028193326</v>
      </c>
    </row>
    <row r="29463" spans="1:2" x14ac:dyDescent="0.25">
      <c r="A29463" s="1">
        <v>43029.459027777775</v>
      </c>
      <c r="B29463" s="2">
        <v>53.575861889497418</v>
      </c>
    </row>
    <row r="29464" spans="1:2" x14ac:dyDescent="0.25">
      <c r="A29464" s="1">
        <v>43029.459722222222</v>
      </c>
      <c r="B29464" s="2">
        <v>22.645580207039409</v>
      </c>
    </row>
    <row r="29465" spans="1:2" x14ac:dyDescent="0.25">
      <c r="A29465" s="1">
        <v>43029.460416666669</v>
      </c>
      <c r="B29465" s="2">
        <v>55.786043498871734</v>
      </c>
    </row>
    <row r="29466" spans="1:2" x14ac:dyDescent="0.25">
      <c r="A29466" s="1">
        <v>43029.461111111108</v>
      </c>
      <c r="B29466" s="2">
        <v>56.543993350750924</v>
      </c>
    </row>
    <row r="29467" spans="1:2" x14ac:dyDescent="0.25">
      <c r="A29467" s="1">
        <v>43029.461805555555</v>
      </c>
      <c r="B29467" s="2">
        <v>29.620759377506328</v>
      </c>
    </row>
    <row r="29468" spans="1:2" x14ac:dyDescent="0.25">
      <c r="A29468" s="1">
        <v>43029.462500000001</v>
      </c>
      <c r="B29468" s="2">
        <v>17.200583173355941</v>
      </c>
    </row>
    <row r="29469" spans="1:2" x14ac:dyDescent="0.25">
      <c r="A29469" s="1">
        <v>43029.463194444441</v>
      </c>
      <c r="B29469" s="2">
        <v>0.87486478128897338</v>
      </c>
    </row>
    <row r="29470" spans="1:2" x14ac:dyDescent="0.25">
      <c r="A29470" s="1">
        <v>43029.463888888888</v>
      </c>
      <c r="B29470" s="2">
        <v>72.539706620607959</v>
      </c>
    </row>
    <row r="29471" spans="1:2" x14ac:dyDescent="0.25">
      <c r="A29471" s="1">
        <v>43029.464583333334</v>
      </c>
      <c r="B29471" s="2">
        <v>45.605580771241996</v>
      </c>
    </row>
    <row r="29472" spans="1:2" x14ac:dyDescent="0.25">
      <c r="A29472" s="1">
        <v>43029.465277777781</v>
      </c>
      <c r="B29472" s="2">
        <v>82.229297570954074</v>
      </c>
    </row>
    <row r="29473" spans="1:2" x14ac:dyDescent="0.25">
      <c r="A29473" s="1">
        <v>43029.46597222222</v>
      </c>
      <c r="B29473" s="2">
        <v>80.090292344026963</v>
      </c>
    </row>
    <row r="29474" spans="1:2" x14ac:dyDescent="0.25">
      <c r="A29474" s="1">
        <v>43029.466666666667</v>
      </c>
      <c r="B29474" s="2">
        <v>24.69533250661625</v>
      </c>
    </row>
    <row r="29475" spans="1:2" x14ac:dyDescent="0.25">
      <c r="A29475" s="1">
        <v>43029.467361111114</v>
      </c>
      <c r="B29475" s="2">
        <v>6.7889602759755991</v>
      </c>
    </row>
    <row r="29476" spans="1:2" x14ac:dyDescent="0.25">
      <c r="A29476" s="1">
        <v>43029.468055555553</v>
      </c>
      <c r="B29476" s="2">
        <v>0</v>
      </c>
    </row>
    <row r="29477" spans="1:2" x14ac:dyDescent="0.25">
      <c r="A29477" s="1">
        <v>43029.46875</v>
      </c>
      <c r="B29477" s="2">
        <v>19.327158633182989</v>
      </c>
    </row>
    <row r="29478" spans="1:2" x14ac:dyDescent="0.25">
      <c r="A29478" s="1">
        <v>43029.469444444447</v>
      </c>
      <c r="B29478" s="2">
        <v>71.39456324630882</v>
      </c>
    </row>
    <row r="29479" spans="1:2" x14ac:dyDescent="0.25">
      <c r="A29479" s="1">
        <v>43029.470138888886</v>
      </c>
      <c r="B29479" s="2">
        <v>52.322722694036202</v>
      </c>
    </row>
    <row r="29480" spans="1:2" x14ac:dyDescent="0.25">
      <c r="A29480" s="1">
        <v>43029.470833333333</v>
      </c>
      <c r="B29480" s="2">
        <v>21.744834398001938</v>
      </c>
    </row>
    <row r="29481" spans="1:2" x14ac:dyDescent="0.25">
      <c r="A29481" s="1">
        <v>43029.47152777778</v>
      </c>
      <c r="B29481" s="2">
        <v>17.545393846055958</v>
      </c>
    </row>
    <row r="29482" spans="1:2" x14ac:dyDescent="0.25">
      <c r="A29482" s="1">
        <v>43029.472222222219</v>
      </c>
      <c r="B29482" s="2">
        <v>2.5837105414063748</v>
      </c>
    </row>
    <row r="29483" spans="1:2" x14ac:dyDescent="0.25">
      <c r="A29483" s="1">
        <v>43029.472916666666</v>
      </c>
      <c r="B29483" s="2">
        <v>3.814697265625E-6</v>
      </c>
    </row>
    <row r="29484" spans="1:2" x14ac:dyDescent="0.25">
      <c r="A29484" s="1">
        <v>43029.473611111112</v>
      </c>
      <c r="B29484" s="2">
        <v>2.652486242974798E-6</v>
      </c>
    </row>
    <row r="29485" spans="1:2" x14ac:dyDescent="0.25">
      <c r="A29485" s="1">
        <v>43029.474305555559</v>
      </c>
      <c r="B29485" s="2">
        <v>-1.3047259912127629E-2</v>
      </c>
    </row>
    <row r="29486" spans="1:2" x14ac:dyDescent="0.25">
      <c r="A29486" s="1">
        <v>43029.474999999999</v>
      </c>
      <c r="B29486" s="2">
        <v>0</v>
      </c>
    </row>
    <row r="29487" spans="1:2" x14ac:dyDescent="0.25">
      <c r="A29487" s="1">
        <v>43029.475694444445</v>
      </c>
      <c r="B29487" s="2">
        <v>-9.2053222656250003E-2</v>
      </c>
    </row>
    <row r="29488" spans="1:2" x14ac:dyDescent="0.25">
      <c r="A29488" s="1">
        <v>43029.476388888892</v>
      </c>
      <c r="B29488" s="2">
        <v>-0.3759582085709553</v>
      </c>
    </row>
    <row r="29489" spans="1:2" x14ac:dyDescent="0.25">
      <c r="A29489" s="1">
        <v>43029.477083333331</v>
      </c>
      <c r="B29489" s="2">
        <v>0</v>
      </c>
    </row>
    <row r="29490" spans="1:2" x14ac:dyDescent="0.25">
      <c r="A29490" s="1">
        <v>43029.477777777778</v>
      </c>
      <c r="B29490" s="2">
        <v>2.433585662705203E-6</v>
      </c>
    </row>
    <row r="29491" spans="1:2" x14ac:dyDescent="0.25">
      <c r="A29491" s="1">
        <v>43029.478472222225</v>
      </c>
      <c r="B29491" s="2">
        <v>1.7402053884560398</v>
      </c>
    </row>
    <row r="29492" spans="1:2" x14ac:dyDescent="0.25">
      <c r="A29492" s="1">
        <v>43029.479166666664</v>
      </c>
      <c r="B29492" s="2">
        <v>0</v>
      </c>
    </row>
    <row r="29493" spans="1:2" x14ac:dyDescent="0.25">
      <c r="A29493" s="1">
        <v>43029.479861111111</v>
      </c>
      <c r="B29493" s="2">
        <v>18.506415955894045</v>
      </c>
    </row>
    <row r="29494" spans="1:2" x14ac:dyDescent="0.25">
      <c r="A29494" s="1">
        <v>43029.480555555558</v>
      </c>
      <c r="B29494" s="2">
        <v>13.879775720983162</v>
      </c>
    </row>
    <row r="29495" spans="1:2" x14ac:dyDescent="0.25">
      <c r="A29495" s="1">
        <v>43029.481249999997</v>
      </c>
      <c r="B29495" s="2">
        <v>10.855600310917362</v>
      </c>
    </row>
    <row r="29496" spans="1:2" x14ac:dyDescent="0.25">
      <c r="A29496" s="1">
        <v>43029.481944444444</v>
      </c>
      <c r="B29496" s="2">
        <v>14.560442385835147</v>
      </c>
    </row>
    <row r="29497" spans="1:2" x14ac:dyDescent="0.25">
      <c r="A29497" s="1">
        <v>43029.482638888891</v>
      </c>
      <c r="B29497" s="2">
        <v>5.6753169053195354</v>
      </c>
    </row>
    <row r="29498" spans="1:2" x14ac:dyDescent="0.25">
      <c r="A29498" s="1">
        <v>43029.48333333333</v>
      </c>
      <c r="B29498" s="2">
        <v>20.550236802163031</v>
      </c>
    </row>
    <row r="29499" spans="1:2" x14ac:dyDescent="0.25">
      <c r="A29499" s="1">
        <v>43029.484027777777</v>
      </c>
      <c r="B29499" s="2">
        <v>63.943257461750179</v>
      </c>
    </row>
    <row r="29500" spans="1:2" x14ac:dyDescent="0.25">
      <c r="A29500" s="1">
        <v>43029.484722222223</v>
      </c>
      <c r="B29500" s="2">
        <v>52.313746536861679</v>
      </c>
    </row>
    <row r="29501" spans="1:2" x14ac:dyDescent="0.25">
      <c r="A29501" s="1">
        <v>43029.48541666667</v>
      </c>
      <c r="B29501" s="2">
        <v>0.79433646578982009</v>
      </c>
    </row>
    <row r="29502" spans="1:2" x14ac:dyDescent="0.25">
      <c r="A29502" s="1">
        <v>43029.486111111109</v>
      </c>
      <c r="B29502" s="2">
        <v>3.814697265625E-6</v>
      </c>
    </row>
    <row r="29503" spans="1:2" x14ac:dyDescent="0.25">
      <c r="A29503" s="1">
        <v>43029.486805555556</v>
      </c>
      <c r="B29503" s="2">
        <v>6.1798103464146459E-7</v>
      </c>
    </row>
    <row r="29504" spans="1:2" x14ac:dyDescent="0.25">
      <c r="A29504" s="1">
        <v>43029.487500000003</v>
      </c>
      <c r="B29504" s="2">
        <v>0</v>
      </c>
    </row>
    <row r="29505" spans="1:2" x14ac:dyDescent="0.25">
      <c r="A29505" s="1">
        <v>43029.488194444442</v>
      </c>
      <c r="B29505" s="2">
        <v>0</v>
      </c>
    </row>
    <row r="29506" spans="1:2" x14ac:dyDescent="0.25">
      <c r="A29506" s="1">
        <v>43029.488888888889</v>
      </c>
      <c r="B29506" s="2">
        <v>-1.9250864473481971E-6</v>
      </c>
    </row>
    <row r="29507" spans="1:2" x14ac:dyDescent="0.25">
      <c r="A29507" s="1">
        <v>43029.489583333336</v>
      </c>
      <c r="B29507" s="2">
        <v>-0.67566843184758907</v>
      </c>
    </row>
    <row r="29508" spans="1:2" x14ac:dyDescent="0.25">
      <c r="A29508" s="1">
        <v>43029.490277777775</v>
      </c>
      <c r="B29508" s="2">
        <v>0</v>
      </c>
    </row>
    <row r="29509" spans="1:2" x14ac:dyDescent="0.25">
      <c r="A29509" s="1">
        <v>43029.490972222222</v>
      </c>
      <c r="B29509" s="2">
        <v>-0.28733026745515722</v>
      </c>
    </row>
    <row r="29510" spans="1:2" x14ac:dyDescent="0.25">
      <c r="A29510" s="1">
        <v>43029.491666666669</v>
      </c>
      <c r="B29510" s="2">
        <v>-1.4417147314331184E-2</v>
      </c>
    </row>
    <row r="29511" spans="1:2" x14ac:dyDescent="0.25">
      <c r="A29511" s="1">
        <v>43029.492361111108</v>
      </c>
      <c r="B29511" s="2">
        <v>8.1705640412362595</v>
      </c>
    </row>
    <row r="29512" spans="1:2" x14ac:dyDescent="0.25">
      <c r="A29512" s="1">
        <v>43029.493055555555</v>
      </c>
      <c r="B29512" s="2">
        <v>6.4430336136962678</v>
      </c>
    </row>
    <row r="29513" spans="1:2" x14ac:dyDescent="0.25">
      <c r="A29513" s="1">
        <v>43029.493750000001</v>
      </c>
      <c r="B29513" s="2">
        <v>9.107372756606976</v>
      </c>
    </row>
    <row r="29514" spans="1:2" x14ac:dyDescent="0.25">
      <c r="A29514" s="1">
        <v>43029.494444444441</v>
      </c>
      <c r="B29514" s="2">
        <v>14.696329815955444</v>
      </c>
    </row>
    <row r="29515" spans="1:2" x14ac:dyDescent="0.25">
      <c r="A29515" s="1">
        <v>43029.495138888888</v>
      </c>
      <c r="B29515" s="2">
        <v>0.46839984620358638</v>
      </c>
    </row>
    <row r="29516" spans="1:2" x14ac:dyDescent="0.25">
      <c r="A29516" s="1">
        <v>43029.495833333334</v>
      </c>
      <c r="B29516" s="2">
        <v>1.4905293937772512E-6</v>
      </c>
    </row>
    <row r="29517" spans="1:2" x14ac:dyDescent="0.25">
      <c r="A29517" s="1">
        <v>43029.496527777781</v>
      </c>
      <c r="B29517" s="2">
        <v>27.33661655843316</v>
      </c>
    </row>
    <row r="29518" spans="1:2" x14ac:dyDescent="0.25">
      <c r="A29518" s="1">
        <v>43029.49722222222</v>
      </c>
      <c r="B29518" s="2">
        <v>4.2065621938556435</v>
      </c>
    </row>
    <row r="29519" spans="1:2" x14ac:dyDescent="0.25">
      <c r="A29519" s="1">
        <v>43029.497916666667</v>
      </c>
      <c r="B29519" s="2">
        <v>-2.6880259004731974E-6</v>
      </c>
    </row>
    <row r="29520" spans="1:2" x14ac:dyDescent="0.25">
      <c r="A29520" s="1">
        <v>43029.498611111114</v>
      </c>
      <c r="B29520" s="2">
        <v>-3.6373191202680271E-7</v>
      </c>
    </row>
    <row r="29521" spans="1:2" x14ac:dyDescent="0.25">
      <c r="A29521" s="1">
        <v>43029.499305555553</v>
      </c>
      <c r="B29521" s="2">
        <v>0.51290147079853343</v>
      </c>
    </row>
    <row r="29522" spans="1:2" x14ac:dyDescent="0.25">
      <c r="A29522" s="1">
        <v>43029.5</v>
      </c>
      <c r="B29522" s="2">
        <v>0.80947598041578506</v>
      </c>
    </row>
    <row r="29523" spans="1:2" x14ac:dyDescent="0.25">
      <c r="A29523" s="1">
        <v>43029.500694444447</v>
      </c>
      <c r="B29523" s="2">
        <v>37.076435347405884</v>
      </c>
    </row>
    <row r="29524" spans="1:2" x14ac:dyDescent="0.25">
      <c r="A29524" s="1">
        <v>43029.501388888886</v>
      </c>
      <c r="B29524" s="2">
        <v>2.3834005668070555</v>
      </c>
    </row>
    <row r="29525" spans="1:2" x14ac:dyDescent="0.25">
      <c r="A29525" s="1">
        <v>43029.502083333333</v>
      </c>
      <c r="B29525" s="2">
        <v>13.002234418846395</v>
      </c>
    </row>
    <row r="29526" spans="1:2" x14ac:dyDescent="0.25">
      <c r="A29526" s="1">
        <v>43029.50277777778</v>
      </c>
      <c r="B29526" s="2">
        <v>23.418409052389325</v>
      </c>
    </row>
    <row r="29527" spans="1:2" x14ac:dyDescent="0.25">
      <c r="A29527" s="1">
        <v>43029.503472222219</v>
      </c>
      <c r="B29527" s="2">
        <v>10.946804174268618</v>
      </c>
    </row>
    <row r="29528" spans="1:2" x14ac:dyDescent="0.25">
      <c r="A29528" s="1">
        <v>43029.504166666666</v>
      </c>
      <c r="B29528" s="2">
        <v>4.1047983668230392</v>
      </c>
    </row>
    <row r="29529" spans="1:2" x14ac:dyDescent="0.25">
      <c r="A29529" s="1">
        <v>43029.504861111112</v>
      </c>
      <c r="B29529" s="2">
        <v>-3.814697265625E-6</v>
      </c>
    </row>
    <row r="29530" spans="1:2" x14ac:dyDescent="0.25">
      <c r="A29530" s="1">
        <v>43029.505555555559</v>
      </c>
      <c r="B29530" s="2">
        <v>15.090931368935465</v>
      </c>
    </row>
    <row r="29531" spans="1:2" x14ac:dyDescent="0.25">
      <c r="A29531" s="1">
        <v>43029.506249999999</v>
      </c>
      <c r="B29531" s="2">
        <v>31.765818891131008</v>
      </c>
    </row>
    <row r="29532" spans="1:2" x14ac:dyDescent="0.25">
      <c r="A29532" s="1">
        <v>43029.506944444445</v>
      </c>
      <c r="B29532" s="2">
        <v>59.356736609715156</v>
      </c>
    </row>
    <row r="29533" spans="1:2" x14ac:dyDescent="0.25">
      <c r="A29533" s="1">
        <v>43029.507638888892</v>
      </c>
      <c r="B29533" s="2">
        <v>72.175938916586645</v>
      </c>
    </row>
    <row r="29534" spans="1:2" x14ac:dyDescent="0.25">
      <c r="A29534" s="1">
        <v>43029.508333333331</v>
      </c>
      <c r="B29534" s="2">
        <v>58.82397371237554</v>
      </c>
    </row>
    <row r="29535" spans="1:2" x14ac:dyDescent="0.25">
      <c r="A29535" s="1">
        <v>43029.509027777778</v>
      </c>
      <c r="B29535" s="2">
        <v>27.78958691562487</v>
      </c>
    </row>
    <row r="29536" spans="1:2" x14ac:dyDescent="0.25">
      <c r="A29536" s="1">
        <v>43029.509722222225</v>
      </c>
      <c r="B29536" s="2">
        <v>2.2456002169608835</v>
      </c>
    </row>
    <row r="29537" spans="1:2" x14ac:dyDescent="0.25">
      <c r="A29537" s="1">
        <v>43029.510416666664</v>
      </c>
      <c r="B29537" s="2">
        <v>0.6200141663857115</v>
      </c>
    </row>
    <row r="29538" spans="1:2" x14ac:dyDescent="0.25">
      <c r="A29538" s="1">
        <v>43029.511111111111</v>
      </c>
      <c r="B29538" s="2">
        <v>-5.1340462975718157</v>
      </c>
    </row>
    <row r="29539" spans="1:2" x14ac:dyDescent="0.25">
      <c r="A29539" s="1">
        <v>43029.511805555558</v>
      </c>
      <c r="B29539" s="2">
        <v>-19.992180301471187</v>
      </c>
    </row>
    <row r="29540" spans="1:2" x14ac:dyDescent="0.25">
      <c r="A29540" s="1">
        <v>43029.512499999997</v>
      </c>
      <c r="B29540" s="2">
        <v>-7.6502341154865769</v>
      </c>
    </row>
    <row r="29541" spans="1:2" x14ac:dyDescent="0.25">
      <c r="A29541" s="1">
        <v>43029.513194444444</v>
      </c>
      <c r="B29541" s="2">
        <v>-5.3320944979854783</v>
      </c>
    </row>
    <row r="29542" spans="1:2" x14ac:dyDescent="0.25">
      <c r="A29542" s="1">
        <v>43029.513888888891</v>
      </c>
      <c r="B29542" s="2">
        <v>-2.5105675357791672</v>
      </c>
    </row>
    <row r="29543" spans="1:2" x14ac:dyDescent="0.25">
      <c r="A29543" s="1">
        <v>43029.51458333333</v>
      </c>
      <c r="B29543" s="2">
        <v>0</v>
      </c>
    </row>
    <row r="29544" spans="1:2" x14ac:dyDescent="0.25">
      <c r="A29544" s="1">
        <v>43029.515277777777</v>
      </c>
      <c r="B29544" s="2">
        <v>-9.8525295936133865</v>
      </c>
    </row>
    <row r="29545" spans="1:2" x14ac:dyDescent="0.25">
      <c r="A29545" s="1">
        <v>43029.515972222223</v>
      </c>
      <c r="B29545" s="2">
        <v>-23.861337302357423</v>
      </c>
    </row>
    <row r="29546" spans="1:2" x14ac:dyDescent="0.25">
      <c r="A29546" s="1">
        <v>43029.51666666667</v>
      </c>
      <c r="B29546" s="2">
        <v>-11.785539811698253</v>
      </c>
    </row>
    <row r="29547" spans="1:2" x14ac:dyDescent="0.25">
      <c r="A29547" s="1">
        <v>43029.517361111109</v>
      </c>
      <c r="B29547" s="2">
        <v>-0.395980882353615</v>
      </c>
    </row>
    <row r="29548" spans="1:2" x14ac:dyDescent="0.25">
      <c r="A29548" s="1">
        <v>43029.518055555556</v>
      </c>
      <c r="B29548" s="2">
        <v>-4.3446287153870795</v>
      </c>
    </row>
    <row r="29549" spans="1:2" x14ac:dyDescent="0.25">
      <c r="A29549" s="1">
        <v>43029.518750000003</v>
      </c>
      <c r="B29549" s="2">
        <v>-29.331899822537284</v>
      </c>
    </row>
    <row r="29550" spans="1:2" x14ac:dyDescent="0.25">
      <c r="A29550" s="1">
        <v>43029.519444444442</v>
      </c>
      <c r="B29550" s="2">
        <v>-46.0776191091553</v>
      </c>
    </row>
    <row r="29551" spans="1:2" x14ac:dyDescent="0.25">
      <c r="A29551" s="1">
        <v>43029.520138888889</v>
      </c>
      <c r="B29551" s="2">
        <v>-7.5435105135625538</v>
      </c>
    </row>
    <row r="29552" spans="1:2" x14ac:dyDescent="0.25">
      <c r="A29552" s="1">
        <v>43029.520833333336</v>
      </c>
      <c r="B29552" s="2">
        <v>-18.522204575451905</v>
      </c>
    </row>
    <row r="29553" spans="1:2" x14ac:dyDescent="0.25">
      <c r="A29553" s="1">
        <v>43029.521527777775</v>
      </c>
      <c r="B29553" s="2">
        <v>-25.047157088498352</v>
      </c>
    </row>
    <row r="29554" spans="1:2" x14ac:dyDescent="0.25">
      <c r="A29554" s="1">
        <v>43029.522222222222</v>
      </c>
      <c r="B29554" s="2">
        <v>-3.7789704954736711</v>
      </c>
    </row>
    <row r="29555" spans="1:2" x14ac:dyDescent="0.25">
      <c r="A29555" s="1">
        <v>43029.522916666669</v>
      </c>
      <c r="B29555" s="2">
        <v>-8.8297946392461508</v>
      </c>
    </row>
    <row r="29556" spans="1:2" x14ac:dyDescent="0.25">
      <c r="A29556" s="1">
        <v>43029.523611111108</v>
      </c>
      <c r="B29556" s="2">
        <v>-2.310201327818989</v>
      </c>
    </row>
    <row r="29557" spans="1:2" x14ac:dyDescent="0.25">
      <c r="A29557" s="1">
        <v>43029.524305555555</v>
      </c>
      <c r="B29557" s="2">
        <v>-1.642539195078037</v>
      </c>
    </row>
    <row r="29558" spans="1:2" x14ac:dyDescent="0.25">
      <c r="A29558" s="1">
        <v>43029.525000000001</v>
      </c>
      <c r="B29558" s="2">
        <v>3.6366788359979787E-7</v>
      </c>
    </row>
    <row r="29559" spans="1:2" x14ac:dyDescent="0.25">
      <c r="A29559" s="1">
        <v>43029.525694444441</v>
      </c>
      <c r="B29559" s="2">
        <v>0</v>
      </c>
    </row>
    <row r="29560" spans="1:2" x14ac:dyDescent="0.25">
      <c r="A29560" s="1">
        <v>43029.526388888888</v>
      </c>
      <c r="B29560" s="2">
        <v>-0.68543127193503706</v>
      </c>
    </row>
    <row r="29561" spans="1:2" x14ac:dyDescent="0.25">
      <c r="A29561" s="1">
        <v>43029.527083333334</v>
      </c>
      <c r="B29561" s="2">
        <v>-8.1683778193556158</v>
      </c>
    </row>
    <row r="29562" spans="1:2" x14ac:dyDescent="0.25">
      <c r="A29562" s="1">
        <v>43029.527777777781</v>
      </c>
      <c r="B29562" s="2">
        <v>-21.096631014657518</v>
      </c>
    </row>
    <row r="29563" spans="1:2" x14ac:dyDescent="0.25">
      <c r="A29563" s="1">
        <v>43029.52847222222</v>
      </c>
      <c r="B29563" s="2">
        <v>-9.6118919625305956</v>
      </c>
    </row>
    <row r="29564" spans="1:2" x14ac:dyDescent="0.25">
      <c r="A29564" s="1">
        <v>43029.529166666667</v>
      </c>
      <c r="B29564" s="2">
        <v>-16.189878309330865</v>
      </c>
    </row>
    <row r="29565" spans="1:2" x14ac:dyDescent="0.25">
      <c r="A29565" s="1">
        <v>43029.529861111114</v>
      </c>
      <c r="B29565" s="2">
        <v>-0.90194824645295735</v>
      </c>
    </row>
    <row r="29566" spans="1:2" x14ac:dyDescent="0.25">
      <c r="A29566" s="1">
        <v>43029.530555555553</v>
      </c>
      <c r="B29566" s="2">
        <v>-10.512878333649132</v>
      </c>
    </row>
    <row r="29567" spans="1:2" x14ac:dyDescent="0.25">
      <c r="A29567" s="1">
        <v>43029.53125</v>
      </c>
      <c r="B29567" s="2">
        <v>-10.512681594509438</v>
      </c>
    </row>
    <row r="29568" spans="1:2" x14ac:dyDescent="0.25">
      <c r="A29568" s="1">
        <v>43029.531944444447</v>
      </c>
      <c r="B29568" s="2">
        <v>-6.3665296675831389</v>
      </c>
    </row>
    <row r="29569" spans="1:2" x14ac:dyDescent="0.25">
      <c r="A29569" s="1">
        <v>43029.532638888886</v>
      </c>
      <c r="B29569" s="2">
        <v>-1.6613133075123188</v>
      </c>
    </row>
    <row r="29570" spans="1:2" x14ac:dyDescent="0.25">
      <c r="A29570" s="1">
        <v>43029.533333333333</v>
      </c>
      <c r="B29570" s="2">
        <v>0.45275466789025814</v>
      </c>
    </row>
    <row r="29571" spans="1:2" x14ac:dyDescent="0.25">
      <c r="A29571" s="1">
        <v>43029.53402777778</v>
      </c>
      <c r="B29571" s="2">
        <v>-0.61791613798510903</v>
      </c>
    </row>
    <row r="29572" spans="1:2" x14ac:dyDescent="0.25">
      <c r="A29572" s="1">
        <v>43029.534722222219</v>
      </c>
      <c r="B29572" s="2">
        <v>0</v>
      </c>
    </row>
    <row r="29573" spans="1:2" x14ac:dyDescent="0.25">
      <c r="A29573" s="1">
        <v>43029.535416666666</v>
      </c>
      <c r="B29573" s="2">
        <v>-1.2181862348486903</v>
      </c>
    </row>
    <row r="29574" spans="1:2" x14ac:dyDescent="0.25">
      <c r="A29574" s="1">
        <v>43029.536111111112</v>
      </c>
      <c r="B29574" s="2">
        <v>-5.156826706061838</v>
      </c>
    </row>
    <row r="29575" spans="1:2" x14ac:dyDescent="0.25">
      <c r="A29575" s="1">
        <v>43029.536805555559</v>
      </c>
      <c r="B29575" s="2">
        <v>-13.81976290254582</v>
      </c>
    </row>
    <row r="29576" spans="1:2" x14ac:dyDescent="0.25">
      <c r="A29576" s="1">
        <v>43029.537499999999</v>
      </c>
      <c r="B29576" s="2">
        <v>-2.8107808623647239</v>
      </c>
    </row>
    <row r="29577" spans="1:2" x14ac:dyDescent="0.25">
      <c r="A29577" s="1">
        <v>43029.538194444445</v>
      </c>
      <c r="B29577" s="2">
        <v>-28.647433002764593</v>
      </c>
    </row>
    <row r="29578" spans="1:2" x14ac:dyDescent="0.25">
      <c r="A29578" s="1">
        <v>43029.538888888892</v>
      </c>
      <c r="B29578" s="2">
        <v>0</v>
      </c>
    </row>
    <row r="29579" spans="1:2" x14ac:dyDescent="0.25">
      <c r="A29579" s="1">
        <v>43029.539583333331</v>
      </c>
      <c r="B29579" s="2">
        <v>1.9251504757752023E-6</v>
      </c>
    </row>
    <row r="29580" spans="1:2" x14ac:dyDescent="0.25">
      <c r="A29580" s="1">
        <v>43029.540277777778</v>
      </c>
      <c r="B29580" s="2">
        <v>-5.5050020564269895</v>
      </c>
    </row>
    <row r="29581" spans="1:2" x14ac:dyDescent="0.25">
      <c r="A29581" s="1">
        <v>43029.540972222225</v>
      </c>
      <c r="B29581" s="2">
        <v>-17.04797189201927</v>
      </c>
    </row>
    <row r="29582" spans="1:2" x14ac:dyDescent="0.25">
      <c r="A29582" s="1">
        <v>43029.541666666664</v>
      </c>
      <c r="B29582" s="2">
        <v>-7.5388980188309995</v>
      </c>
    </row>
    <row r="29583" spans="1:2" x14ac:dyDescent="0.25">
      <c r="A29583" s="1">
        <v>43029.542361111111</v>
      </c>
      <c r="B29583" s="2">
        <v>-14.523324228590354</v>
      </c>
    </row>
    <row r="29584" spans="1:2" x14ac:dyDescent="0.25">
      <c r="A29584" s="1">
        <v>43029.543055555558</v>
      </c>
      <c r="B29584" s="2">
        <v>-27.046328235667897</v>
      </c>
    </row>
    <row r="29585" spans="1:2" x14ac:dyDescent="0.25">
      <c r="A29585" s="1">
        <v>43029.543749999997</v>
      </c>
      <c r="B29585" s="2">
        <v>-11.422602272536217</v>
      </c>
    </row>
    <row r="29586" spans="1:2" x14ac:dyDescent="0.25">
      <c r="A29586" s="1">
        <v>43029.544444444444</v>
      </c>
      <c r="B29586" s="2">
        <v>-3.6348155793724195</v>
      </c>
    </row>
    <row r="29587" spans="1:2" x14ac:dyDescent="0.25">
      <c r="A29587" s="1">
        <v>43029.545138888891</v>
      </c>
      <c r="B29587" s="2">
        <v>-22.350379425583135</v>
      </c>
    </row>
    <row r="29588" spans="1:2" x14ac:dyDescent="0.25">
      <c r="A29588" s="1">
        <v>43029.54583333333</v>
      </c>
      <c r="B29588" s="2">
        <v>-29.590768950804097</v>
      </c>
    </row>
    <row r="29589" spans="1:2" x14ac:dyDescent="0.25">
      <c r="A29589" s="1">
        <v>43029.546527777777</v>
      </c>
      <c r="B29589" s="2">
        <v>-7.4792252807421997</v>
      </c>
    </row>
    <row r="29590" spans="1:2" x14ac:dyDescent="0.25">
      <c r="A29590" s="1">
        <v>43029.547222222223</v>
      </c>
      <c r="B29590" s="2">
        <v>-1.277132775785867</v>
      </c>
    </row>
    <row r="29591" spans="1:2" x14ac:dyDescent="0.25">
      <c r="A29591" s="1">
        <v>43029.54791666667</v>
      </c>
      <c r="B29591" s="2">
        <v>-1.0935473255813122E-7</v>
      </c>
    </row>
    <row r="29592" spans="1:2" x14ac:dyDescent="0.25">
      <c r="A29592" s="1">
        <v>43029.548611111109</v>
      </c>
      <c r="B29592" s="2">
        <v>-3.4775674755966368</v>
      </c>
    </row>
    <row r="29593" spans="1:2" x14ac:dyDescent="0.25">
      <c r="A29593" s="1">
        <v>43029.549305555556</v>
      </c>
      <c r="B29593" s="2">
        <v>-15.292691121840228</v>
      </c>
    </row>
    <row r="29594" spans="1:2" x14ac:dyDescent="0.25">
      <c r="A29594" s="1">
        <v>43029.55</v>
      </c>
      <c r="B29594" s="2">
        <v>-18.131374111182716</v>
      </c>
    </row>
    <row r="29595" spans="1:2" x14ac:dyDescent="0.25">
      <c r="A29595" s="1">
        <v>43029.550694444442</v>
      </c>
      <c r="B29595" s="2">
        <v>-44.407860949777145</v>
      </c>
    </row>
    <row r="29596" spans="1:2" x14ac:dyDescent="0.25">
      <c r="A29596" s="1">
        <v>43029.551388888889</v>
      </c>
      <c r="B29596" s="2">
        <v>0.75101450036163442</v>
      </c>
    </row>
    <row r="29597" spans="1:2" x14ac:dyDescent="0.25">
      <c r="A29597" s="1">
        <v>43029.552083333336</v>
      </c>
      <c r="B29597" s="2">
        <v>16.806058656724055</v>
      </c>
    </row>
    <row r="29598" spans="1:2" x14ac:dyDescent="0.25">
      <c r="A29598" s="1">
        <v>43029.552777777775</v>
      </c>
      <c r="B29598" s="2">
        <v>29.534548445708545</v>
      </c>
    </row>
    <row r="29599" spans="1:2" x14ac:dyDescent="0.25">
      <c r="A29599" s="1">
        <v>43029.553472222222</v>
      </c>
      <c r="B29599" s="2">
        <v>26.898212540419383</v>
      </c>
    </row>
    <row r="29600" spans="1:2" x14ac:dyDescent="0.25">
      <c r="A29600" s="1">
        <v>43029.554166666669</v>
      </c>
      <c r="B29600" s="2">
        <v>7.124549554474652</v>
      </c>
    </row>
    <row r="29601" spans="1:2" x14ac:dyDescent="0.25">
      <c r="A29601" s="1">
        <v>43029.554861111108</v>
      </c>
      <c r="B29601" s="2">
        <v>-3.5317400212583987</v>
      </c>
    </row>
    <row r="29602" spans="1:2" x14ac:dyDescent="0.25">
      <c r="A29602" s="1">
        <v>43029.555555555555</v>
      </c>
      <c r="B29602" s="2">
        <v>-1.1029963175455728</v>
      </c>
    </row>
    <row r="29603" spans="1:2" x14ac:dyDescent="0.25">
      <c r="A29603" s="1">
        <v>43029.556250000001</v>
      </c>
      <c r="B29603" s="2">
        <v>-4.46157699112955</v>
      </c>
    </row>
    <row r="29604" spans="1:2" x14ac:dyDescent="0.25">
      <c r="A29604" s="1">
        <v>43029.556944444441</v>
      </c>
      <c r="B29604" s="2">
        <v>-15.957383901303789</v>
      </c>
    </row>
    <row r="29605" spans="1:2" x14ac:dyDescent="0.25">
      <c r="A29605" s="1">
        <v>43029.557638888888</v>
      </c>
      <c r="B29605" s="2">
        <v>-5.8964816260520214</v>
      </c>
    </row>
    <row r="29606" spans="1:2" x14ac:dyDescent="0.25">
      <c r="A29606" s="1">
        <v>43029.558333333334</v>
      </c>
      <c r="B29606" s="2">
        <v>8.2566063995259658</v>
      </c>
    </row>
    <row r="29607" spans="1:2" x14ac:dyDescent="0.25">
      <c r="A29607" s="1">
        <v>43029.559027777781</v>
      </c>
      <c r="B29607" s="2">
        <v>7.1793417117170373</v>
      </c>
    </row>
    <row r="29608" spans="1:2" x14ac:dyDescent="0.25">
      <c r="A29608" s="1">
        <v>43029.55972222222</v>
      </c>
      <c r="B29608" s="2">
        <v>-2.3712500121056412</v>
      </c>
    </row>
    <row r="29609" spans="1:2" x14ac:dyDescent="0.25">
      <c r="A29609" s="1">
        <v>43029.560416666667</v>
      </c>
      <c r="B29609" s="2">
        <v>-6.2304662024951538</v>
      </c>
    </row>
    <row r="29610" spans="1:2" x14ac:dyDescent="0.25">
      <c r="A29610" s="1">
        <v>43029.561111111114</v>
      </c>
      <c r="B29610" s="2">
        <v>-0.92524178129970092</v>
      </c>
    </row>
    <row r="29611" spans="1:2" x14ac:dyDescent="0.25">
      <c r="A29611" s="1">
        <v>43029.561805555553</v>
      </c>
      <c r="B29611" s="2">
        <v>-1.0979797305578056</v>
      </c>
    </row>
    <row r="29612" spans="1:2" x14ac:dyDescent="0.25">
      <c r="A29612" s="1">
        <v>43029.5625</v>
      </c>
      <c r="B29612" s="2">
        <v>-2.2963264185818844E-2</v>
      </c>
    </row>
    <row r="29613" spans="1:2" x14ac:dyDescent="0.25">
      <c r="A29613" s="1">
        <v>43029.563194444447</v>
      </c>
      <c r="B29613" s="2">
        <v>0</v>
      </c>
    </row>
    <row r="29614" spans="1:2" x14ac:dyDescent="0.25">
      <c r="A29614" s="1">
        <v>43029.563888888886</v>
      </c>
      <c r="B29614" s="2">
        <v>-0.619257262024136</v>
      </c>
    </row>
    <row r="29615" spans="1:2" x14ac:dyDescent="0.25">
      <c r="A29615" s="1">
        <v>43029.564583333333</v>
      </c>
      <c r="B29615" s="2">
        <v>1.4495841848353546E-7</v>
      </c>
    </row>
    <row r="29616" spans="1:2" x14ac:dyDescent="0.25">
      <c r="A29616" s="1">
        <v>43029.56527777778</v>
      </c>
      <c r="B29616" s="2">
        <v>1.0935473255813122E-7</v>
      </c>
    </row>
    <row r="29617" spans="1:2" x14ac:dyDescent="0.25">
      <c r="A29617" s="1">
        <v>43029.565972222219</v>
      </c>
      <c r="B29617" s="2">
        <v>0</v>
      </c>
    </row>
    <row r="29618" spans="1:2" x14ac:dyDescent="0.25">
      <c r="A29618" s="1">
        <v>43029.566666666666</v>
      </c>
      <c r="B29618" s="2">
        <v>0</v>
      </c>
    </row>
    <row r="29619" spans="1:2" x14ac:dyDescent="0.25">
      <c r="A29619" s="1">
        <v>43029.567361111112</v>
      </c>
      <c r="B29619" s="2">
        <v>0</v>
      </c>
    </row>
    <row r="29620" spans="1:2" x14ac:dyDescent="0.25">
      <c r="A29620" s="1">
        <v>43029.568055555559</v>
      </c>
      <c r="B29620" s="2">
        <v>0</v>
      </c>
    </row>
    <row r="29621" spans="1:2" x14ac:dyDescent="0.25">
      <c r="A29621" s="1">
        <v>43029.568749999999</v>
      </c>
      <c r="B29621" s="2">
        <v>1.0518865052445714</v>
      </c>
    </row>
    <row r="29622" spans="1:2" x14ac:dyDescent="0.25">
      <c r="A29622" s="1">
        <v>43029.569444444445</v>
      </c>
      <c r="B29622" s="2">
        <v>-2.3981730919331314E-6</v>
      </c>
    </row>
    <row r="29623" spans="1:2" x14ac:dyDescent="0.25">
      <c r="A29623" s="1">
        <v>43029.570138888892</v>
      </c>
      <c r="B29623" s="2">
        <v>-7.0476557881920601E-2</v>
      </c>
    </row>
    <row r="29624" spans="1:2" x14ac:dyDescent="0.25">
      <c r="A29624" s="1">
        <v>43029.570833333331</v>
      </c>
      <c r="B29624" s="2">
        <v>0</v>
      </c>
    </row>
    <row r="29625" spans="1:2" x14ac:dyDescent="0.25">
      <c r="A29625" s="1">
        <v>43029.571527777778</v>
      </c>
      <c r="B29625" s="2">
        <v>-8.5435882627886414E-2</v>
      </c>
    </row>
    <row r="29626" spans="1:2" x14ac:dyDescent="0.25">
      <c r="A29626" s="1">
        <v>43029.572222222225</v>
      </c>
      <c r="B29626" s="2">
        <v>-1.5319008727674372</v>
      </c>
    </row>
    <row r="29627" spans="1:2" x14ac:dyDescent="0.25">
      <c r="A29627" s="1">
        <v>43029.572916666664</v>
      </c>
      <c r="B29627" s="2">
        <v>-20.033382560669754</v>
      </c>
    </row>
    <row r="29628" spans="1:2" x14ac:dyDescent="0.25">
      <c r="A29628" s="1">
        <v>43029.573611111111</v>
      </c>
      <c r="B29628" s="2">
        <v>-10.319043621818613</v>
      </c>
    </row>
    <row r="29629" spans="1:2" x14ac:dyDescent="0.25">
      <c r="A29629" s="1">
        <v>43029.574305555558</v>
      </c>
      <c r="B29629" s="2">
        <v>-3.0557953422782398</v>
      </c>
    </row>
    <row r="29630" spans="1:2" x14ac:dyDescent="0.25">
      <c r="A29630" s="1">
        <v>43029.574999999997</v>
      </c>
      <c r="B29630" s="2">
        <v>-14.772546997286069</v>
      </c>
    </row>
    <row r="29631" spans="1:2" x14ac:dyDescent="0.25">
      <c r="A29631" s="1">
        <v>43029.575694444444</v>
      </c>
      <c r="B29631" s="2">
        <v>-0.62652472355403011</v>
      </c>
    </row>
    <row r="29632" spans="1:2" x14ac:dyDescent="0.25">
      <c r="A29632" s="1">
        <v>43029.576388888891</v>
      </c>
      <c r="B29632" s="2">
        <v>2.4735636099164064E-2</v>
      </c>
    </row>
    <row r="29633" spans="1:2" x14ac:dyDescent="0.25">
      <c r="A29633" s="1">
        <v>43029.57708333333</v>
      </c>
      <c r="B29633" s="2">
        <v>6.5345763384054109E-7</v>
      </c>
    </row>
    <row r="29634" spans="1:2" x14ac:dyDescent="0.25">
      <c r="A29634" s="1">
        <v>43029.577777777777</v>
      </c>
      <c r="B29634" s="2">
        <v>1.6353607255344589E-6</v>
      </c>
    </row>
    <row r="29635" spans="1:2" x14ac:dyDescent="0.25">
      <c r="A29635" s="1">
        <v>43029.578472222223</v>
      </c>
      <c r="B29635" s="2">
        <v>2.6124788104711723</v>
      </c>
    </row>
    <row r="29636" spans="1:2" x14ac:dyDescent="0.25">
      <c r="A29636" s="1">
        <v>43029.57916666667</v>
      </c>
      <c r="B29636" s="2">
        <v>1.9538843361544422</v>
      </c>
    </row>
    <row r="29637" spans="1:2" x14ac:dyDescent="0.25">
      <c r="A29637" s="1">
        <v>43029.579861111109</v>
      </c>
      <c r="B29637" s="2">
        <v>4.9196565742235787</v>
      </c>
    </row>
    <row r="29638" spans="1:2" x14ac:dyDescent="0.25">
      <c r="A29638" s="1">
        <v>43029.580555555556</v>
      </c>
      <c r="B29638" s="2">
        <v>4.8202673635251507</v>
      </c>
    </row>
    <row r="29639" spans="1:2" x14ac:dyDescent="0.25">
      <c r="A29639" s="1">
        <v>43029.581250000003</v>
      </c>
      <c r="B29639" s="2">
        <v>0</v>
      </c>
    </row>
    <row r="29640" spans="1:2" x14ac:dyDescent="0.25">
      <c r="A29640" s="1">
        <v>43029.581944444442</v>
      </c>
      <c r="B29640" s="2">
        <v>3.7052785046398638E-6</v>
      </c>
    </row>
    <row r="29641" spans="1:2" x14ac:dyDescent="0.25">
      <c r="A29641" s="1">
        <v>43029.582638888889</v>
      </c>
      <c r="B29641" s="2">
        <v>14.598311542178271</v>
      </c>
    </row>
    <row r="29642" spans="1:2" x14ac:dyDescent="0.25">
      <c r="A29642" s="1">
        <v>43029.583333333336</v>
      </c>
      <c r="B29642" s="2">
        <v>3.0382429766003041</v>
      </c>
    </row>
    <row r="29643" spans="1:2" x14ac:dyDescent="0.25">
      <c r="A29643" s="1">
        <v>43029.584027777775</v>
      </c>
      <c r="B29643" s="2">
        <v>3.0873614984254043E-6</v>
      </c>
    </row>
    <row r="29644" spans="1:2" x14ac:dyDescent="0.25">
      <c r="A29644" s="1">
        <v>43029.584722222222</v>
      </c>
      <c r="B29644" s="2">
        <v>1.0948181928445896E-7</v>
      </c>
    </row>
    <row r="29645" spans="1:2" x14ac:dyDescent="0.25">
      <c r="A29645" s="1">
        <v>43029.585416666669</v>
      </c>
      <c r="B29645" s="2">
        <v>32.88315552245767</v>
      </c>
    </row>
    <row r="29646" spans="1:2" x14ac:dyDescent="0.25">
      <c r="A29646" s="1">
        <v>43029.586111111108</v>
      </c>
      <c r="B29646" s="2">
        <v>14.603234618812955</v>
      </c>
    </row>
    <row r="29647" spans="1:2" x14ac:dyDescent="0.25">
      <c r="A29647" s="1">
        <v>43029.586805555555</v>
      </c>
      <c r="B29647" s="2">
        <v>29.447781868542855</v>
      </c>
    </row>
    <row r="29648" spans="1:2" x14ac:dyDescent="0.25">
      <c r="A29648" s="1">
        <v>43029.587500000001</v>
      </c>
      <c r="B29648" s="2">
        <v>40.017860428121637</v>
      </c>
    </row>
    <row r="29649" spans="1:2" x14ac:dyDescent="0.25">
      <c r="A29649" s="1">
        <v>43029.588194444441</v>
      </c>
      <c r="B29649" s="2">
        <v>20.766459469097512</v>
      </c>
    </row>
    <row r="29650" spans="1:2" x14ac:dyDescent="0.25">
      <c r="A29650" s="1">
        <v>43029.588888888888</v>
      </c>
      <c r="B29650" s="2">
        <v>18.582781143381727</v>
      </c>
    </row>
    <row r="29651" spans="1:2" x14ac:dyDescent="0.25">
      <c r="A29651" s="1">
        <v>43029.589583333334</v>
      </c>
      <c r="B29651" s="2">
        <v>36.992638875160871</v>
      </c>
    </row>
    <row r="29652" spans="1:2" x14ac:dyDescent="0.25">
      <c r="A29652" s="1">
        <v>43029.590277777781</v>
      </c>
      <c r="B29652" s="2">
        <v>35.670065837566895</v>
      </c>
    </row>
    <row r="29653" spans="1:2" x14ac:dyDescent="0.25">
      <c r="A29653" s="1">
        <v>43029.59097222222</v>
      </c>
      <c r="B29653" s="2">
        <v>55.141762444988125</v>
      </c>
    </row>
    <row r="29654" spans="1:2" x14ac:dyDescent="0.25">
      <c r="A29654" s="1">
        <v>43029.591666666667</v>
      </c>
      <c r="B29654" s="2">
        <v>113.60804412548701</v>
      </c>
    </row>
    <row r="29655" spans="1:2" x14ac:dyDescent="0.25">
      <c r="A29655" s="1">
        <v>43029.592361111114</v>
      </c>
      <c r="B29655" s="2">
        <v>83.774385932373121</v>
      </c>
    </row>
    <row r="29656" spans="1:2" x14ac:dyDescent="0.25">
      <c r="A29656" s="1">
        <v>43029.593055555553</v>
      </c>
      <c r="B29656" s="2">
        <v>40.284069088870702</v>
      </c>
    </row>
    <row r="29657" spans="1:2" x14ac:dyDescent="0.25">
      <c r="A29657" s="1">
        <v>43029.59375</v>
      </c>
      <c r="B29657" s="2">
        <v>21.344370526070513</v>
      </c>
    </row>
    <row r="29658" spans="1:2" x14ac:dyDescent="0.25">
      <c r="A29658" s="1">
        <v>43029.594444444447</v>
      </c>
      <c r="B29658" s="2">
        <v>57.919609016608838</v>
      </c>
    </row>
    <row r="29659" spans="1:2" x14ac:dyDescent="0.25">
      <c r="A29659" s="1">
        <v>43029.595138888886</v>
      </c>
      <c r="B29659" s="2">
        <v>69.667085619224238</v>
      </c>
    </row>
    <row r="29660" spans="1:2" x14ac:dyDescent="0.25">
      <c r="A29660" s="1">
        <v>43029.595833333333</v>
      </c>
      <c r="B29660" s="2">
        <v>24.528627165256573</v>
      </c>
    </row>
    <row r="29661" spans="1:2" x14ac:dyDescent="0.25">
      <c r="A29661" s="1">
        <v>43029.59652777778</v>
      </c>
      <c r="B29661" s="2">
        <v>7.348320015370458</v>
      </c>
    </row>
    <row r="29662" spans="1:2" x14ac:dyDescent="0.25">
      <c r="A29662" s="1">
        <v>43029.597222222219</v>
      </c>
      <c r="B29662" s="2">
        <v>2.4510447085272364</v>
      </c>
    </row>
    <row r="29663" spans="1:2" x14ac:dyDescent="0.25">
      <c r="A29663" s="1">
        <v>43029.597916666666</v>
      </c>
      <c r="B29663" s="2">
        <v>0.35642682535011166</v>
      </c>
    </row>
    <row r="29664" spans="1:2" x14ac:dyDescent="0.25">
      <c r="A29664" s="1">
        <v>43029.598611111112</v>
      </c>
      <c r="B29664" s="2">
        <v>9.6084485307801518E-2</v>
      </c>
    </row>
    <row r="29665" spans="1:2" x14ac:dyDescent="0.25">
      <c r="A29665" s="1">
        <v>43029.599305555559</v>
      </c>
      <c r="B29665" s="2">
        <v>0.32286805484133463</v>
      </c>
    </row>
    <row r="29666" spans="1:2" x14ac:dyDescent="0.25">
      <c r="A29666" s="1">
        <v>43029.599999999999</v>
      </c>
      <c r="B29666" s="2">
        <v>15.151768233871554</v>
      </c>
    </row>
    <row r="29667" spans="1:2" x14ac:dyDescent="0.25">
      <c r="A29667" s="1">
        <v>43029.600694444445</v>
      </c>
      <c r="B29667" s="2">
        <v>54.460472776981383</v>
      </c>
    </row>
    <row r="29668" spans="1:2" x14ac:dyDescent="0.25">
      <c r="A29668" s="1">
        <v>43029.601388888892</v>
      </c>
      <c r="B29668" s="2">
        <v>36.438109647870682</v>
      </c>
    </row>
    <row r="29669" spans="1:2" x14ac:dyDescent="0.25">
      <c r="A29669" s="1">
        <v>43029.602083333331</v>
      </c>
      <c r="B29669" s="2">
        <v>0.7793230692545573</v>
      </c>
    </row>
    <row r="29670" spans="1:2" x14ac:dyDescent="0.25">
      <c r="A29670" s="1">
        <v>43029.602777777778</v>
      </c>
      <c r="B29670" s="2">
        <v>-1.1622110226502022E-6</v>
      </c>
    </row>
    <row r="29671" spans="1:2" x14ac:dyDescent="0.25">
      <c r="A29671" s="1">
        <v>43029.603472222225</v>
      </c>
      <c r="B29671" s="2">
        <v>-3.2783313497377096</v>
      </c>
    </row>
    <row r="29672" spans="1:2" x14ac:dyDescent="0.25">
      <c r="A29672" s="1">
        <v>43029.604166666664</v>
      </c>
      <c r="B29672" s="2">
        <v>-24.753415205455774</v>
      </c>
    </row>
    <row r="29673" spans="1:2" x14ac:dyDescent="0.25">
      <c r="A29673" s="1">
        <v>43029.604861111111</v>
      </c>
      <c r="B29673" s="2">
        <v>-27.529961195152524</v>
      </c>
    </row>
    <row r="29674" spans="1:2" x14ac:dyDescent="0.25">
      <c r="A29674" s="1">
        <v>43029.605555555558</v>
      </c>
      <c r="B29674" s="2">
        <v>-7.5622528930155868</v>
      </c>
    </row>
    <row r="29675" spans="1:2" x14ac:dyDescent="0.25">
      <c r="A29675" s="1">
        <v>43029.606249999997</v>
      </c>
      <c r="B29675" s="2">
        <v>0</v>
      </c>
    </row>
    <row r="29676" spans="1:2" x14ac:dyDescent="0.25">
      <c r="A29676" s="1">
        <v>43029.606944444444</v>
      </c>
      <c r="B29676" s="2">
        <v>0</v>
      </c>
    </row>
    <row r="29677" spans="1:2" x14ac:dyDescent="0.25">
      <c r="A29677" s="1">
        <v>43029.607638888891</v>
      </c>
      <c r="B29677" s="2">
        <v>3.3782641494394436</v>
      </c>
    </row>
    <row r="29678" spans="1:2" x14ac:dyDescent="0.25">
      <c r="A29678" s="1">
        <v>43029.60833333333</v>
      </c>
      <c r="B29678" s="2">
        <v>16.110585026835906</v>
      </c>
    </row>
    <row r="29679" spans="1:2" x14ac:dyDescent="0.25">
      <c r="A29679" s="1">
        <v>43029.609027777777</v>
      </c>
      <c r="B29679" s="2">
        <v>4.9180261210616055E-2</v>
      </c>
    </row>
    <row r="29680" spans="1:2" x14ac:dyDescent="0.25">
      <c r="A29680" s="1">
        <v>43029.609722222223</v>
      </c>
      <c r="B29680" s="2">
        <v>4.5897782214965748</v>
      </c>
    </row>
    <row r="29681" spans="1:2" x14ac:dyDescent="0.25">
      <c r="A29681" s="1">
        <v>43029.61041666667</v>
      </c>
      <c r="B29681" s="2">
        <v>-0.84707557173581638</v>
      </c>
    </row>
    <row r="29682" spans="1:2" x14ac:dyDescent="0.25">
      <c r="A29682" s="1">
        <v>43029.611111111109</v>
      </c>
      <c r="B29682" s="2">
        <v>-7.2198792192376766</v>
      </c>
    </row>
    <row r="29683" spans="1:2" x14ac:dyDescent="0.25">
      <c r="A29683" s="1">
        <v>43029.611805555556</v>
      </c>
      <c r="B29683" s="2">
        <v>-3.11297234572509</v>
      </c>
    </row>
    <row r="29684" spans="1:2" x14ac:dyDescent="0.25">
      <c r="A29684" s="1">
        <v>43029.612500000003</v>
      </c>
      <c r="B29684" s="2">
        <v>-4.7782287395287613</v>
      </c>
    </row>
    <row r="29685" spans="1:2" x14ac:dyDescent="0.25">
      <c r="A29685" s="1">
        <v>43029.613194444442</v>
      </c>
      <c r="B29685" s="2">
        <v>-0.27453274251602122</v>
      </c>
    </row>
    <row r="29686" spans="1:2" x14ac:dyDescent="0.25">
      <c r="A29686" s="1">
        <v>43029.613888888889</v>
      </c>
      <c r="B29686" s="2">
        <v>0</v>
      </c>
    </row>
    <row r="29687" spans="1:2" x14ac:dyDescent="0.25">
      <c r="A29687" s="1">
        <v>43029.614583333336</v>
      </c>
      <c r="B29687" s="2">
        <v>-2.4452077929027536</v>
      </c>
    </row>
    <row r="29688" spans="1:2" x14ac:dyDescent="0.25">
      <c r="A29688" s="1">
        <v>43029.615277777775</v>
      </c>
      <c r="B29688" s="2">
        <v>-2.1398616612947081</v>
      </c>
    </row>
    <row r="29689" spans="1:2" x14ac:dyDescent="0.25">
      <c r="A29689" s="1">
        <v>43029.615972222222</v>
      </c>
      <c r="B29689" s="2">
        <v>0</v>
      </c>
    </row>
    <row r="29690" spans="1:2" x14ac:dyDescent="0.25">
      <c r="A29690" s="1">
        <v>43029.616666666669</v>
      </c>
      <c r="B29690" s="2">
        <v>-9.4351789638574708</v>
      </c>
    </row>
    <row r="29691" spans="1:2" x14ac:dyDescent="0.25">
      <c r="A29691" s="1">
        <v>43029.617361111108</v>
      </c>
      <c r="B29691" s="2">
        <v>-20.753520146819451</v>
      </c>
    </row>
    <row r="29692" spans="1:2" x14ac:dyDescent="0.25">
      <c r="A29692" s="1">
        <v>43029.618055555555</v>
      </c>
      <c r="B29692" s="2">
        <v>-2.4407391409370272</v>
      </c>
    </row>
    <row r="29693" spans="1:2" x14ac:dyDescent="0.25">
      <c r="A29693" s="1">
        <v>43029.618750000001</v>
      </c>
      <c r="B29693" s="2">
        <v>-6.1810812136779227E-7</v>
      </c>
    </row>
    <row r="29694" spans="1:2" x14ac:dyDescent="0.25">
      <c r="A29694" s="1">
        <v>43029.619444444441</v>
      </c>
      <c r="B29694" s="2">
        <v>-1.9851372868812178</v>
      </c>
    </row>
    <row r="29695" spans="1:2" x14ac:dyDescent="0.25">
      <c r="A29695" s="1">
        <v>43029.620138888888</v>
      </c>
      <c r="B29695" s="2">
        <v>-7.9819906191822758</v>
      </c>
    </row>
    <row r="29696" spans="1:2" x14ac:dyDescent="0.25">
      <c r="A29696" s="1">
        <v>43029.620833333334</v>
      </c>
      <c r="B29696" s="2">
        <v>0.18932948326497959</v>
      </c>
    </row>
    <row r="29697" spans="1:2" x14ac:dyDescent="0.25">
      <c r="A29697" s="1">
        <v>43029.621527777781</v>
      </c>
      <c r="B29697" s="2">
        <v>-2.1438599408914644E-6</v>
      </c>
    </row>
    <row r="29698" spans="1:2" x14ac:dyDescent="0.25">
      <c r="A29698" s="1">
        <v>43029.62222222222</v>
      </c>
      <c r="B29698" s="2">
        <v>0.24385063055087813</v>
      </c>
    </row>
    <row r="29699" spans="1:2" x14ac:dyDescent="0.25">
      <c r="A29699" s="1">
        <v>43029.622916666667</v>
      </c>
      <c r="B29699" s="2">
        <v>-7.6300348155200477E-7</v>
      </c>
    </row>
    <row r="29700" spans="1:2" x14ac:dyDescent="0.25">
      <c r="A29700" s="1">
        <v>43029.623611111114</v>
      </c>
      <c r="B29700" s="2">
        <v>0</v>
      </c>
    </row>
    <row r="29701" spans="1:2" x14ac:dyDescent="0.25">
      <c r="A29701" s="1">
        <v>43029.624305555553</v>
      </c>
      <c r="B29701" s="2">
        <v>-5.027322214338346</v>
      </c>
    </row>
    <row r="29702" spans="1:2" x14ac:dyDescent="0.25">
      <c r="A29702" s="1">
        <v>43029.625</v>
      </c>
      <c r="B29702" s="2">
        <v>-41.404809860901636</v>
      </c>
    </row>
    <row r="29703" spans="1:2" x14ac:dyDescent="0.25">
      <c r="A29703" s="1">
        <v>43029.625694444447</v>
      </c>
      <c r="B29703" s="2">
        <v>-119.3648924846532</v>
      </c>
    </row>
    <row r="29704" spans="1:2" x14ac:dyDescent="0.25">
      <c r="A29704" s="1">
        <v>43029.626388888886</v>
      </c>
      <c r="B29704" s="2">
        <v>-174.19276971209328</v>
      </c>
    </row>
    <row r="29705" spans="1:2" x14ac:dyDescent="0.25">
      <c r="A29705" s="1">
        <v>43029.627083333333</v>
      </c>
      <c r="B29705" s="2">
        <v>-158.84720554855497</v>
      </c>
    </row>
    <row r="29706" spans="1:2" x14ac:dyDescent="0.25">
      <c r="A29706" s="1">
        <v>43029.62777777778</v>
      </c>
      <c r="B29706" s="2">
        <v>-135.73790815105119</v>
      </c>
    </row>
    <row r="29707" spans="1:2" x14ac:dyDescent="0.25">
      <c r="A29707" s="1">
        <v>43029.628472222219</v>
      </c>
      <c r="B29707" s="2">
        <v>-134.09356041050438</v>
      </c>
    </row>
    <row r="29708" spans="1:2" x14ac:dyDescent="0.25">
      <c r="A29708" s="1">
        <v>43029.629166666666</v>
      </c>
      <c r="B29708" s="2">
        <v>-119.81514707426153</v>
      </c>
    </row>
    <row r="29709" spans="1:2" x14ac:dyDescent="0.25">
      <c r="A29709" s="1">
        <v>43029.629861111112</v>
      </c>
      <c r="B29709" s="2">
        <v>-79.283899928126871</v>
      </c>
    </row>
    <row r="29710" spans="1:2" x14ac:dyDescent="0.25">
      <c r="A29710" s="1">
        <v>43029.630555555559</v>
      </c>
      <c r="B29710" s="2">
        <v>-55.256304056385609</v>
      </c>
    </row>
    <row r="29711" spans="1:2" x14ac:dyDescent="0.25">
      <c r="A29711" s="1">
        <v>43029.631249999999</v>
      </c>
      <c r="B29711" s="2">
        <v>-21.239652975394467</v>
      </c>
    </row>
    <row r="29712" spans="1:2" x14ac:dyDescent="0.25">
      <c r="A29712" s="1">
        <v>43029.631944444445</v>
      </c>
      <c r="B29712" s="2">
        <v>-6.5087120178466042</v>
      </c>
    </row>
    <row r="29713" spans="1:2" x14ac:dyDescent="0.25">
      <c r="A29713" s="1">
        <v>43029.632638888892</v>
      </c>
      <c r="B29713" s="2">
        <v>-58.991370884010877</v>
      </c>
    </row>
    <row r="29714" spans="1:2" x14ac:dyDescent="0.25">
      <c r="A29714" s="1">
        <v>43029.633333333331</v>
      </c>
      <c r="B29714" s="2">
        <v>-11.446526633505709</v>
      </c>
    </row>
    <row r="29715" spans="1:2" x14ac:dyDescent="0.25">
      <c r="A29715" s="1">
        <v>43029.634027777778</v>
      </c>
      <c r="B29715" s="2">
        <v>-11.950418839086584</v>
      </c>
    </row>
    <row r="29716" spans="1:2" x14ac:dyDescent="0.25">
      <c r="A29716" s="1">
        <v>43029.634722222225</v>
      </c>
      <c r="B29716" s="2">
        <v>-3.2751465357209479</v>
      </c>
    </row>
    <row r="29717" spans="1:2" x14ac:dyDescent="0.25">
      <c r="A29717" s="1">
        <v>43029.635416666664</v>
      </c>
      <c r="B29717" s="2">
        <v>-1.6599687038513367</v>
      </c>
    </row>
    <row r="29718" spans="1:2" x14ac:dyDescent="0.25">
      <c r="A29718" s="1">
        <v>43029.636111111111</v>
      </c>
      <c r="B29718" s="2">
        <v>-7.6203255455659624</v>
      </c>
    </row>
    <row r="29719" spans="1:2" x14ac:dyDescent="0.25">
      <c r="A29719" s="1">
        <v>43029.636805555558</v>
      </c>
      <c r="B29719" s="2">
        <v>0</v>
      </c>
    </row>
    <row r="29720" spans="1:2" x14ac:dyDescent="0.25">
      <c r="A29720" s="1">
        <v>43029.637499999997</v>
      </c>
      <c r="B29720" s="2">
        <v>1.9600765918003162</v>
      </c>
    </row>
    <row r="29721" spans="1:2" x14ac:dyDescent="0.25">
      <c r="A29721" s="1">
        <v>43029.638194444444</v>
      </c>
      <c r="B29721" s="2">
        <v>-5.2288349897076838</v>
      </c>
    </row>
    <row r="29722" spans="1:2" x14ac:dyDescent="0.25">
      <c r="A29722" s="1">
        <v>43029.638888888891</v>
      </c>
      <c r="B29722" s="2">
        <v>0.25467581827736768</v>
      </c>
    </row>
    <row r="29723" spans="1:2" x14ac:dyDescent="0.25">
      <c r="A29723" s="1">
        <v>43029.63958333333</v>
      </c>
      <c r="B29723" s="2">
        <v>0</v>
      </c>
    </row>
    <row r="29724" spans="1:2" x14ac:dyDescent="0.25">
      <c r="A29724" s="1">
        <v>43029.640277777777</v>
      </c>
      <c r="B29724" s="2">
        <v>0.81797074994149932</v>
      </c>
    </row>
    <row r="29725" spans="1:2" x14ac:dyDescent="0.25">
      <c r="A29725" s="1">
        <v>43029.640972222223</v>
      </c>
      <c r="B29725" s="2">
        <v>0.90031666350550954</v>
      </c>
    </row>
    <row r="29726" spans="1:2" x14ac:dyDescent="0.25">
      <c r="A29726" s="1">
        <v>43029.64166666667</v>
      </c>
      <c r="B29726" s="2">
        <v>0.71715398232918237</v>
      </c>
    </row>
    <row r="29727" spans="1:2" x14ac:dyDescent="0.25">
      <c r="A29727" s="1">
        <v>43029.642361111109</v>
      </c>
      <c r="B29727" s="2">
        <v>1.8665026080969256</v>
      </c>
    </row>
    <row r="29728" spans="1:2" x14ac:dyDescent="0.25">
      <c r="A29728" s="1">
        <v>43029.643055555556</v>
      </c>
      <c r="B29728" s="2">
        <v>4.0172355626224698</v>
      </c>
    </row>
    <row r="29729" spans="1:2" x14ac:dyDescent="0.25">
      <c r="A29729" s="1">
        <v>43029.643750000003</v>
      </c>
      <c r="B29729" s="2">
        <v>0.31530018924580266</v>
      </c>
    </row>
    <row r="29730" spans="1:2" x14ac:dyDescent="0.25">
      <c r="A29730" s="1">
        <v>43029.644444444442</v>
      </c>
      <c r="B29730" s="2">
        <v>29.834149270665755</v>
      </c>
    </row>
    <row r="29731" spans="1:2" x14ac:dyDescent="0.25">
      <c r="A29731" s="1">
        <v>43029.645138888889</v>
      </c>
      <c r="B29731" s="2">
        <v>2.652486242974798E-6</v>
      </c>
    </row>
    <row r="29732" spans="1:2" x14ac:dyDescent="0.25">
      <c r="A29732" s="1">
        <v>43029.645833333336</v>
      </c>
      <c r="B29732" s="2">
        <v>1.8620872497558594</v>
      </c>
    </row>
    <row r="29733" spans="1:2" x14ac:dyDescent="0.25">
      <c r="A29733" s="1">
        <v>43029.646527777775</v>
      </c>
      <c r="B29733" s="2">
        <v>0</v>
      </c>
    </row>
    <row r="29734" spans="1:2" x14ac:dyDescent="0.25">
      <c r="A29734" s="1">
        <v>43029.647222222222</v>
      </c>
      <c r="B29734" s="2">
        <v>2.2888823878020046E-6</v>
      </c>
    </row>
    <row r="29735" spans="1:2" x14ac:dyDescent="0.25">
      <c r="A29735" s="1">
        <v>43029.647916666669</v>
      </c>
      <c r="B29735" s="2">
        <v>-9.078978716085355E-7</v>
      </c>
    </row>
    <row r="29736" spans="1:2" x14ac:dyDescent="0.25">
      <c r="A29736" s="1">
        <v>43029.648611111108</v>
      </c>
      <c r="B29736" s="2">
        <v>-2.652486242974798E-6</v>
      </c>
    </row>
    <row r="29737" spans="1:2" x14ac:dyDescent="0.25">
      <c r="A29737" s="1">
        <v>43029.649305555555</v>
      </c>
      <c r="B29737" s="2">
        <v>0</v>
      </c>
    </row>
    <row r="29738" spans="1:2" x14ac:dyDescent="0.25">
      <c r="A29738" s="1">
        <v>43029.65</v>
      </c>
      <c r="B29738" s="2">
        <v>3.8663319809566019</v>
      </c>
    </row>
    <row r="29739" spans="1:2" x14ac:dyDescent="0.25">
      <c r="A29739" s="1">
        <v>43029.650694444441</v>
      </c>
      <c r="B29739" s="2">
        <v>24.629272892709317</v>
      </c>
    </row>
    <row r="29740" spans="1:2" x14ac:dyDescent="0.25">
      <c r="A29740" s="1">
        <v>43029.651388888888</v>
      </c>
      <c r="B29740" s="2">
        <v>2.8723760516373051</v>
      </c>
    </row>
    <row r="29741" spans="1:2" x14ac:dyDescent="0.25">
      <c r="A29741" s="1">
        <v>43029.652083333334</v>
      </c>
      <c r="B29741" s="2">
        <v>2.6105836001942708</v>
      </c>
    </row>
    <row r="29742" spans="1:2" x14ac:dyDescent="0.25">
      <c r="A29742" s="1">
        <v>43029.652777777781</v>
      </c>
      <c r="B29742" s="2">
        <v>1.6037949512062672</v>
      </c>
    </row>
    <row r="29743" spans="1:2" x14ac:dyDescent="0.25">
      <c r="A29743" s="1">
        <v>43029.65347222222</v>
      </c>
      <c r="B29743" s="2">
        <v>0.20388969334696108</v>
      </c>
    </row>
    <row r="29744" spans="1:2" x14ac:dyDescent="0.25">
      <c r="A29744" s="1">
        <v>43029.654166666667</v>
      </c>
      <c r="B29744" s="2">
        <v>24.731428338837578</v>
      </c>
    </row>
    <row r="29745" spans="1:2" x14ac:dyDescent="0.25">
      <c r="A29745" s="1">
        <v>43029.654861111114</v>
      </c>
      <c r="B29745" s="2">
        <v>0</v>
      </c>
    </row>
    <row r="29746" spans="1:2" x14ac:dyDescent="0.25">
      <c r="A29746" s="1">
        <v>43029.655555555553</v>
      </c>
      <c r="B29746" s="2">
        <v>1.1621469942231973E-6</v>
      </c>
    </row>
    <row r="29747" spans="1:2" x14ac:dyDescent="0.25">
      <c r="A29747" s="1">
        <v>43029.65625</v>
      </c>
      <c r="B29747" s="2">
        <v>1.889482761422793E-6</v>
      </c>
    </row>
    <row r="29748" spans="1:2" x14ac:dyDescent="0.25">
      <c r="A29748" s="1">
        <v>43029.656944444447</v>
      </c>
      <c r="B29748" s="2">
        <v>-1.733983357747396E-2</v>
      </c>
    </row>
    <row r="29749" spans="1:2" x14ac:dyDescent="0.25">
      <c r="A29749" s="1">
        <v>43029.657638888886</v>
      </c>
      <c r="B29749" s="2">
        <v>-4.9866771670300905</v>
      </c>
    </row>
    <row r="29750" spans="1:2" x14ac:dyDescent="0.25">
      <c r="A29750" s="1">
        <v>43029.658333333333</v>
      </c>
      <c r="B29750" s="2">
        <v>-23.791125949213164</v>
      </c>
    </row>
    <row r="29751" spans="1:2" x14ac:dyDescent="0.25">
      <c r="A29751" s="1">
        <v>43029.65902777778</v>
      </c>
      <c r="B29751" s="2">
        <v>-16.765114303031201</v>
      </c>
    </row>
    <row r="29752" spans="1:2" x14ac:dyDescent="0.25">
      <c r="A29752" s="1">
        <v>43029.659722222219</v>
      </c>
      <c r="B29752" s="2">
        <v>-14.011823985159086</v>
      </c>
    </row>
    <row r="29753" spans="1:2" x14ac:dyDescent="0.25">
      <c r="A29753" s="1">
        <v>43029.660416666666</v>
      </c>
      <c r="B29753" s="2">
        <v>-14.465064463863381</v>
      </c>
    </row>
    <row r="29754" spans="1:2" x14ac:dyDescent="0.25">
      <c r="A29754" s="1">
        <v>43029.661111111112</v>
      </c>
      <c r="B29754" s="2">
        <v>-54.443356970274664</v>
      </c>
    </row>
    <row r="29755" spans="1:2" x14ac:dyDescent="0.25">
      <c r="A29755" s="1">
        <v>43029.661805555559</v>
      </c>
      <c r="B29755" s="2">
        <v>-34.127607120239794</v>
      </c>
    </row>
    <row r="29756" spans="1:2" x14ac:dyDescent="0.25">
      <c r="A29756" s="1">
        <v>43029.662499999999</v>
      </c>
      <c r="B29756" s="2">
        <v>-20.378773831980652</v>
      </c>
    </row>
    <row r="29757" spans="1:2" x14ac:dyDescent="0.25">
      <c r="A29757" s="1">
        <v>43029.663194444445</v>
      </c>
      <c r="B29757" s="2">
        <v>-53.504670287699746</v>
      </c>
    </row>
    <row r="29758" spans="1:2" x14ac:dyDescent="0.25">
      <c r="A29758" s="1">
        <v>43029.663888888892</v>
      </c>
      <c r="B29758" s="2">
        <v>-21.934873777273847</v>
      </c>
    </row>
    <row r="29759" spans="1:2" x14ac:dyDescent="0.25">
      <c r="A29759" s="1">
        <v>43029.664583333331</v>
      </c>
      <c r="B29759" s="2">
        <v>-38.989636917265791</v>
      </c>
    </row>
    <row r="29760" spans="1:2" x14ac:dyDescent="0.25">
      <c r="A29760" s="1">
        <v>43029.665277777778</v>
      </c>
      <c r="B29760" s="2">
        <v>-30.561509353327953</v>
      </c>
    </row>
    <row r="29761" spans="1:2" x14ac:dyDescent="0.25">
      <c r="A29761" s="1">
        <v>43029.665972222225</v>
      </c>
      <c r="B29761" s="2">
        <v>-15.516550660841554</v>
      </c>
    </row>
    <row r="29762" spans="1:2" x14ac:dyDescent="0.25">
      <c r="A29762" s="1">
        <v>43029.666666666664</v>
      </c>
      <c r="B29762" s="2">
        <v>-15.95710979194458</v>
      </c>
    </row>
    <row r="29763" spans="1:2" x14ac:dyDescent="0.25">
      <c r="A29763" s="1">
        <v>43029.667361111111</v>
      </c>
      <c r="B29763" s="2">
        <v>-20.44355067210563</v>
      </c>
    </row>
    <row r="29764" spans="1:2" x14ac:dyDescent="0.25">
      <c r="A29764" s="1">
        <v>43029.668055555558</v>
      </c>
      <c r="B29764" s="2">
        <v>-53.730297406613438</v>
      </c>
    </row>
    <row r="29765" spans="1:2" x14ac:dyDescent="0.25">
      <c r="A29765" s="1">
        <v>43029.668749999997</v>
      </c>
      <c r="B29765" s="2">
        <v>-48.426494649808348</v>
      </c>
    </row>
    <row r="29766" spans="1:2" x14ac:dyDescent="0.25">
      <c r="A29766" s="1">
        <v>43029.669444444444</v>
      </c>
      <c r="B29766" s="2">
        <v>-57.213682403819988</v>
      </c>
    </row>
    <row r="29767" spans="1:2" x14ac:dyDescent="0.25">
      <c r="A29767" s="1">
        <v>43029.670138888891</v>
      </c>
      <c r="B29767" s="2">
        <v>-50.735980269141145</v>
      </c>
    </row>
    <row r="29768" spans="1:2" x14ac:dyDescent="0.25">
      <c r="A29768" s="1">
        <v>43029.67083333333</v>
      </c>
      <c r="B29768" s="2">
        <v>-40.027616334751173</v>
      </c>
    </row>
    <row r="29769" spans="1:2" x14ac:dyDescent="0.25">
      <c r="A29769" s="1">
        <v>43029.671527777777</v>
      </c>
      <c r="B29769" s="2">
        <v>-58.457771652585748</v>
      </c>
    </row>
    <row r="29770" spans="1:2" x14ac:dyDescent="0.25">
      <c r="A29770" s="1">
        <v>43029.672222222223</v>
      </c>
      <c r="B29770" s="2">
        <v>-31.206640200767044</v>
      </c>
    </row>
    <row r="29771" spans="1:2" x14ac:dyDescent="0.25">
      <c r="A29771" s="1">
        <v>43029.67291666667</v>
      </c>
      <c r="B29771" s="2">
        <v>-48.819145433182712</v>
      </c>
    </row>
    <row r="29772" spans="1:2" x14ac:dyDescent="0.25">
      <c r="A29772" s="1">
        <v>43029.673611111109</v>
      </c>
      <c r="B29772" s="2">
        <v>-17.455454803526905</v>
      </c>
    </row>
    <row r="29773" spans="1:2" x14ac:dyDescent="0.25">
      <c r="A29773" s="1">
        <v>43029.674305555556</v>
      </c>
      <c r="B29773" s="2">
        <v>-30.49349409302134</v>
      </c>
    </row>
    <row r="29774" spans="1:2" x14ac:dyDescent="0.25">
      <c r="A29774" s="1">
        <v>43029.675000000003</v>
      </c>
      <c r="B29774" s="2">
        <v>-19.262486819025558</v>
      </c>
    </row>
    <row r="29775" spans="1:2" x14ac:dyDescent="0.25">
      <c r="A29775" s="1">
        <v>43029.675694444442</v>
      </c>
      <c r="B29775" s="2">
        <v>-23.959874934906839</v>
      </c>
    </row>
    <row r="29776" spans="1:2" x14ac:dyDescent="0.25">
      <c r="A29776" s="1">
        <v>43029.676388888889</v>
      </c>
      <c r="B29776" s="2">
        <v>-27.245603856199885</v>
      </c>
    </row>
    <row r="29777" spans="1:2" x14ac:dyDescent="0.25">
      <c r="A29777" s="1">
        <v>43029.677083333336</v>
      </c>
      <c r="B29777" s="2">
        <v>-13.495158278795619</v>
      </c>
    </row>
    <row r="29778" spans="1:2" x14ac:dyDescent="0.25">
      <c r="A29778" s="1">
        <v>43029.677777777775</v>
      </c>
      <c r="B29778" s="2">
        <v>-10.27776908693777</v>
      </c>
    </row>
    <row r="29779" spans="1:2" x14ac:dyDescent="0.25">
      <c r="A29779" s="1">
        <v>43029.678472222222</v>
      </c>
      <c r="B29779" s="2">
        <v>0</v>
      </c>
    </row>
    <row r="29780" spans="1:2" x14ac:dyDescent="0.25">
      <c r="A29780" s="1">
        <v>43029.679166666669</v>
      </c>
      <c r="B29780" s="2">
        <v>0</v>
      </c>
    </row>
    <row r="29781" spans="1:2" x14ac:dyDescent="0.25">
      <c r="A29781" s="1">
        <v>43029.679861111108</v>
      </c>
      <c r="B29781" s="2">
        <v>2.2888823878020046E-6</v>
      </c>
    </row>
    <row r="29782" spans="1:2" x14ac:dyDescent="0.25">
      <c r="A29782" s="1">
        <v>43029.680555555555</v>
      </c>
      <c r="B29782" s="2">
        <v>1.7177304867829661</v>
      </c>
    </row>
    <row r="29783" spans="1:2" x14ac:dyDescent="0.25">
      <c r="A29783" s="1">
        <v>43029.681250000001</v>
      </c>
      <c r="B29783" s="2">
        <v>2.7956528130297857</v>
      </c>
    </row>
    <row r="29784" spans="1:2" x14ac:dyDescent="0.25">
      <c r="A29784" s="1">
        <v>43029.681944444441</v>
      </c>
      <c r="B29784" s="2">
        <v>3.5603685925404229E-8</v>
      </c>
    </row>
    <row r="29785" spans="1:2" x14ac:dyDescent="0.25">
      <c r="A29785" s="1">
        <v>43029.682638888888</v>
      </c>
      <c r="B29785" s="2">
        <v>1.1266713651518026E-6</v>
      </c>
    </row>
    <row r="29786" spans="1:2" x14ac:dyDescent="0.25">
      <c r="A29786" s="1">
        <v>43029.683333333334</v>
      </c>
      <c r="B29786" s="2">
        <v>0</v>
      </c>
    </row>
    <row r="29787" spans="1:2" x14ac:dyDescent="0.25">
      <c r="A29787" s="1">
        <v>43029.684027777781</v>
      </c>
      <c r="B29787" s="2">
        <v>-4.4243946076758824</v>
      </c>
    </row>
    <row r="29788" spans="1:2" x14ac:dyDescent="0.25">
      <c r="A29788" s="1">
        <v>43029.68472222222</v>
      </c>
      <c r="B29788" s="2">
        <v>-9.5563543704231666</v>
      </c>
    </row>
    <row r="29789" spans="1:2" x14ac:dyDescent="0.25">
      <c r="A29789" s="1">
        <v>43029.685416666667</v>
      </c>
      <c r="B29789" s="2">
        <v>-7.7291164073763259</v>
      </c>
    </row>
    <row r="29790" spans="1:2" x14ac:dyDescent="0.25">
      <c r="A29790" s="1">
        <v>43029.686111111114</v>
      </c>
      <c r="B29790" s="2">
        <v>-17.029822939392762</v>
      </c>
    </row>
    <row r="29791" spans="1:2" x14ac:dyDescent="0.25">
      <c r="A29791" s="1">
        <v>43029.686805555553</v>
      </c>
      <c r="B29791" s="2">
        <v>-10.484137924692671</v>
      </c>
    </row>
    <row r="29792" spans="1:2" x14ac:dyDescent="0.25">
      <c r="A29792" s="1">
        <v>43029.6875</v>
      </c>
      <c r="B29792" s="2">
        <v>-10.908158669141509</v>
      </c>
    </row>
    <row r="29793" spans="1:2" x14ac:dyDescent="0.25">
      <c r="A29793" s="1">
        <v>43029.688194444447</v>
      </c>
      <c r="B29793" s="2">
        <v>-23.338133905709643</v>
      </c>
    </row>
    <row r="29794" spans="1:2" x14ac:dyDescent="0.25">
      <c r="A29794" s="1">
        <v>43029.688888888886</v>
      </c>
      <c r="B29794" s="2">
        <v>-36.882688529409158</v>
      </c>
    </row>
    <row r="29795" spans="1:2" x14ac:dyDescent="0.25">
      <c r="A29795" s="1">
        <v>43029.689583333333</v>
      </c>
      <c r="B29795" s="2">
        <v>-40.67003903606868</v>
      </c>
    </row>
    <row r="29796" spans="1:2" x14ac:dyDescent="0.25">
      <c r="A29796" s="1">
        <v>43029.69027777778</v>
      </c>
      <c r="B29796" s="2">
        <v>-107.26460428578527</v>
      </c>
    </row>
    <row r="29797" spans="1:2" x14ac:dyDescent="0.25">
      <c r="A29797" s="1">
        <v>43029.690972222219</v>
      </c>
      <c r="B29797" s="2">
        <v>-102.11681566070183</v>
      </c>
    </row>
    <row r="29798" spans="1:2" x14ac:dyDescent="0.25">
      <c r="A29798" s="1">
        <v>43029.691666666666</v>
      </c>
      <c r="B29798" s="2">
        <v>-68.832474841084334</v>
      </c>
    </row>
    <row r="29799" spans="1:2" x14ac:dyDescent="0.25">
      <c r="A29799" s="1">
        <v>43029.692361111112</v>
      </c>
      <c r="B29799" s="2">
        <v>-127.6891944733235</v>
      </c>
    </row>
    <row r="29800" spans="1:2" x14ac:dyDescent="0.25">
      <c r="A29800" s="1">
        <v>43029.693055555559</v>
      </c>
      <c r="B29800" s="2">
        <v>-141.73598672853549</v>
      </c>
    </row>
    <row r="29801" spans="1:2" x14ac:dyDescent="0.25">
      <c r="A29801" s="1">
        <v>43029.693749999999</v>
      </c>
      <c r="B29801" s="2">
        <v>-158.42792291408404</v>
      </c>
    </row>
    <row r="29802" spans="1:2" x14ac:dyDescent="0.25">
      <c r="A29802" s="1">
        <v>43029.694444444445</v>
      </c>
      <c r="B29802" s="2">
        <v>-153.33350123655595</v>
      </c>
    </row>
    <row r="29803" spans="1:2" x14ac:dyDescent="0.25">
      <c r="A29803" s="1">
        <v>43029.695138888892</v>
      </c>
      <c r="B29803" s="2">
        <v>-131.23846209191251</v>
      </c>
    </row>
    <row r="29804" spans="1:2" x14ac:dyDescent="0.25">
      <c r="A29804" s="1">
        <v>43029.695833333331</v>
      </c>
      <c r="B29804" s="2">
        <v>-102.02061849447006</v>
      </c>
    </row>
    <row r="29805" spans="1:2" x14ac:dyDescent="0.25">
      <c r="A29805" s="1">
        <v>43029.696527777778</v>
      </c>
      <c r="B29805" s="2">
        <v>-99.090221060657257</v>
      </c>
    </row>
    <row r="29806" spans="1:2" x14ac:dyDescent="0.25">
      <c r="A29806" s="1">
        <v>43029.697222222225</v>
      </c>
      <c r="B29806" s="2">
        <v>-94.243472578811151</v>
      </c>
    </row>
    <row r="29807" spans="1:2" x14ac:dyDescent="0.25">
      <c r="A29807" s="1">
        <v>43029.697916666664</v>
      </c>
      <c r="B29807" s="2">
        <v>-30.462932220210011</v>
      </c>
    </row>
    <row r="29808" spans="1:2" x14ac:dyDescent="0.25">
      <c r="A29808" s="1">
        <v>43029.698611111111</v>
      </c>
      <c r="B29808" s="2">
        <v>-57.113170588265831</v>
      </c>
    </row>
    <row r="29809" spans="1:2" x14ac:dyDescent="0.25">
      <c r="A29809" s="1">
        <v>43029.699305555558</v>
      </c>
      <c r="B29809" s="2">
        <v>-79.794039639560893</v>
      </c>
    </row>
    <row r="29810" spans="1:2" x14ac:dyDescent="0.25">
      <c r="A29810" s="1">
        <v>43029.7</v>
      </c>
      <c r="B29810" s="2">
        <v>-91.529880079788072</v>
      </c>
    </row>
    <row r="29811" spans="1:2" x14ac:dyDescent="0.25">
      <c r="A29811" s="1">
        <v>43029.700694444444</v>
      </c>
      <c r="B29811" s="2">
        <v>-58.338124022304932</v>
      </c>
    </row>
    <row r="29812" spans="1:2" x14ac:dyDescent="0.25">
      <c r="A29812" s="1">
        <v>43029.701388888891</v>
      </c>
      <c r="B29812" s="2">
        <v>-93.649892608514833</v>
      </c>
    </row>
    <row r="29813" spans="1:2" x14ac:dyDescent="0.25">
      <c r="A29813" s="1">
        <v>43029.70208333333</v>
      </c>
      <c r="B29813" s="2">
        <v>-7.7173300662039157</v>
      </c>
    </row>
    <row r="29814" spans="1:2" x14ac:dyDescent="0.25">
      <c r="A29814" s="1">
        <v>43029.702777777777</v>
      </c>
      <c r="B29814" s="2">
        <v>40.741286188982002</v>
      </c>
    </row>
    <row r="29815" spans="1:2" x14ac:dyDescent="0.25">
      <c r="A29815" s="1">
        <v>43029.703472222223</v>
      </c>
      <c r="B29815" s="2">
        <v>58.035781035122149</v>
      </c>
    </row>
    <row r="29816" spans="1:2" x14ac:dyDescent="0.25">
      <c r="A29816" s="1">
        <v>43029.70416666667</v>
      </c>
      <c r="B29816" s="2">
        <v>30.217560887728663</v>
      </c>
    </row>
    <row r="29817" spans="1:2" x14ac:dyDescent="0.25">
      <c r="A29817" s="1">
        <v>43029.704861111109</v>
      </c>
      <c r="B29817" s="2">
        <v>-5.2704382812720727</v>
      </c>
    </row>
    <row r="29818" spans="1:2" x14ac:dyDescent="0.25">
      <c r="A29818" s="1">
        <v>43029.705555555556</v>
      </c>
      <c r="B29818" s="2">
        <v>22.517372042683807</v>
      </c>
    </row>
    <row r="29819" spans="1:2" x14ac:dyDescent="0.25">
      <c r="A29819" s="1">
        <v>43029.706250000003</v>
      </c>
      <c r="B29819" s="2">
        <v>63.878718261570128</v>
      </c>
    </row>
    <row r="29820" spans="1:2" x14ac:dyDescent="0.25">
      <c r="A29820" s="1">
        <v>43029.706944444442</v>
      </c>
      <c r="B29820" s="2">
        <v>27.409268316278272</v>
      </c>
    </row>
    <row r="29821" spans="1:2" x14ac:dyDescent="0.25">
      <c r="A29821" s="1">
        <v>43029.707638888889</v>
      </c>
      <c r="B29821" s="2">
        <v>19.903361019735652</v>
      </c>
    </row>
    <row r="29822" spans="1:2" x14ac:dyDescent="0.25">
      <c r="A29822" s="1">
        <v>43029.708333333336</v>
      </c>
      <c r="B29822" s="2">
        <v>-6.6654027434812937</v>
      </c>
    </row>
    <row r="29823" spans="1:2" x14ac:dyDescent="0.25">
      <c r="A29823" s="1">
        <v>43029.709027777775</v>
      </c>
      <c r="B29823" s="2">
        <v>54.575629256547352</v>
      </c>
    </row>
    <row r="29824" spans="1:2" x14ac:dyDescent="0.25">
      <c r="A29824" s="1">
        <v>43029.709722222222</v>
      </c>
      <c r="B29824" s="2">
        <v>23.378328188306963</v>
      </c>
    </row>
    <row r="29825" spans="1:2" x14ac:dyDescent="0.25">
      <c r="A29825" s="1">
        <v>43029.710416666669</v>
      </c>
      <c r="B29825" s="2">
        <v>43.051673654938348</v>
      </c>
    </row>
    <row r="29826" spans="1:2" x14ac:dyDescent="0.25">
      <c r="A29826" s="1">
        <v>43029.711111111108</v>
      </c>
      <c r="B29826" s="2">
        <v>-19.174979548908109</v>
      </c>
    </row>
    <row r="29827" spans="1:2" x14ac:dyDescent="0.25">
      <c r="A29827" s="1">
        <v>43029.711805555555</v>
      </c>
      <c r="B29827" s="2">
        <v>10.006828299573195</v>
      </c>
    </row>
    <row r="29828" spans="1:2" x14ac:dyDescent="0.25">
      <c r="A29828" s="1">
        <v>43029.712500000001</v>
      </c>
      <c r="B29828" s="2">
        <v>12.246430533740204</v>
      </c>
    </row>
    <row r="29829" spans="1:2" x14ac:dyDescent="0.25">
      <c r="A29829" s="1">
        <v>43029.713194444441</v>
      </c>
      <c r="B29829" s="2">
        <v>6.4734284864748286</v>
      </c>
    </row>
    <row r="29830" spans="1:2" x14ac:dyDescent="0.25">
      <c r="A29830" s="1">
        <v>43029.713888888888</v>
      </c>
      <c r="B29830" s="2">
        <v>65.062835778101004</v>
      </c>
    </row>
    <row r="29831" spans="1:2" x14ac:dyDescent="0.25">
      <c r="A29831" s="1">
        <v>43029.714583333334</v>
      </c>
      <c r="B29831" s="2">
        <v>11.928242110567711</v>
      </c>
    </row>
    <row r="29832" spans="1:2" x14ac:dyDescent="0.25">
      <c r="A29832" s="1">
        <v>43029.715277777781</v>
      </c>
      <c r="B29832" s="2">
        <v>10.311215797921371</v>
      </c>
    </row>
    <row r="29833" spans="1:2" x14ac:dyDescent="0.25">
      <c r="A29833" s="1">
        <v>43029.71597222222</v>
      </c>
      <c r="B29833" s="2">
        <v>-2.0523547594154175</v>
      </c>
    </row>
    <row r="29834" spans="1:2" x14ac:dyDescent="0.25">
      <c r="A29834" s="1">
        <v>43029.716666666667</v>
      </c>
      <c r="B29834" s="2">
        <v>-19.85085644578891</v>
      </c>
    </row>
    <row r="29835" spans="1:2" x14ac:dyDescent="0.25">
      <c r="A29835" s="1">
        <v>43029.717361111114</v>
      </c>
      <c r="B29835" s="2">
        <v>-14.421716028160882</v>
      </c>
    </row>
    <row r="29836" spans="1:2" x14ac:dyDescent="0.25">
      <c r="A29836" s="1">
        <v>43029.718055555553</v>
      </c>
      <c r="B29836" s="2">
        <v>-28.23846420663661</v>
      </c>
    </row>
    <row r="29837" spans="1:2" x14ac:dyDescent="0.25">
      <c r="A29837" s="1">
        <v>43029.71875</v>
      </c>
      <c r="B29837" s="2">
        <v>-36.769964711525247</v>
      </c>
    </row>
    <row r="29838" spans="1:2" x14ac:dyDescent="0.25">
      <c r="A29838" s="1">
        <v>43029.719444444447</v>
      </c>
      <c r="B29838" s="2">
        <v>-50.578970453520498</v>
      </c>
    </row>
    <row r="29839" spans="1:2" x14ac:dyDescent="0.25">
      <c r="A29839" s="1">
        <v>43029.720138888886</v>
      </c>
      <c r="B29839" s="2">
        <v>-67.530318512892705</v>
      </c>
    </row>
    <row r="29840" spans="1:2" x14ac:dyDescent="0.25">
      <c r="A29840" s="1">
        <v>43029.720833333333</v>
      </c>
      <c r="B29840" s="2">
        <v>-98.501422909484248</v>
      </c>
    </row>
    <row r="29841" spans="1:2" x14ac:dyDescent="0.25">
      <c r="A29841" s="1">
        <v>43029.72152777778</v>
      </c>
      <c r="B29841" s="2">
        <v>-106.85563954388684</v>
      </c>
    </row>
    <row r="29842" spans="1:2" x14ac:dyDescent="0.25">
      <c r="A29842" s="1">
        <v>43029.722222222219</v>
      </c>
      <c r="B29842" s="2">
        <v>-120.10416952347538</v>
      </c>
    </row>
    <row r="29843" spans="1:2" x14ac:dyDescent="0.25">
      <c r="A29843" s="1">
        <v>43029.722916666666</v>
      </c>
      <c r="B29843" s="2">
        <v>-85.571036596939663</v>
      </c>
    </row>
    <row r="29844" spans="1:2" x14ac:dyDescent="0.25">
      <c r="A29844" s="1">
        <v>43029.723611111112</v>
      </c>
      <c r="B29844" s="2">
        <v>-51.126547024408744</v>
      </c>
    </row>
    <row r="29845" spans="1:2" x14ac:dyDescent="0.25">
      <c r="A29845" s="1">
        <v>43029.724305555559</v>
      </c>
      <c r="B29845" s="2">
        <v>-17.440719902441682</v>
      </c>
    </row>
    <row r="29846" spans="1:2" x14ac:dyDescent="0.25">
      <c r="A29846" s="1">
        <v>43029.724999999999</v>
      </c>
      <c r="B29846" s="2">
        <v>-6.4441874486141995</v>
      </c>
    </row>
    <row r="29847" spans="1:2" x14ac:dyDescent="0.25">
      <c r="A29847" s="1">
        <v>43029.725694444445</v>
      </c>
      <c r="B29847" s="2">
        <v>-2.2939020368697434</v>
      </c>
    </row>
    <row r="29848" spans="1:2" x14ac:dyDescent="0.25">
      <c r="A29848" s="1">
        <v>43029.726388888892</v>
      </c>
      <c r="B29848" s="2">
        <v>15.799469334000605</v>
      </c>
    </row>
    <row r="29849" spans="1:2" x14ac:dyDescent="0.25">
      <c r="A29849" s="1">
        <v>43029.727083333331</v>
      </c>
      <c r="B29849" s="2">
        <v>120.58029419465844</v>
      </c>
    </row>
    <row r="29850" spans="1:2" x14ac:dyDescent="0.25">
      <c r="A29850" s="1">
        <v>43029.727777777778</v>
      </c>
      <c r="B29850" s="2">
        <v>124.92667462443738</v>
      </c>
    </row>
    <row r="29851" spans="1:2" x14ac:dyDescent="0.25">
      <c r="A29851" s="1">
        <v>43029.728472222225</v>
      </c>
      <c r="B29851" s="2">
        <v>22.817417510443679</v>
      </c>
    </row>
    <row r="29852" spans="1:2" x14ac:dyDescent="0.25">
      <c r="A29852" s="1">
        <v>43029.729166666664</v>
      </c>
      <c r="B29852" s="2">
        <v>25.294954331740154</v>
      </c>
    </row>
    <row r="29853" spans="1:2" x14ac:dyDescent="0.25">
      <c r="A29853" s="1">
        <v>43029.729861111111</v>
      </c>
      <c r="B29853" s="2">
        <v>32.538825061835816</v>
      </c>
    </row>
    <row r="29854" spans="1:2" x14ac:dyDescent="0.25">
      <c r="A29854" s="1">
        <v>43029.730555555558</v>
      </c>
      <c r="B29854" s="2">
        <v>1.3341360222936298E-2</v>
      </c>
    </row>
    <row r="29855" spans="1:2" x14ac:dyDescent="0.25">
      <c r="A29855" s="1">
        <v>43029.731249999997</v>
      </c>
      <c r="B29855" s="2">
        <v>2.2126568596761595</v>
      </c>
    </row>
    <row r="29856" spans="1:2" x14ac:dyDescent="0.25">
      <c r="A29856" s="1">
        <v>43029.731944444444</v>
      </c>
      <c r="B29856" s="2">
        <v>4.8008783981912222</v>
      </c>
    </row>
    <row r="29857" spans="1:2" x14ac:dyDescent="0.25">
      <c r="A29857" s="1">
        <v>43029.732638888891</v>
      </c>
      <c r="B29857" s="2">
        <v>-0.5402402104256907</v>
      </c>
    </row>
    <row r="29858" spans="1:2" x14ac:dyDescent="0.25">
      <c r="A29858" s="1">
        <v>43029.73333333333</v>
      </c>
      <c r="B29858" s="2">
        <v>62.499152277183022</v>
      </c>
    </row>
    <row r="29859" spans="1:2" x14ac:dyDescent="0.25">
      <c r="A29859" s="1">
        <v>43029.734027777777</v>
      </c>
      <c r="B29859" s="2">
        <v>32.403199936183711</v>
      </c>
    </row>
    <row r="29860" spans="1:2" x14ac:dyDescent="0.25">
      <c r="A29860" s="1">
        <v>43029.734722222223</v>
      </c>
      <c r="B29860" s="2">
        <v>42.518302363049585</v>
      </c>
    </row>
    <row r="29861" spans="1:2" x14ac:dyDescent="0.25">
      <c r="A29861" s="1">
        <v>43029.73541666667</v>
      </c>
      <c r="B29861" s="2">
        <v>80.493343473322838</v>
      </c>
    </row>
    <row r="29862" spans="1:2" x14ac:dyDescent="0.25">
      <c r="A29862" s="1">
        <v>43029.736111111109</v>
      </c>
      <c r="B29862" s="2">
        <v>49.318216731366313</v>
      </c>
    </row>
    <row r="29863" spans="1:2" x14ac:dyDescent="0.25">
      <c r="A29863" s="1">
        <v>43029.736805555556</v>
      </c>
      <c r="B29863" s="2">
        <v>47.178873374452813</v>
      </c>
    </row>
    <row r="29864" spans="1:2" x14ac:dyDescent="0.25">
      <c r="A29864" s="1">
        <v>43029.737500000003</v>
      </c>
      <c r="B29864" s="2">
        <v>67.91600407860048</v>
      </c>
    </row>
    <row r="29865" spans="1:2" x14ac:dyDescent="0.25">
      <c r="A29865" s="1">
        <v>43029.738194444442</v>
      </c>
      <c r="B29865" s="2">
        <v>69.075863848514075</v>
      </c>
    </row>
    <row r="29866" spans="1:2" x14ac:dyDescent="0.25">
      <c r="A29866" s="1">
        <v>43029.738888888889</v>
      </c>
      <c r="B29866" s="2">
        <v>87.680151367319439</v>
      </c>
    </row>
    <row r="29867" spans="1:2" x14ac:dyDescent="0.25">
      <c r="A29867" s="1">
        <v>43029.739583333336</v>
      </c>
      <c r="B29867" s="2">
        <v>-3.1324059056826323</v>
      </c>
    </row>
    <row r="29868" spans="1:2" x14ac:dyDescent="0.25">
      <c r="A29868" s="1">
        <v>43029.740277777775</v>
      </c>
      <c r="B29868" s="2">
        <v>-11.840008446572272</v>
      </c>
    </row>
    <row r="29869" spans="1:2" x14ac:dyDescent="0.25">
      <c r="A29869" s="1">
        <v>43029.740972222222</v>
      </c>
      <c r="B29869" s="2">
        <v>-106.47697553871937</v>
      </c>
    </row>
    <row r="29870" spans="1:2" x14ac:dyDescent="0.25">
      <c r="A29870" s="1">
        <v>43029.741666666669</v>
      </c>
      <c r="B29870" s="2">
        <v>-136.12738278880326</v>
      </c>
    </row>
    <row r="29871" spans="1:2" x14ac:dyDescent="0.25">
      <c r="A29871" s="1">
        <v>43029.742361111108</v>
      </c>
      <c r="B29871" s="2">
        <v>-137.80988784502648</v>
      </c>
    </row>
    <row r="29872" spans="1:2" x14ac:dyDescent="0.25">
      <c r="A29872" s="1">
        <v>43029.743055555555</v>
      </c>
      <c r="B29872" s="2">
        <v>-186.8191663196194</v>
      </c>
    </row>
    <row r="29873" spans="1:2" x14ac:dyDescent="0.25">
      <c r="A29873" s="1">
        <v>43029.743750000001</v>
      </c>
      <c r="B29873" s="2">
        <v>-178.47888173343381</v>
      </c>
    </row>
    <row r="29874" spans="1:2" x14ac:dyDescent="0.25">
      <c r="A29874" s="1">
        <v>43029.744444444441</v>
      </c>
      <c r="B29874" s="2">
        <v>-162.85384419526673</v>
      </c>
    </row>
    <row r="29875" spans="1:2" x14ac:dyDescent="0.25">
      <c r="A29875" s="1">
        <v>43029.745138888888</v>
      </c>
      <c r="B29875" s="2">
        <v>-141.95642316319669</v>
      </c>
    </row>
    <row r="29876" spans="1:2" x14ac:dyDescent="0.25">
      <c r="A29876" s="1">
        <v>43029.745833333334</v>
      </c>
      <c r="B29876" s="2">
        <v>-135.68390671840365</v>
      </c>
    </row>
    <row r="29877" spans="1:2" x14ac:dyDescent="0.25">
      <c r="A29877" s="1">
        <v>43029.746527777781</v>
      </c>
      <c r="B29877" s="2">
        <v>-126.8137330182925</v>
      </c>
    </row>
    <row r="29878" spans="1:2" x14ac:dyDescent="0.25">
      <c r="A29878" s="1">
        <v>43029.74722222222</v>
      </c>
      <c r="B29878" s="2">
        <v>-76.786972702075346</v>
      </c>
    </row>
    <row r="29879" spans="1:2" x14ac:dyDescent="0.25">
      <c r="A29879" s="1">
        <v>43029.747916666667</v>
      </c>
      <c r="B29879" s="2">
        <v>-42.2080640250458</v>
      </c>
    </row>
    <row r="29880" spans="1:2" x14ac:dyDescent="0.25">
      <c r="A29880" s="1">
        <v>43029.748611111114</v>
      </c>
      <c r="B29880" s="2">
        <v>-43.110583565033934</v>
      </c>
    </row>
    <row r="29881" spans="1:2" x14ac:dyDescent="0.25">
      <c r="A29881" s="1">
        <v>43029.749305555553</v>
      </c>
      <c r="B29881" s="2">
        <v>3.3474512990942458</v>
      </c>
    </row>
    <row r="29882" spans="1:2" x14ac:dyDescent="0.25">
      <c r="A29882" s="1">
        <v>43029.75</v>
      </c>
      <c r="B29882" s="2">
        <v>22.244775478716473</v>
      </c>
    </row>
    <row r="29883" spans="1:2" x14ac:dyDescent="0.25">
      <c r="A29883" s="1">
        <v>43029.750694444447</v>
      </c>
      <c r="B29883" s="2">
        <v>24.684993761840936</v>
      </c>
    </row>
    <row r="29884" spans="1:2" x14ac:dyDescent="0.25">
      <c r="A29884" s="1">
        <v>43029.751388888886</v>
      </c>
      <c r="B29884" s="2">
        <v>24.928666560793257</v>
      </c>
    </row>
    <row r="29885" spans="1:2" x14ac:dyDescent="0.25">
      <c r="A29885" s="1">
        <v>43029.752083333333</v>
      </c>
      <c r="B29885" s="2">
        <v>-39.528253962572975</v>
      </c>
    </row>
    <row r="29886" spans="1:2" x14ac:dyDescent="0.25">
      <c r="A29886" s="1">
        <v>43029.75277777778</v>
      </c>
      <c r="B29886" s="2">
        <v>-83.210416789372303</v>
      </c>
    </row>
    <row r="29887" spans="1:2" x14ac:dyDescent="0.25">
      <c r="A29887" s="1">
        <v>43029.753472222219</v>
      </c>
      <c r="B29887" s="2">
        <v>-77.55274642602113</v>
      </c>
    </row>
    <row r="29888" spans="1:2" x14ac:dyDescent="0.25">
      <c r="A29888" s="1">
        <v>43029.754166666666</v>
      </c>
      <c r="B29888" s="2">
        <v>-82.901864612665179</v>
      </c>
    </row>
    <row r="29889" spans="1:2" x14ac:dyDescent="0.25">
      <c r="A29889" s="1">
        <v>43029.754861111112</v>
      </c>
      <c r="B29889" s="2">
        <v>-73.56331168026567</v>
      </c>
    </row>
    <row r="29890" spans="1:2" x14ac:dyDescent="0.25">
      <c r="A29890" s="1">
        <v>43029.755555555559</v>
      </c>
      <c r="B29890" s="2">
        <v>-38.494464979476952</v>
      </c>
    </row>
    <row r="29891" spans="1:2" x14ac:dyDescent="0.25">
      <c r="A29891" s="1">
        <v>43029.756249999999</v>
      </c>
      <c r="B29891" s="2">
        <v>71.268480617113525</v>
      </c>
    </row>
    <row r="29892" spans="1:2" x14ac:dyDescent="0.25">
      <c r="A29892" s="1">
        <v>43029.756944444445</v>
      </c>
      <c r="B29892" s="2">
        <v>2.7577974105913503</v>
      </c>
    </row>
    <row r="29893" spans="1:2" x14ac:dyDescent="0.25">
      <c r="A29893" s="1">
        <v>43029.757638888892</v>
      </c>
      <c r="B29893" s="2">
        <v>57.21220494028821</v>
      </c>
    </row>
    <row r="29894" spans="1:2" x14ac:dyDescent="0.25">
      <c r="A29894" s="1">
        <v>43029.758333333331</v>
      </c>
      <c r="B29894" s="2">
        <v>23.229091852285396</v>
      </c>
    </row>
    <row r="29895" spans="1:2" x14ac:dyDescent="0.25">
      <c r="A29895" s="1">
        <v>43029.759027777778</v>
      </c>
      <c r="B29895" s="2">
        <v>73.588893663469932</v>
      </c>
    </row>
    <row r="29896" spans="1:2" x14ac:dyDescent="0.25">
      <c r="A29896" s="1">
        <v>43029.759722222225</v>
      </c>
      <c r="B29896" s="2">
        <v>33.847922225955216</v>
      </c>
    </row>
    <row r="29897" spans="1:2" x14ac:dyDescent="0.25">
      <c r="A29897" s="1">
        <v>43029.760416666664</v>
      </c>
      <c r="B29897" s="2">
        <v>43.31003239683244</v>
      </c>
    </row>
    <row r="29898" spans="1:2" x14ac:dyDescent="0.25">
      <c r="A29898" s="1">
        <v>43029.761111111111</v>
      </c>
      <c r="B29898" s="2">
        <v>81.472268372869195</v>
      </c>
    </row>
    <row r="29899" spans="1:2" x14ac:dyDescent="0.25">
      <c r="A29899" s="1">
        <v>43029.761805555558</v>
      </c>
      <c r="B29899" s="2">
        <v>140.17275355623957</v>
      </c>
    </row>
    <row r="29900" spans="1:2" x14ac:dyDescent="0.25">
      <c r="A29900" s="1">
        <v>43029.762499999997</v>
      </c>
      <c r="B29900" s="2">
        <v>99.385817738700041</v>
      </c>
    </row>
    <row r="29901" spans="1:2" x14ac:dyDescent="0.25">
      <c r="A29901" s="1">
        <v>43029.763194444444</v>
      </c>
      <c r="B29901" s="2">
        <v>15.609007085856865</v>
      </c>
    </row>
    <row r="29902" spans="1:2" x14ac:dyDescent="0.25">
      <c r="A29902" s="1">
        <v>43029.763888888891</v>
      </c>
      <c r="B29902" s="2">
        <v>38.42186741440576</v>
      </c>
    </row>
    <row r="29903" spans="1:2" x14ac:dyDescent="0.25">
      <c r="A29903" s="1">
        <v>43029.76458333333</v>
      </c>
      <c r="B29903" s="2">
        <v>40.472860961258995</v>
      </c>
    </row>
    <row r="29904" spans="1:2" x14ac:dyDescent="0.25">
      <c r="A29904" s="1">
        <v>43029.765277777777</v>
      </c>
      <c r="B29904" s="2">
        <v>-36.659671024513472</v>
      </c>
    </row>
    <row r="29905" spans="1:2" x14ac:dyDescent="0.25">
      <c r="A29905" s="1">
        <v>43029.765972222223</v>
      </c>
      <c r="B29905" s="2">
        <v>-47.17731971209578</v>
      </c>
    </row>
    <row r="29906" spans="1:2" x14ac:dyDescent="0.25">
      <c r="A29906" s="1">
        <v>43029.76666666667</v>
      </c>
      <c r="B29906" s="2">
        <v>-60.719260173712001</v>
      </c>
    </row>
    <row r="29907" spans="1:2" x14ac:dyDescent="0.25">
      <c r="A29907" s="1">
        <v>43029.767361111109</v>
      </c>
      <c r="B29907" s="2">
        <v>-71.069157395637006</v>
      </c>
    </row>
    <row r="29908" spans="1:2" x14ac:dyDescent="0.25">
      <c r="A29908" s="1">
        <v>43029.768055555556</v>
      </c>
      <c r="B29908" s="2">
        <v>-42.199533171676258</v>
      </c>
    </row>
    <row r="29909" spans="1:2" x14ac:dyDescent="0.25">
      <c r="A29909" s="1">
        <v>43029.768750000003</v>
      </c>
      <c r="B29909" s="2">
        <v>-62.401943460233937</v>
      </c>
    </row>
    <row r="29910" spans="1:2" x14ac:dyDescent="0.25">
      <c r="A29910" s="1">
        <v>43029.769444444442</v>
      </c>
      <c r="B29910" s="2">
        <v>-80.512523821688958</v>
      </c>
    </row>
    <row r="29911" spans="1:2" x14ac:dyDescent="0.25">
      <c r="A29911" s="1">
        <v>43029.770138888889</v>
      </c>
      <c r="B29911" s="2">
        <v>-70.311581513077059</v>
      </c>
    </row>
    <row r="29912" spans="1:2" x14ac:dyDescent="0.25">
      <c r="A29912" s="1">
        <v>43029.770833333336</v>
      </c>
      <c r="B29912" s="2">
        <v>-90.025630784822468</v>
      </c>
    </row>
    <row r="29913" spans="1:2" x14ac:dyDescent="0.25">
      <c r="A29913" s="1">
        <v>43029.771527777775</v>
      </c>
      <c r="B29913" s="2">
        <v>-134.59428082548547</v>
      </c>
    </row>
    <row r="29914" spans="1:2" x14ac:dyDescent="0.25">
      <c r="A29914" s="1">
        <v>43029.772222222222</v>
      </c>
      <c r="B29914" s="2">
        <v>-138.06374855581282</v>
      </c>
    </row>
    <row r="29915" spans="1:2" x14ac:dyDescent="0.25">
      <c r="A29915" s="1">
        <v>43029.772916666669</v>
      </c>
      <c r="B29915" s="2">
        <v>-95.251084730320144</v>
      </c>
    </row>
    <row r="29916" spans="1:2" x14ac:dyDescent="0.25">
      <c r="A29916" s="1">
        <v>43029.773611111108</v>
      </c>
      <c r="B29916" s="2">
        <v>-90.476036261687597</v>
      </c>
    </row>
    <row r="29917" spans="1:2" x14ac:dyDescent="0.25">
      <c r="A29917" s="1">
        <v>43029.774305555555</v>
      </c>
      <c r="B29917" s="2">
        <v>-84.850668320637979</v>
      </c>
    </row>
    <row r="29918" spans="1:2" x14ac:dyDescent="0.25">
      <c r="A29918" s="1">
        <v>43029.775000000001</v>
      </c>
      <c r="B29918" s="2">
        <v>-100.73202011871618</v>
      </c>
    </row>
    <row r="29919" spans="1:2" x14ac:dyDescent="0.25">
      <c r="A29919" s="1">
        <v>43029.775694444441</v>
      </c>
      <c r="B29919" s="2">
        <v>-96.785411465232031</v>
      </c>
    </row>
    <row r="29920" spans="1:2" x14ac:dyDescent="0.25">
      <c r="A29920" s="1">
        <v>43029.776388888888</v>
      </c>
      <c r="B29920" s="2">
        <v>-61.466793955645215</v>
      </c>
    </row>
    <row r="29921" spans="1:2" x14ac:dyDescent="0.25">
      <c r="A29921" s="1">
        <v>43029.777083333334</v>
      </c>
      <c r="B29921" s="2">
        <v>-40.721964628621933</v>
      </c>
    </row>
    <row r="29922" spans="1:2" x14ac:dyDescent="0.25">
      <c r="A29922" s="1">
        <v>43029.777777777781</v>
      </c>
      <c r="B29922" s="2">
        <v>-49.26464977153519</v>
      </c>
    </row>
    <row r="29923" spans="1:2" x14ac:dyDescent="0.25">
      <c r="A29923" s="1">
        <v>43029.77847222222</v>
      </c>
      <c r="B29923" s="2">
        <v>-51.389138480933617</v>
      </c>
    </row>
    <row r="29924" spans="1:2" x14ac:dyDescent="0.25">
      <c r="A29924" s="1">
        <v>43029.779166666667</v>
      </c>
      <c r="B29924" s="2">
        <v>-22.281187876293551</v>
      </c>
    </row>
    <row r="29925" spans="1:2" x14ac:dyDescent="0.25">
      <c r="A29925" s="1">
        <v>43029.779861111114</v>
      </c>
      <c r="B29925" s="2">
        <v>19.70068386256656</v>
      </c>
    </row>
    <row r="29926" spans="1:2" x14ac:dyDescent="0.25">
      <c r="A29926" s="1">
        <v>43029.780555555553</v>
      </c>
      <c r="B29926" s="2">
        <v>6.5573507024130473</v>
      </c>
    </row>
    <row r="29927" spans="1:2" x14ac:dyDescent="0.25">
      <c r="A29927" s="1">
        <v>43029.78125</v>
      </c>
      <c r="B29927" s="2">
        <v>43.298294544565337</v>
      </c>
    </row>
    <row r="29928" spans="1:2" x14ac:dyDescent="0.25">
      <c r="A29928" s="1">
        <v>43029.781944444447</v>
      </c>
      <c r="B29928" s="2">
        <v>0.22683343399742928</v>
      </c>
    </row>
    <row r="29929" spans="1:2" x14ac:dyDescent="0.25">
      <c r="A29929" s="1">
        <v>43029.782638888886</v>
      </c>
      <c r="B29929" s="2">
        <v>-12.536818944916012</v>
      </c>
    </row>
    <row r="29930" spans="1:2" x14ac:dyDescent="0.25">
      <c r="A29930" s="1">
        <v>43029.783333333333</v>
      </c>
      <c r="B29930" s="2">
        <v>-39.413339070579966</v>
      </c>
    </row>
    <row r="29931" spans="1:2" x14ac:dyDescent="0.25">
      <c r="A29931" s="1">
        <v>43029.78402777778</v>
      </c>
      <c r="B29931" s="2">
        <v>-25.842229861272305</v>
      </c>
    </row>
    <row r="29932" spans="1:2" x14ac:dyDescent="0.25">
      <c r="A29932" s="1">
        <v>43029.784722222219</v>
      </c>
      <c r="B29932" s="2">
        <v>-80.613582273947159</v>
      </c>
    </row>
    <row r="29933" spans="1:2" x14ac:dyDescent="0.25">
      <c r="A29933" s="1">
        <v>43029.785416666666</v>
      </c>
      <c r="B29933" s="2">
        <v>-88.708445990562907</v>
      </c>
    </row>
    <row r="29934" spans="1:2" x14ac:dyDescent="0.25">
      <c r="A29934" s="1">
        <v>43029.786111111112</v>
      </c>
      <c r="B29934" s="2">
        <v>-96.087363525421821</v>
      </c>
    </row>
    <row r="29935" spans="1:2" x14ac:dyDescent="0.25">
      <c r="A29935" s="1">
        <v>43029.786805555559</v>
      </c>
      <c r="B29935" s="2">
        <v>-62.451074038595351</v>
      </c>
    </row>
    <row r="29936" spans="1:2" x14ac:dyDescent="0.25">
      <c r="A29936" s="1">
        <v>43029.787499999999</v>
      </c>
      <c r="B29936" s="2">
        <v>-44.518118295676928</v>
      </c>
    </row>
    <row r="29937" spans="1:2" x14ac:dyDescent="0.25">
      <c r="A29937" s="1">
        <v>43029.788194444445</v>
      </c>
      <c r="B29937" s="2">
        <v>-30.344783864366278</v>
      </c>
    </row>
    <row r="29938" spans="1:2" x14ac:dyDescent="0.25">
      <c r="A29938" s="1">
        <v>43029.788888888892</v>
      </c>
      <c r="B29938" s="2">
        <v>-48.258700155836415</v>
      </c>
    </row>
    <row r="29939" spans="1:2" x14ac:dyDescent="0.25">
      <c r="A29939" s="1">
        <v>43029.789583333331</v>
      </c>
      <c r="B29939" s="2">
        <v>-71.22399644263399</v>
      </c>
    </row>
    <row r="29940" spans="1:2" x14ac:dyDescent="0.25">
      <c r="A29940" s="1">
        <v>43029.790277777778</v>
      </c>
      <c r="B29940" s="2">
        <v>-78.750040153466401</v>
      </c>
    </row>
    <row r="29941" spans="1:2" x14ac:dyDescent="0.25">
      <c r="A29941" s="1">
        <v>43029.790972222225</v>
      </c>
      <c r="B29941" s="2">
        <v>-72.265588586458279</v>
      </c>
    </row>
    <row r="29942" spans="1:2" x14ac:dyDescent="0.25">
      <c r="A29942" s="1">
        <v>43029.791666666664</v>
      </c>
      <c r="B29942" s="2">
        <v>-29.946549350206624</v>
      </c>
    </row>
    <row r="29943" spans="1:2" x14ac:dyDescent="0.25">
      <c r="A29943" s="1">
        <v>43029.792361111111</v>
      </c>
      <c r="B29943" s="2">
        <v>5.0719131334083309</v>
      </c>
    </row>
    <row r="29944" spans="1:2" x14ac:dyDescent="0.25">
      <c r="A29944" s="1">
        <v>43029.793055555558</v>
      </c>
      <c r="B29944" s="2">
        <v>28.594181571446825</v>
      </c>
    </row>
    <row r="29945" spans="1:2" x14ac:dyDescent="0.25">
      <c r="A29945" s="1">
        <v>43029.793749999997</v>
      </c>
      <c r="B29945" s="2">
        <v>23.982519812945974</v>
      </c>
    </row>
    <row r="29946" spans="1:2" x14ac:dyDescent="0.25">
      <c r="A29946" s="1">
        <v>43029.794444444444</v>
      </c>
      <c r="B29946" s="2">
        <v>-0.72023575779749083</v>
      </c>
    </row>
    <row r="29947" spans="1:2" x14ac:dyDescent="0.25">
      <c r="A29947" s="1">
        <v>43029.795138888891</v>
      </c>
      <c r="B29947" s="2">
        <v>13.715913097573987</v>
      </c>
    </row>
    <row r="29948" spans="1:2" x14ac:dyDescent="0.25">
      <c r="A29948" s="1">
        <v>43029.79583333333</v>
      </c>
      <c r="B29948" s="2">
        <v>28.76646413783892</v>
      </c>
    </row>
    <row r="29949" spans="1:2" x14ac:dyDescent="0.25">
      <c r="A29949" s="1">
        <v>43029.796527777777</v>
      </c>
      <c r="B29949" s="2">
        <v>22.099427881596299</v>
      </c>
    </row>
    <row r="29950" spans="1:2" x14ac:dyDescent="0.25">
      <c r="A29950" s="1">
        <v>43029.797222222223</v>
      </c>
      <c r="B29950" s="2">
        <v>7.4069262053545879</v>
      </c>
    </row>
    <row r="29951" spans="1:2" x14ac:dyDescent="0.25">
      <c r="A29951" s="1">
        <v>43029.79791666667</v>
      </c>
      <c r="B29951" s="2">
        <v>-30.807034740021724</v>
      </c>
    </row>
    <row r="29952" spans="1:2" x14ac:dyDescent="0.25">
      <c r="A29952" s="1">
        <v>43029.798611111109</v>
      </c>
      <c r="B29952" s="2">
        <v>-16.250009626021104</v>
      </c>
    </row>
    <row r="29953" spans="1:2" x14ac:dyDescent="0.25">
      <c r="A29953" s="1">
        <v>43029.799305555556</v>
      </c>
      <c r="B29953" s="2">
        <v>-4.5202234254839517</v>
      </c>
    </row>
    <row r="29954" spans="1:2" x14ac:dyDescent="0.25">
      <c r="A29954" s="1">
        <v>43029.8</v>
      </c>
      <c r="B29954" s="2">
        <v>2.7423700005223508</v>
      </c>
    </row>
    <row r="29955" spans="1:2" x14ac:dyDescent="0.25">
      <c r="A29955" s="1">
        <v>43029.800694444442</v>
      </c>
      <c r="B29955" s="2">
        <v>13.362228165917138</v>
      </c>
    </row>
    <row r="29956" spans="1:2" x14ac:dyDescent="0.25">
      <c r="A29956" s="1">
        <v>43029.801388888889</v>
      </c>
      <c r="B29956" s="2">
        <v>1.2984670847518525</v>
      </c>
    </row>
    <row r="29957" spans="1:2" x14ac:dyDescent="0.25">
      <c r="A29957" s="1">
        <v>43029.802083333336</v>
      </c>
      <c r="B29957" s="2">
        <v>16.985848988208453</v>
      </c>
    </row>
    <row r="29958" spans="1:2" x14ac:dyDescent="0.25">
      <c r="A29958" s="1">
        <v>43029.802777777775</v>
      </c>
      <c r="B29958" s="2">
        <v>-5.6011408855372187</v>
      </c>
    </row>
    <row r="29959" spans="1:2" x14ac:dyDescent="0.25">
      <c r="A29959" s="1">
        <v>43029.803472222222</v>
      </c>
      <c r="B29959" s="2">
        <v>11.790438594773878</v>
      </c>
    </row>
    <row r="29960" spans="1:2" x14ac:dyDescent="0.25">
      <c r="A29960" s="1">
        <v>43029.804166666669</v>
      </c>
      <c r="B29960" s="2">
        <v>16.48962904275395</v>
      </c>
    </row>
    <row r="29961" spans="1:2" x14ac:dyDescent="0.25">
      <c r="A29961" s="1">
        <v>43029.804861111108</v>
      </c>
      <c r="B29961" s="2">
        <v>25.376581958754105</v>
      </c>
    </row>
    <row r="29962" spans="1:2" x14ac:dyDescent="0.25">
      <c r="A29962" s="1">
        <v>43029.805555555555</v>
      </c>
      <c r="B29962" s="2">
        <v>9.0862312006802917</v>
      </c>
    </row>
    <row r="29963" spans="1:2" x14ac:dyDescent="0.25">
      <c r="A29963" s="1">
        <v>43029.806250000001</v>
      </c>
      <c r="B29963" s="2">
        <v>32.044333633160569</v>
      </c>
    </row>
    <row r="29964" spans="1:2" x14ac:dyDescent="0.25">
      <c r="A29964" s="1">
        <v>43029.806944444441</v>
      </c>
      <c r="B29964" s="2">
        <v>128.60830276867685</v>
      </c>
    </row>
    <row r="29965" spans="1:2" x14ac:dyDescent="0.25">
      <c r="A29965" s="1">
        <v>43029.807638888888</v>
      </c>
      <c r="B29965" s="2">
        <v>78.099333742307493</v>
      </c>
    </row>
    <row r="29966" spans="1:2" x14ac:dyDescent="0.25">
      <c r="A29966" s="1">
        <v>43029.808333333334</v>
      </c>
      <c r="B29966" s="2">
        <v>41.225290704698999</v>
      </c>
    </row>
    <row r="29967" spans="1:2" x14ac:dyDescent="0.25">
      <c r="A29967" s="1">
        <v>43029.809027777781</v>
      </c>
      <c r="B29967" s="2">
        <v>64.664691263860249</v>
      </c>
    </row>
    <row r="29968" spans="1:2" x14ac:dyDescent="0.25">
      <c r="A29968" s="1">
        <v>43029.80972222222</v>
      </c>
      <c r="B29968" s="2">
        <v>49.640184726820252</v>
      </c>
    </row>
    <row r="29969" spans="1:2" x14ac:dyDescent="0.25">
      <c r="A29969" s="1">
        <v>43029.810416666667</v>
      </c>
      <c r="B29969" s="2">
        <v>61.129989432664779</v>
      </c>
    </row>
    <row r="29970" spans="1:2" x14ac:dyDescent="0.25">
      <c r="A29970" s="1">
        <v>43029.811111111114</v>
      </c>
      <c r="B29970" s="2">
        <v>65.954748805488151</v>
      </c>
    </row>
    <row r="29971" spans="1:2" x14ac:dyDescent="0.25">
      <c r="A29971" s="1">
        <v>43029.811805555553</v>
      </c>
      <c r="B29971" s="2">
        <v>7.3918429084345307</v>
      </c>
    </row>
    <row r="29972" spans="1:2" x14ac:dyDescent="0.25">
      <c r="A29972" s="1">
        <v>43029.8125</v>
      </c>
      <c r="B29972" s="2">
        <v>-1.2031224167372179</v>
      </c>
    </row>
    <row r="29973" spans="1:2" x14ac:dyDescent="0.25">
      <c r="A29973" s="1">
        <v>43029.813194444447</v>
      </c>
      <c r="B29973" s="2">
        <v>7.371772417193279</v>
      </c>
    </row>
    <row r="29974" spans="1:2" x14ac:dyDescent="0.25">
      <c r="A29974" s="1">
        <v>43029.813888888886</v>
      </c>
      <c r="B29974" s="2">
        <v>13.772618680963449</v>
      </c>
    </row>
    <row r="29975" spans="1:2" x14ac:dyDescent="0.25">
      <c r="A29975" s="1">
        <v>43029.814583333333</v>
      </c>
      <c r="B29975" s="2">
        <v>5.7039850912774757</v>
      </c>
    </row>
    <row r="29976" spans="1:2" x14ac:dyDescent="0.25">
      <c r="A29976" s="1">
        <v>43029.81527777778</v>
      </c>
      <c r="B29976" s="2">
        <v>-14.81225412923086</v>
      </c>
    </row>
    <row r="29977" spans="1:2" x14ac:dyDescent="0.25">
      <c r="A29977" s="1">
        <v>43029.815972222219</v>
      </c>
      <c r="B29977" s="2">
        <v>-58.028777649074136</v>
      </c>
    </row>
    <row r="29978" spans="1:2" x14ac:dyDescent="0.25">
      <c r="A29978" s="1">
        <v>43029.816666666666</v>
      </c>
      <c r="B29978" s="2">
        <v>-55.256816378996398</v>
      </c>
    </row>
    <row r="29979" spans="1:2" x14ac:dyDescent="0.25">
      <c r="A29979" s="1">
        <v>43029.817361111112</v>
      </c>
      <c r="B29979" s="2">
        <v>-26.78965737814142</v>
      </c>
    </row>
    <row r="29980" spans="1:2" x14ac:dyDescent="0.25">
      <c r="A29980" s="1">
        <v>43029.818055555559</v>
      </c>
      <c r="B29980" s="2">
        <v>-34.915273626124446</v>
      </c>
    </row>
    <row r="29981" spans="1:2" x14ac:dyDescent="0.25">
      <c r="A29981" s="1">
        <v>43029.818749999999</v>
      </c>
      <c r="B29981" s="2">
        <v>-23.988595238345443</v>
      </c>
    </row>
    <row r="29982" spans="1:2" x14ac:dyDescent="0.25">
      <c r="A29982" s="1">
        <v>43029.819444444445</v>
      </c>
      <c r="B29982" s="2">
        <v>-52.118569394385368</v>
      </c>
    </row>
    <row r="29983" spans="1:2" x14ac:dyDescent="0.25">
      <c r="A29983" s="1">
        <v>43029.820138888892</v>
      </c>
      <c r="B29983" s="2">
        <v>-73.967553652341792</v>
      </c>
    </row>
    <row r="29984" spans="1:2" x14ac:dyDescent="0.25">
      <c r="A29984" s="1">
        <v>43029.820833333331</v>
      </c>
      <c r="B29984" s="2">
        <v>-68.400630940779223</v>
      </c>
    </row>
    <row r="29985" spans="1:2" x14ac:dyDescent="0.25">
      <c r="A29985" s="1">
        <v>43029.821527777778</v>
      </c>
      <c r="B29985" s="2">
        <v>-74.972679276797379</v>
      </c>
    </row>
    <row r="29986" spans="1:2" x14ac:dyDescent="0.25">
      <c r="A29986" s="1">
        <v>43029.822222222225</v>
      </c>
      <c r="B29986" s="2">
        <v>-19.75504419784799</v>
      </c>
    </row>
    <row r="29987" spans="1:2" x14ac:dyDescent="0.25">
      <c r="A29987" s="1">
        <v>43029.822916666664</v>
      </c>
      <c r="B29987" s="2">
        <v>-38.363661849308606</v>
      </c>
    </row>
    <row r="29988" spans="1:2" x14ac:dyDescent="0.25">
      <c r="A29988" s="1">
        <v>43029.823611111111</v>
      </c>
      <c r="B29988" s="2">
        <v>-40.421362715453142</v>
      </c>
    </row>
    <row r="29989" spans="1:2" x14ac:dyDescent="0.25">
      <c r="A29989" s="1">
        <v>43029.824305555558</v>
      </c>
      <c r="B29989" s="2">
        <v>-44.736071011690846</v>
      </c>
    </row>
    <row r="29990" spans="1:2" x14ac:dyDescent="0.25">
      <c r="A29990" s="1">
        <v>43029.824999999997</v>
      </c>
      <c r="B29990" s="2">
        <v>-19.318232423242687</v>
      </c>
    </row>
    <row r="29991" spans="1:2" x14ac:dyDescent="0.25">
      <c r="A29991" s="1">
        <v>43029.825694444444</v>
      </c>
      <c r="B29991" s="2">
        <v>22.775689219794973</v>
      </c>
    </row>
    <row r="29992" spans="1:2" x14ac:dyDescent="0.25">
      <c r="A29992" s="1">
        <v>43029.826388888891</v>
      </c>
      <c r="B29992" s="2">
        <v>-33.175525765389708</v>
      </c>
    </row>
    <row r="29993" spans="1:2" x14ac:dyDescent="0.25">
      <c r="A29993" s="1">
        <v>43029.82708333333</v>
      </c>
      <c r="B29993" s="2">
        <v>-39.328131194341886</v>
      </c>
    </row>
    <row r="29994" spans="1:2" x14ac:dyDescent="0.25">
      <c r="A29994" s="1">
        <v>43029.827777777777</v>
      </c>
      <c r="B29994" s="2">
        <v>-78.535525428107945</v>
      </c>
    </row>
    <row r="29995" spans="1:2" x14ac:dyDescent="0.25">
      <c r="A29995" s="1">
        <v>43029.828472222223</v>
      </c>
      <c r="B29995" s="2">
        <v>-96.990166962738542</v>
      </c>
    </row>
    <row r="29996" spans="1:2" x14ac:dyDescent="0.25">
      <c r="A29996" s="1">
        <v>43029.82916666667</v>
      </c>
      <c r="B29996" s="2">
        <v>-117.18192488490992</v>
      </c>
    </row>
    <row r="29997" spans="1:2" x14ac:dyDescent="0.25">
      <c r="A29997" s="1">
        <v>43029.829861111109</v>
      </c>
      <c r="B29997" s="2">
        <v>-144.17752425794799</v>
      </c>
    </row>
    <row r="29998" spans="1:2" x14ac:dyDescent="0.25">
      <c r="A29998" s="1">
        <v>43029.830555555556</v>
      </c>
      <c r="B29998" s="2">
        <v>-139.8666143417436</v>
      </c>
    </row>
    <row r="29999" spans="1:2" x14ac:dyDescent="0.25">
      <c r="A29999" s="1">
        <v>43029.831250000003</v>
      </c>
      <c r="B29999" s="2">
        <v>-156.31743668214574</v>
      </c>
    </row>
    <row r="30000" spans="1:2" x14ac:dyDescent="0.25">
      <c r="A30000" s="1">
        <v>43029.831944444442</v>
      </c>
      <c r="B30000" s="2">
        <v>-112.72634069309764</v>
      </c>
    </row>
    <row r="30001" spans="1:2" x14ac:dyDescent="0.25">
      <c r="A30001" s="1">
        <v>43029.832638888889</v>
      </c>
      <c r="B30001" s="2">
        <v>-70.458778864815642</v>
      </c>
    </row>
    <row r="30002" spans="1:2" x14ac:dyDescent="0.25">
      <c r="A30002" s="1">
        <v>43029.833333333336</v>
      </c>
      <c r="B30002" s="2">
        <v>-86.273680329699218</v>
      </c>
    </row>
    <row r="30003" spans="1:2" x14ac:dyDescent="0.25">
      <c r="A30003" s="1">
        <v>43029.834027777775</v>
      </c>
      <c r="B30003" s="2">
        <v>-110.26787089445861</v>
      </c>
    </row>
    <row r="30004" spans="1:2" x14ac:dyDescent="0.25">
      <c r="A30004" s="1">
        <v>43029.834722222222</v>
      </c>
      <c r="B30004" s="2">
        <v>-136.62409359135975</v>
      </c>
    </row>
    <row r="30005" spans="1:2" x14ac:dyDescent="0.25">
      <c r="A30005" s="1">
        <v>43029.835416666669</v>
      </c>
      <c r="B30005" s="2">
        <v>-107.80780733195522</v>
      </c>
    </row>
    <row r="30006" spans="1:2" x14ac:dyDescent="0.25">
      <c r="A30006" s="1">
        <v>43029.836111111108</v>
      </c>
      <c r="B30006" s="2">
        <v>-86.519700537515263</v>
      </c>
    </row>
    <row r="30007" spans="1:2" x14ac:dyDescent="0.25">
      <c r="A30007" s="1">
        <v>43029.836805555555</v>
      </c>
      <c r="B30007" s="2">
        <v>-86.509871179746312</v>
      </c>
    </row>
    <row r="30008" spans="1:2" x14ac:dyDescent="0.25">
      <c r="A30008" s="1">
        <v>43029.837500000001</v>
      </c>
      <c r="B30008" s="2">
        <v>-31.586014626488517</v>
      </c>
    </row>
    <row r="30009" spans="1:2" x14ac:dyDescent="0.25">
      <c r="A30009" s="1">
        <v>43029.838194444441</v>
      </c>
      <c r="B30009" s="2">
        <v>-9.6783256019611148</v>
      </c>
    </row>
    <row r="30010" spans="1:2" x14ac:dyDescent="0.25">
      <c r="A30010" s="1">
        <v>43029.838888888888</v>
      </c>
      <c r="B30010" s="2">
        <v>-60.158288344128714</v>
      </c>
    </row>
    <row r="30011" spans="1:2" x14ac:dyDescent="0.25">
      <c r="A30011" s="1">
        <v>43029.839583333334</v>
      </c>
      <c r="B30011" s="2">
        <v>-109.11626750797926</v>
      </c>
    </row>
    <row r="30012" spans="1:2" x14ac:dyDescent="0.25">
      <c r="A30012" s="1">
        <v>43029.840277777781</v>
      </c>
      <c r="B30012" s="2">
        <v>-89.009078338063162</v>
      </c>
    </row>
    <row r="30013" spans="1:2" x14ac:dyDescent="0.25">
      <c r="A30013" s="1">
        <v>43029.84097222222</v>
      </c>
      <c r="B30013" s="2">
        <v>-111.36346973080266</v>
      </c>
    </row>
    <row r="30014" spans="1:2" x14ac:dyDescent="0.25">
      <c r="A30014" s="1">
        <v>43029.841666666667</v>
      </c>
      <c r="B30014" s="2">
        <v>-118.93222544814925</v>
      </c>
    </row>
    <row r="30015" spans="1:2" x14ac:dyDescent="0.25">
      <c r="A30015" s="1">
        <v>43029.842361111114</v>
      </c>
      <c r="B30015" s="2">
        <v>-102.98882111102576</v>
      </c>
    </row>
    <row r="30016" spans="1:2" x14ac:dyDescent="0.25">
      <c r="A30016" s="1">
        <v>43029.843055555553</v>
      </c>
      <c r="B30016" s="2">
        <v>-78.32496074608062</v>
      </c>
    </row>
    <row r="30017" spans="1:2" x14ac:dyDescent="0.25">
      <c r="A30017" s="1">
        <v>43029.84375</v>
      </c>
      <c r="B30017" s="2">
        <v>-20.991855357103244</v>
      </c>
    </row>
    <row r="30018" spans="1:2" x14ac:dyDescent="0.25">
      <c r="A30018" s="1">
        <v>43029.844444444447</v>
      </c>
      <c r="B30018" s="2">
        <v>-75.842715630899576</v>
      </c>
    </row>
    <row r="30019" spans="1:2" x14ac:dyDescent="0.25">
      <c r="A30019" s="1">
        <v>43029.845138888886</v>
      </c>
      <c r="B30019" s="2">
        <v>-74.592709376439842</v>
      </c>
    </row>
    <row r="30020" spans="1:2" x14ac:dyDescent="0.25">
      <c r="A30020" s="1">
        <v>43029.845833333333</v>
      </c>
      <c r="B30020" s="2">
        <v>-31.55028451664645</v>
      </c>
    </row>
    <row r="30021" spans="1:2" x14ac:dyDescent="0.25">
      <c r="A30021" s="1">
        <v>43029.84652777778</v>
      </c>
      <c r="B30021" s="2">
        <v>0.41748441445912854</v>
      </c>
    </row>
    <row r="30022" spans="1:2" x14ac:dyDescent="0.25">
      <c r="A30022" s="1">
        <v>43029.847222222219</v>
      </c>
      <c r="B30022" s="2">
        <v>-62.032729670779858</v>
      </c>
    </row>
    <row r="30023" spans="1:2" x14ac:dyDescent="0.25">
      <c r="A30023" s="1">
        <v>43029.847916666666</v>
      </c>
      <c r="B30023" s="2">
        <v>-74.629200162893781</v>
      </c>
    </row>
    <row r="30024" spans="1:2" x14ac:dyDescent="0.25">
      <c r="A30024" s="1">
        <v>43029.848611111112</v>
      </c>
      <c r="B30024" s="2">
        <v>-96.965750129712973</v>
      </c>
    </row>
    <row r="30025" spans="1:2" x14ac:dyDescent="0.25">
      <c r="A30025" s="1">
        <v>43029.849305555559</v>
      </c>
      <c r="B30025" s="2">
        <v>-95.075583473880158</v>
      </c>
    </row>
    <row r="30026" spans="1:2" x14ac:dyDescent="0.25">
      <c r="A30026" s="1">
        <v>43029.85</v>
      </c>
      <c r="B30026" s="2">
        <v>-60.282014486496337</v>
      </c>
    </row>
    <row r="30027" spans="1:2" x14ac:dyDescent="0.25">
      <c r="A30027" s="1">
        <v>43029.850694444445</v>
      </c>
      <c r="B30027" s="2">
        <v>-79.851063903361009</v>
      </c>
    </row>
    <row r="30028" spans="1:2" x14ac:dyDescent="0.25">
      <c r="A30028" s="1">
        <v>43029.851388888892</v>
      </c>
      <c r="B30028" s="2">
        <v>-44.319923549065912</v>
      </c>
    </row>
    <row r="30029" spans="1:2" x14ac:dyDescent="0.25">
      <c r="A30029" s="1">
        <v>43029.852083333331</v>
      </c>
      <c r="B30029" s="2">
        <v>-81.416358640890877</v>
      </c>
    </row>
    <row r="30030" spans="1:2" x14ac:dyDescent="0.25">
      <c r="A30030" s="1">
        <v>43029.852777777778</v>
      </c>
      <c r="B30030" s="2">
        <v>-54.350254229681255</v>
      </c>
    </row>
    <row r="30031" spans="1:2" x14ac:dyDescent="0.25">
      <c r="A30031" s="1">
        <v>43029.853472222225</v>
      </c>
      <c r="B30031" s="2">
        <v>-98.313606127714351</v>
      </c>
    </row>
    <row r="30032" spans="1:2" x14ac:dyDescent="0.25">
      <c r="A30032" s="1">
        <v>43029.854166666664</v>
      </c>
      <c r="B30032" s="2">
        <v>-89.812062518087131</v>
      </c>
    </row>
    <row r="30033" spans="1:2" x14ac:dyDescent="0.25">
      <c r="A30033" s="1">
        <v>43029.854861111111</v>
      </c>
      <c r="B30033" s="2">
        <v>-19.034644213572999</v>
      </c>
    </row>
    <row r="30034" spans="1:2" x14ac:dyDescent="0.25">
      <c r="A30034" s="1">
        <v>43029.855555555558</v>
      </c>
      <c r="B30034" s="2">
        <v>-1.1741948297829368</v>
      </c>
    </row>
    <row r="30035" spans="1:2" x14ac:dyDescent="0.25">
      <c r="A30035" s="1">
        <v>43029.856249999997</v>
      </c>
      <c r="B30035" s="2">
        <v>-63.613311013847124</v>
      </c>
    </row>
    <row r="30036" spans="1:2" x14ac:dyDescent="0.25">
      <c r="A30036" s="1">
        <v>43029.856944444444</v>
      </c>
      <c r="B30036" s="2">
        <v>-69.22608443785478</v>
      </c>
    </row>
    <row r="30037" spans="1:2" x14ac:dyDescent="0.25">
      <c r="A30037" s="1">
        <v>43029.857638888891</v>
      </c>
      <c r="B30037" s="2">
        <v>-67.0796480657785</v>
      </c>
    </row>
    <row r="30038" spans="1:2" x14ac:dyDescent="0.25">
      <c r="A30038" s="1">
        <v>43029.85833333333</v>
      </c>
      <c r="B30038" s="2">
        <v>-39.289965743366821</v>
      </c>
    </row>
    <row r="30039" spans="1:2" x14ac:dyDescent="0.25">
      <c r="A30039" s="1">
        <v>43029.859027777777</v>
      </c>
      <c r="B30039" s="2">
        <v>-41.269863080750412</v>
      </c>
    </row>
    <row r="30040" spans="1:2" x14ac:dyDescent="0.25">
      <c r="A30040" s="1">
        <v>43029.859722222223</v>
      </c>
      <c r="B30040" s="2">
        <v>-37.177315675377031</v>
      </c>
    </row>
    <row r="30041" spans="1:2" x14ac:dyDescent="0.25">
      <c r="A30041" s="1">
        <v>43029.86041666667</v>
      </c>
      <c r="B30041" s="2">
        <v>-30.666167066482011</v>
      </c>
    </row>
    <row r="30042" spans="1:2" x14ac:dyDescent="0.25">
      <c r="A30042" s="1">
        <v>43029.861111111109</v>
      </c>
      <c r="B30042" s="2">
        <v>-60.822938545689489</v>
      </c>
    </row>
    <row r="30043" spans="1:2" x14ac:dyDescent="0.25">
      <c r="A30043" s="1">
        <v>43029.861805555556</v>
      </c>
      <c r="B30043" s="2">
        <v>-39.491015955711674</v>
      </c>
    </row>
    <row r="30044" spans="1:2" x14ac:dyDescent="0.25">
      <c r="A30044" s="1">
        <v>43029.862500000003</v>
      </c>
      <c r="B30044" s="2">
        <v>22.329887189076786</v>
      </c>
    </row>
    <row r="30045" spans="1:2" x14ac:dyDescent="0.25">
      <c r="A30045" s="1">
        <v>43029.863194444442</v>
      </c>
      <c r="B30045" s="2">
        <v>32.783841187618478</v>
      </c>
    </row>
    <row r="30046" spans="1:2" x14ac:dyDescent="0.25">
      <c r="A30046" s="1">
        <v>43029.863888888889</v>
      </c>
      <c r="B30046" s="2">
        <v>3.743762747585424</v>
      </c>
    </row>
    <row r="30047" spans="1:2" x14ac:dyDescent="0.25">
      <c r="A30047" s="1">
        <v>43029.864583333336</v>
      </c>
      <c r="B30047" s="2">
        <v>-17.951127319898418</v>
      </c>
    </row>
    <row r="30048" spans="1:2" x14ac:dyDescent="0.25">
      <c r="A30048" s="1">
        <v>43029.865277777775</v>
      </c>
      <c r="B30048" s="2">
        <v>2.4524180131421116</v>
      </c>
    </row>
    <row r="30049" spans="1:2" x14ac:dyDescent="0.25">
      <c r="A30049" s="1">
        <v>43029.865972222222</v>
      </c>
      <c r="B30049" s="2">
        <v>29.744337432564741</v>
      </c>
    </row>
    <row r="30050" spans="1:2" x14ac:dyDescent="0.25">
      <c r="A30050" s="1">
        <v>43029.866666666669</v>
      </c>
      <c r="B30050" s="2">
        <v>28.245092074304313</v>
      </c>
    </row>
    <row r="30051" spans="1:2" x14ac:dyDescent="0.25">
      <c r="A30051" s="1">
        <v>43029.867361111108</v>
      </c>
      <c r="B30051" s="2">
        <v>3.3655307151348097</v>
      </c>
    </row>
    <row r="30052" spans="1:2" x14ac:dyDescent="0.25">
      <c r="A30052" s="1">
        <v>43029.868055555555</v>
      </c>
      <c r="B30052" s="2">
        <v>11.992212126264349</v>
      </c>
    </row>
    <row r="30053" spans="1:2" x14ac:dyDescent="0.25">
      <c r="A30053" s="1">
        <v>43029.868750000001</v>
      </c>
      <c r="B30053" s="2">
        <v>-15.465997378271034</v>
      </c>
    </row>
    <row r="30054" spans="1:2" x14ac:dyDescent="0.25">
      <c r="A30054" s="1">
        <v>43029.869444444441</v>
      </c>
      <c r="B30054" s="2">
        <v>-9.1625965367226545</v>
      </c>
    </row>
    <row r="30055" spans="1:2" x14ac:dyDescent="0.25">
      <c r="A30055" s="1">
        <v>43029.870138888888</v>
      </c>
      <c r="B30055" s="2">
        <v>-22.625894020777196</v>
      </c>
    </row>
    <row r="30056" spans="1:2" x14ac:dyDescent="0.25">
      <c r="A30056" s="1">
        <v>43029.870833333334</v>
      </c>
      <c r="B30056" s="2">
        <v>-55.702568210226794</v>
      </c>
    </row>
    <row r="30057" spans="1:2" x14ac:dyDescent="0.25">
      <c r="A30057" s="1">
        <v>43029.871527777781</v>
      </c>
      <c r="B30057" s="2">
        <v>-50.593829251802525</v>
      </c>
    </row>
    <row r="30058" spans="1:2" x14ac:dyDescent="0.25">
      <c r="A30058" s="1">
        <v>43029.87222222222</v>
      </c>
      <c r="B30058" s="2">
        <v>-24.078182934563181</v>
      </c>
    </row>
    <row r="30059" spans="1:2" x14ac:dyDescent="0.25">
      <c r="A30059" s="1">
        <v>43029.872916666667</v>
      </c>
      <c r="B30059" s="2">
        <v>-27.551267032563921</v>
      </c>
    </row>
    <row r="30060" spans="1:2" x14ac:dyDescent="0.25">
      <c r="A30060" s="1">
        <v>43029.873611111114</v>
      </c>
      <c r="B30060" s="2">
        <v>-38.082362330632165</v>
      </c>
    </row>
    <row r="30061" spans="1:2" x14ac:dyDescent="0.25">
      <c r="A30061" s="1">
        <v>43029.874305555553</v>
      </c>
      <c r="B30061" s="2">
        <v>-48.59748014907818</v>
      </c>
    </row>
    <row r="30062" spans="1:2" x14ac:dyDescent="0.25">
      <c r="A30062" s="1">
        <v>43029.875</v>
      </c>
      <c r="B30062" s="2">
        <v>-61.793682968672755</v>
      </c>
    </row>
    <row r="30063" spans="1:2" x14ac:dyDescent="0.25">
      <c r="A30063" s="1">
        <v>43029.875694444447</v>
      </c>
      <c r="B30063" s="2">
        <v>0.95185649894701785</v>
      </c>
    </row>
    <row r="30064" spans="1:2" x14ac:dyDescent="0.25">
      <c r="A30064" s="1">
        <v>43029.876388888886</v>
      </c>
      <c r="B30064" s="2">
        <v>-41.674067154383131</v>
      </c>
    </row>
    <row r="30065" spans="1:2" x14ac:dyDescent="0.25">
      <c r="A30065" s="1">
        <v>43029.877083333333</v>
      </c>
      <c r="B30065" s="2">
        <v>-67.120468264625131</v>
      </c>
    </row>
    <row r="30066" spans="1:2" x14ac:dyDescent="0.25">
      <c r="A30066" s="1">
        <v>43029.87777777778</v>
      </c>
      <c r="B30066" s="2">
        <v>-107.59485960159024</v>
      </c>
    </row>
    <row r="30067" spans="1:2" x14ac:dyDescent="0.25">
      <c r="A30067" s="1">
        <v>43029.878472222219</v>
      </c>
      <c r="B30067" s="2">
        <v>-87.246067712985678</v>
      </c>
    </row>
    <row r="30068" spans="1:2" x14ac:dyDescent="0.25">
      <c r="A30068" s="1">
        <v>43029.879166666666</v>
      </c>
      <c r="B30068" s="2">
        <v>-79.603641806051982</v>
      </c>
    </row>
    <row r="30069" spans="1:2" x14ac:dyDescent="0.25">
      <c r="A30069" s="1">
        <v>43029.879861111112</v>
      </c>
      <c r="B30069" s="2">
        <v>-57.465763558687954</v>
      </c>
    </row>
    <row r="30070" spans="1:2" x14ac:dyDescent="0.25">
      <c r="A30070" s="1">
        <v>43029.880555555559</v>
      </c>
      <c r="B30070" s="2">
        <v>-46.634683438360419</v>
      </c>
    </row>
    <row r="30071" spans="1:2" x14ac:dyDescent="0.25">
      <c r="A30071" s="1">
        <v>43029.881249999999</v>
      </c>
      <c r="B30071" s="2">
        <v>-6.8598220364782412</v>
      </c>
    </row>
    <row r="30072" spans="1:2" x14ac:dyDescent="0.25">
      <c r="A30072" s="1">
        <v>43029.881944444445</v>
      </c>
      <c r="B30072" s="2">
        <v>84.5793931619109</v>
      </c>
    </row>
    <row r="30073" spans="1:2" x14ac:dyDescent="0.25">
      <c r="A30073" s="1">
        <v>43029.882638888892</v>
      </c>
      <c r="B30073" s="2">
        <v>15.192190042271978</v>
      </c>
    </row>
    <row r="30074" spans="1:2" x14ac:dyDescent="0.25">
      <c r="A30074" s="1">
        <v>43029.883333333331</v>
      </c>
      <c r="B30074" s="2">
        <v>1.7265497258602409</v>
      </c>
    </row>
    <row r="30075" spans="1:2" x14ac:dyDescent="0.25">
      <c r="A30075" s="1">
        <v>43029.884027777778</v>
      </c>
      <c r="B30075" s="2">
        <v>10.679360915600167</v>
      </c>
    </row>
    <row r="30076" spans="1:2" x14ac:dyDescent="0.25">
      <c r="A30076" s="1">
        <v>43029.884722222225</v>
      </c>
      <c r="B30076" s="2">
        <v>-15.456861001364693</v>
      </c>
    </row>
    <row r="30077" spans="1:2" x14ac:dyDescent="0.25">
      <c r="A30077" s="1">
        <v>43029.885416666664</v>
      </c>
      <c r="B30077" s="2">
        <v>0.36151833172868159</v>
      </c>
    </row>
    <row r="30078" spans="1:2" x14ac:dyDescent="0.25">
      <c r="A30078" s="1">
        <v>43029.886111111111</v>
      </c>
      <c r="B30078" s="2">
        <v>17.842326728815291</v>
      </c>
    </row>
    <row r="30079" spans="1:2" x14ac:dyDescent="0.25">
      <c r="A30079" s="1">
        <v>43029.886805555558</v>
      </c>
      <c r="B30079" s="2">
        <v>-89.039251244032258</v>
      </c>
    </row>
    <row r="30080" spans="1:2" x14ac:dyDescent="0.25">
      <c r="A30080" s="1">
        <v>43029.887499999997</v>
      </c>
      <c r="B30080" s="2">
        <v>-112.31856049648874</v>
      </c>
    </row>
    <row r="30081" spans="1:2" x14ac:dyDescent="0.25">
      <c r="A30081" s="1">
        <v>43029.888194444444</v>
      </c>
      <c r="B30081" s="2">
        <v>-94.640825322169505</v>
      </c>
    </row>
    <row r="30082" spans="1:2" x14ac:dyDescent="0.25">
      <c r="A30082" s="1">
        <v>43029.888888888891</v>
      </c>
      <c r="B30082" s="2">
        <v>-75.30939410543651</v>
      </c>
    </row>
    <row r="30083" spans="1:2" x14ac:dyDescent="0.25">
      <c r="A30083" s="1">
        <v>43029.88958333333</v>
      </c>
      <c r="B30083" s="2">
        <v>-79.173797315115607</v>
      </c>
    </row>
    <row r="30084" spans="1:2" x14ac:dyDescent="0.25">
      <c r="A30084" s="1">
        <v>43029.890277777777</v>
      </c>
      <c r="B30084" s="2">
        <v>-1.6266809148810959</v>
      </c>
    </row>
    <row r="30085" spans="1:2" x14ac:dyDescent="0.25">
      <c r="A30085" s="1">
        <v>43029.890972222223</v>
      </c>
      <c r="B30085" s="2">
        <v>5.2335474208763726</v>
      </c>
    </row>
    <row r="30086" spans="1:2" x14ac:dyDescent="0.25">
      <c r="A30086" s="1">
        <v>43029.89166666667</v>
      </c>
      <c r="B30086" s="2">
        <v>14.135095681887469</v>
      </c>
    </row>
    <row r="30087" spans="1:2" x14ac:dyDescent="0.25">
      <c r="A30087" s="1">
        <v>43029.892361111109</v>
      </c>
      <c r="B30087" s="2">
        <v>11.743100655340822</v>
      </c>
    </row>
    <row r="30088" spans="1:2" x14ac:dyDescent="0.25">
      <c r="A30088" s="1">
        <v>43029.893055555556</v>
      </c>
      <c r="B30088" s="2">
        <v>121.78200167748922</v>
      </c>
    </row>
    <row r="30089" spans="1:2" x14ac:dyDescent="0.25">
      <c r="A30089" s="1">
        <v>43029.893750000003</v>
      </c>
      <c r="B30089" s="2">
        <v>75.419061487188443</v>
      </c>
    </row>
    <row r="30090" spans="1:2" x14ac:dyDescent="0.25">
      <c r="A30090" s="1">
        <v>43029.894444444442</v>
      </c>
      <c r="B30090" s="2">
        <v>25.810798953456107</v>
      </c>
    </row>
    <row r="30091" spans="1:2" x14ac:dyDescent="0.25">
      <c r="A30091" s="1">
        <v>43029.895138888889</v>
      </c>
      <c r="B30091" s="2">
        <v>21.591491454454566</v>
      </c>
    </row>
    <row r="30092" spans="1:2" x14ac:dyDescent="0.25">
      <c r="A30092" s="1">
        <v>43029.895833333336</v>
      </c>
      <c r="B30092" s="2">
        <v>24.157814414692499</v>
      </c>
    </row>
    <row r="30093" spans="1:2" x14ac:dyDescent="0.25">
      <c r="A30093" s="1">
        <v>43029.896527777775</v>
      </c>
      <c r="B30093" s="2">
        <v>26.899180495077356</v>
      </c>
    </row>
    <row r="30094" spans="1:2" x14ac:dyDescent="0.25">
      <c r="A30094" s="1">
        <v>43029.897222222222</v>
      </c>
      <c r="B30094" s="2">
        <v>25.93653461674209</v>
      </c>
    </row>
    <row r="30095" spans="1:2" x14ac:dyDescent="0.25">
      <c r="A30095" s="1">
        <v>43029.897916666669</v>
      </c>
      <c r="B30095" s="2">
        <v>3.3594844672479667</v>
      </c>
    </row>
    <row r="30096" spans="1:2" x14ac:dyDescent="0.25">
      <c r="A30096" s="1">
        <v>43029.898611111108</v>
      </c>
      <c r="B30096" s="2">
        <v>-1.9644295443305357</v>
      </c>
    </row>
    <row r="30097" spans="1:2" x14ac:dyDescent="0.25">
      <c r="A30097" s="1">
        <v>43029.899305555555</v>
      </c>
      <c r="B30097" s="2">
        <v>-68.057374205217158</v>
      </c>
    </row>
    <row r="30098" spans="1:2" x14ac:dyDescent="0.25">
      <c r="A30098" s="1">
        <v>43029.9</v>
      </c>
      <c r="B30098" s="2">
        <v>-102.23792456485099</v>
      </c>
    </row>
    <row r="30099" spans="1:2" x14ac:dyDescent="0.25">
      <c r="A30099" s="1">
        <v>43029.900694444441</v>
      </c>
      <c r="B30099" s="2">
        <v>-72.988125342541025</v>
      </c>
    </row>
    <row r="30100" spans="1:2" x14ac:dyDescent="0.25">
      <c r="A30100" s="1">
        <v>43029.901388888888</v>
      </c>
      <c r="B30100" s="2">
        <v>-88.651641985704188</v>
      </c>
    </row>
    <row r="30101" spans="1:2" x14ac:dyDescent="0.25">
      <c r="A30101" s="1">
        <v>43029.902083333334</v>
      </c>
      <c r="B30101" s="2">
        <v>-96.610475894249007</v>
      </c>
    </row>
    <row r="30102" spans="1:2" x14ac:dyDescent="0.25">
      <c r="A30102" s="1">
        <v>43029.902777777781</v>
      </c>
      <c r="B30102" s="2">
        <v>-89.866105002989443</v>
      </c>
    </row>
    <row r="30103" spans="1:2" x14ac:dyDescent="0.25">
      <c r="A30103" s="1">
        <v>43029.90347222222</v>
      </c>
      <c r="B30103" s="2">
        <v>-86.323024865937384</v>
      </c>
    </row>
    <row r="30104" spans="1:2" x14ac:dyDescent="0.25">
      <c r="A30104" s="1">
        <v>43029.904166666667</v>
      </c>
      <c r="B30104" s="2">
        <v>-72.764149010550071</v>
      </c>
    </row>
    <row r="30105" spans="1:2" x14ac:dyDescent="0.25">
      <c r="A30105" s="1">
        <v>43029.904861111114</v>
      </c>
      <c r="B30105" s="2">
        <v>-39.059636676126196</v>
      </c>
    </row>
    <row r="30106" spans="1:2" x14ac:dyDescent="0.25">
      <c r="A30106" s="1">
        <v>43029.905555555553</v>
      </c>
      <c r="B30106" s="2">
        <v>-109.54756606741964</v>
      </c>
    </row>
    <row r="30107" spans="1:2" x14ac:dyDescent="0.25">
      <c r="A30107" s="1">
        <v>43029.90625</v>
      </c>
      <c r="B30107" s="2">
        <v>-89.319121640331772</v>
      </c>
    </row>
    <row r="30108" spans="1:2" x14ac:dyDescent="0.25">
      <c r="A30108" s="1">
        <v>43029.906944444447</v>
      </c>
      <c r="B30108" s="2">
        <v>-110.14318348352874</v>
      </c>
    </row>
    <row r="30109" spans="1:2" x14ac:dyDescent="0.25">
      <c r="A30109" s="1">
        <v>43029.907638888886</v>
      </c>
      <c r="B30109" s="2">
        <v>-121.73132730095725</v>
      </c>
    </row>
    <row r="30110" spans="1:2" x14ac:dyDescent="0.25">
      <c r="A30110" s="1">
        <v>43029.908333333333</v>
      </c>
      <c r="B30110" s="2">
        <v>-114.04228901586417</v>
      </c>
    </row>
    <row r="30111" spans="1:2" x14ac:dyDescent="0.25">
      <c r="A30111" s="1">
        <v>43029.90902777778</v>
      </c>
      <c r="B30111" s="2">
        <v>-109.61071057964971</v>
      </c>
    </row>
    <row r="30112" spans="1:2" x14ac:dyDescent="0.25">
      <c r="A30112" s="1">
        <v>43029.909722222219</v>
      </c>
      <c r="B30112" s="2">
        <v>-95.995018439186964</v>
      </c>
    </row>
    <row r="30113" spans="1:2" x14ac:dyDescent="0.25">
      <c r="A30113" s="1">
        <v>43029.910416666666</v>
      </c>
      <c r="B30113" s="2">
        <v>-87.336208544085579</v>
      </c>
    </row>
    <row r="30114" spans="1:2" x14ac:dyDescent="0.25">
      <c r="A30114" s="1">
        <v>43029.911111111112</v>
      </c>
      <c r="B30114" s="2">
        <v>-63.163351782709164</v>
      </c>
    </row>
    <row r="30115" spans="1:2" x14ac:dyDescent="0.25">
      <c r="A30115" s="1">
        <v>43029.911805555559</v>
      </c>
      <c r="B30115" s="2">
        <v>-89.905998653101662</v>
      </c>
    </row>
    <row r="30116" spans="1:2" x14ac:dyDescent="0.25">
      <c r="A30116" s="1">
        <v>43029.912499999999</v>
      </c>
      <c r="B30116" s="2">
        <v>-92.771508534825017</v>
      </c>
    </row>
    <row r="30117" spans="1:2" x14ac:dyDescent="0.25">
      <c r="A30117" s="1">
        <v>43029.913194444445</v>
      </c>
      <c r="B30117" s="2">
        <v>-52.016021740159097</v>
      </c>
    </row>
    <row r="30118" spans="1:2" x14ac:dyDescent="0.25">
      <c r="A30118" s="1">
        <v>43029.913888888892</v>
      </c>
      <c r="B30118" s="2">
        <v>-26.841539737999362</v>
      </c>
    </row>
    <row r="30119" spans="1:2" x14ac:dyDescent="0.25">
      <c r="A30119" s="1">
        <v>43029.914583333331</v>
      </c>
      <c r="B30119" s="2">
        <v>-27.089576285759296</v>
      </c>
    </row>
    <row r="30120" spans="1:2" x14ac:dyDescent="0.25">
      <c r="A30120" s="1">
        <v>43029.915277777778</v>
      </c>
      <c r="B30120" s="2">
        <v>-10.368981056144305</v>
      </c>
    </row>
    <row r="30121" spans="1:2" x14ac:dyDescent="0.25">
      <c r="A30121" s="1">
        <v>43029.915972222225</v>
      </c>
      <c r="B30121" s="2">
        <v>-2.4323258776207997</v>
      </c>
    </row>
    <row r="30122" spans="1:2" x14ac:dyDescent="0.25">
      <c r="A30122" s="1">
        <v>43029.916666666664</v>
      </c>
      <c r="B30122" s="2">
        <v>-18.044804712459641</v>
      </c>
    </row>
    <row r="30123" spans="1:2" x14ac:dyDescent="0.25">
      <c r="A30123" s="1">
        <v>43029.917361111111</v>
      </c>
      <c r="B30123" s="2">
        <v>-42.756541597581233</v>
      </c>
    </row>
    <row r="30124" spans="1:2" x14ac:dyDescent="0.25">
      <c r="A30124" s="1">
        <v>43029.918055555558</v>
      </c>
      <c r="B30124" s="2">
        <v>-75.807200198603098</v>
      </c>
    </row>
    <row r="30125" spans="1:2" x14ac:dyDescent="0.25">
      <c r="A30125" s="1">
        <v>43029.918749999997</v>
      </c>
      <c r="B30125" s="2">
        <v>-67.362667697495397</v>
      </c>
    </row>
    <row r="30126" spans="1:2" x14ac:dyDescent="0.25">
      <c r="A30126" s="1">
        <v>43029.919444444444</v>
      </c>
      <c r="B30126" s="2">
        <v>-38.903497669486875</v>
      </c>
    </row>
    <row r="30127" spans="1:2" x14ac:dyDescent="0.25">
      <c r="A30127" s="1">
        <v>43029.920138888891</v>
      </c>
      <c r="B30127" s="2">
        <v>-35.962202570296355</v>
      </c>
    </row>
    <row r="30128" spans="1:2" x14ac:dyDescent="0.25">
      <c r="A30128" s="1">
        <v>43029.92083333333</v>
      </c>
      <c r="B30128" s="2">
        <v>-71.56111548286475</v>
      </c>
    </row>
    <row r="30129" spans="1:2" x14ac:dyDescent="0.25">
      <c r="A30129" s="1">
        <v>43029.921527777777</v>
      </c>
      <c r="B30129" s="2">
        <v>-82.004091423738288</v>
      </c>
    </row>
    <row r="30130" spans="1:2" x14ac:dyDescent="0.25">
      <c r="A30130" s="1">
        <v>43029.922222222223</v>
      </c>
      <c r="B30130" s="2">
        <v>-96.569359740552798</v>
      </c>
    </row>
    <row r="30131" spans="1:2" x14ac:dyDescent="0.25">
      <c r="A30131" s="1">
        <v>43029.92291666667</v>
      </c>
      <c r="B30131" s="2">
        <v>-89.257758259004916</v>
      </c>
    </row>
    <row r="30132" spans="1:2" x14ac:dyDescent="0.25">
      <c r="A30132" s="1">
        <v>43029.923611111109</v>
      </c>
      <c r="B30132" s="2">
        <v>-41.208721574355152</v>
      </c>
    </row>
    <row r="30133" spans="1:2" x14ac:dyDescent="0.25">
      <c r="A30133" s="1">
        <v>43029.924305555556</v>
      </c>
      <c r="B30133" s="2">
        <v>-35.64510060996593</v>
      </c>
    </row>
    <row r="30134" spans="1:2" x14ac:dyDescent="0.25">
      <c r="A30134" s="1">
        <v>43029.925000000003</v>
      </c>
      <c r="B30134" s="2">
        <v>-1.6167078126377115</v>
      </c>
    </row>
    <row r="30135" spans="1:2" x14ac:dyDescent="0.25">
      <c r="A30135" s="1">
        <v>43029.925694444442</v>
      </c>
      <c r="B30135" s="2">
        <v>-1.0553052362025483</v>
      </c>
    </row>
    <row r="30136" spans="1:2" x14ac:dyDescent="0.25">
      <c r="A30136" s="1">
        <v>43029.926388888889</v>
      </c>
      <c r="B30136" s="2">
        <v>1.0408552765186565</v>
      </c>
    </row>
    <row r="30137" spans="1:2" x14ac:dyDescent="0.25">
      <c r="A30137" s="1">
        <v>43029.927083333336</v>
      </c>
      <c r="B30137" s="2">
        <v>-8.9781817649258304</v>
      </c>
    </row>
    <row r="30138" spans="1:2" x14ac:dyDescent="0.25">
      <c r="A30138" s="1">
        <v>43029.927777777775</v>
      </c>
      <c r="B30138" s="2">
        <v>-10.782211747733527</v>
      </c>
    </row>
    <row r="30139" spans="1:2" x14ac:dyDescent="0.25">
      <c r="A30139" s="1">
        <v>43029.928472222222</v>
      </c>
      <c r="B30139" s="2">
        <v>23.447647158635665</v>
      </c>
    </row>
    <row r="30140" spans="1:2" x14ac:dyDescent="0.25">
      <c r="A30140" s="1">
        <v>43029.929166666669</v>
      </c>
      <c r="B30140" s="2">
        <v>-8.0864617523426805</v>
      </c>
    </row>
    <row r="30141" spans="1:2" x14ac:dyDescent="0.25">
      <c r="A30141" s="1">
        <v>43029.929861111108</v>
      </c>
      <c r="B30141" s="2">
        <v>11.864071664385847</v>
      </c>
    </row>
    <row r="30142" spans="1:2" x14ac:dyDescent="0.25">
      <c r="A30142" s="1">
        <v>43029.930555555555</v>
      </c>
      <c r="B30142" s="2">
        <v>49.245707359733451</v>
      </c>
    </row>
    <row r="30143" spans="1:2" x14ac:dyDescent="0.25">
      <c r="A30143" s="1">
        <v>43029.931250000001</v>
      </c>
      <c r="B30143" s="2">
        <v>38.438932052685416</v>
      </c>
    </row>
    <row r="30144" spans="1:2" x14ac:dyDescent="0.25">
      <c r="A30144" s="1">
        <v>43029.931944444441</v>
      </c>
      <c r="B30144" s="2">
        <v>74.016626239106216</v>
      </c>
    </row>
    <row r="30145" spans="1:2" x14ac:dyDescent="0.25">
      <c r="A30145" s="1">
        <v>43029.932638888888</v>
      </c>
      <c r="B30145" s="2">
        <v>83.018612392520296</v>
      </c>
    </row>
    <row r="30146" spans="1:2" x14ac:dyDescent="0.25">
      <c r="A30146" s="1">
        <v>43029.933333333334</v>
      </c>
      <c r="B30146" s="2">
        <v>25.162567195073159</v>
      </c>
    </row>
    <row r="30147" spans="1:2" x14ac:dyDescent="0.25">
      <c r="A30147" s="1">
        <v>43029.934027777781</v>
      </c>
      <c r="B30147" s="2">
        <v>19.070765441025529</v>
      </c>
    </row>
    <row r="30148" spans="1:2" x14ac:dyDescent="0.25">
      <c r="A30148" s="1">
        <v>43029.93472222222</v>
      </c>
      <c r="B30148" s="2">
        <v>-47.59388074478872</v>
      </c>
    </row>
    <row r="30149" spans="1:2" x14ac:dyDescent="0.25">
      <c r="A30149" s="1">
        <v>43029.935416666667</v>
      </c>
      <c r="B30149" s="2">
        <v>-4.4150624180105904</v>
      </c>
    </row>
    <row r="30150" spans="1:2" x14ac:dyDescent="0.25">
      <c r="A30150" s="1">
        <v>43029.936111111114</v>
      </c>
      <c r="B30150" s="2">
        <v>-22.084836606445606</v>
      </c>
    </row>
    <row r="30151" spans="1:2" x14ac:dyDescent="0.25">
      <c r="A30151" s="1">
        <v>43029.936805555553</v>
      </c>
      <c r="B30151" s="2">
        <v>0.99717019060917667</v>
      </c>
    </row>
    <row r="30152" spans="1:2" x14ac:dyDescent="0.25">
      <c r="A30152" s="1">
        <v>43029.9375</v>
      </c>
      <c r="B30152" s="2">
        <v>3.6790753823598306</v>
      </c>
    </row>
    <row r="30153" spans="1:2" x14ac:dyDescent="0.25">
      <c r="A30153" s="1">
        <v>43029.938194444447</v>
      </c>
      <c r="B30153" s="2">
        <v>21.848390860345294</v>
      </c>
    </row>
    <row r="30154" spans="1:2" x14ac:dyDescent="0.25">
      <c r="A30154" s="1">
        <v>43029.938888888886</v>
      </c>
      <c r="B30154" s="2">
        <v>13.505338141164005</v>
      </c>
    </row>
    <row r="30155" spans="1:2" x14ac:dyDescent="0.25">
      <c r="A30155" s="1">
        <v>43029.939583333333</v>
      </c>
      <c r="B30155" s="2">
        <v>6.4981121832136219</v>
      </c>
    </row>
    <row r="30156" spans="1:2" x14ac:dyDescent="0.25">
      <c r="A30156" s="1">
        <v>43029.94027777778</v>
      </c>
      <c r="B30156" s="2">
        <v>3.4155179653229424</v>
      </c>
    </row>
    <row r="30157" spans="1:2" x14ac:dyDescent="0.25">
      <c r="A30157" s="1">
        <v>43029.940972222219</v>
      </c>
      <c r="B30157" s="2">
        <v>16.66128164998954</v>
      </c>
    </row>
    <row r="30158" spans="1:2" x14ac:dyDescent="0.25">
      <c r="A30158" s="1">
        <v>43029.941666666666</v>
      </c>
      <c r="B30158" s="2">
        <v>-21.350781002403043</v>
      </c>
    </row>
    <row r="30159" spans="1:2" x14ac:dyDescent="0.25">
      <c r="A30159" s="1">
        <v>43029.942361111112</v>
      </c>
      <c r="B30159" s="2">
        <v>35.735911245085298</v>
      </c>
    </row>
    <row r="30160" spans="1:2" x14ac:dyDescent="0.25">
      <c r="A30160" s="1">
        <v>43029.943055555559</v>
      </c>
      <c r="B30160" s="2">
        <v>27.822132475015437</v>
      </c>
    </row>
    <row r="30161" spans="1:2" x14ac:dyDescent="0.25">
      <c r="A30161" s="1">
        <v>43029.943749999999</v>
      </c>
      <c r="B30161" s="2">
        <v>24.616183445558999</v>
      </c>
    </row>
    <row r="30162" spans="1:2" x14ac:dyDescent="0.25">
      <c r="A30162" s="1">
        <v>43029.944444444445</v>
      </c>
      <c r="B30162" s="2">
        <v>48.13422816181167</v>
      </c>
    </row>
    <row r="30163" spans="1:2" x14ac:dyDescent="0.25">
      <c r="A30163" s="1">
        <v>43029.945138888892</v>
      </c>
      <c r="B30163" s="2">
        <v>47.120741506752289</v>
      </c>
    </row>
    <row r="30164" spans="1:2" x14ac:dyDescent="0.25">
      <c r="A30164" s="1">
        <v>43029.945833333331</v>
      </c>
      <c r="B30164" s="2">
        <v>11.274570302641951</v>
      </c>
    </row>
    <row r="30165" spans="1:2" x14ac:dyDescent="0.25">
      <c r="A30165" s="1">
        <v>43029.946527777778</v>
      </c>
      <c r="B30165" s="2">
        <v>69.877328817720993</v>
      </c>
    </row>
    <row r="30166" spans="1:2" x14ac:dyDescent="0.25">
      <c r="A30166" s="1">
        <v>43029.947222222225</v>
      </c>
      <c r="B30166" s="2">
        <v>7.4420024718526596</v>
      </c>
    </row>
    <row r="30167" spans="1:2" x14ac:dyDescent="0.25">
      <c r="A30167" s="1">
        <v>43029.947916666664</v>
      </c>
      <c r="B30167" s="2">
        <v>12.177384963845059</v>
      </c>
    </row>
    <row r="30168" spans="1:2" x14ac:dyDescent="0.25">
      <c r="A30168" s="1">
        <v>43029.948611111111</v>
      </c>
      <c r="B30168" s="2">
        <v>-20.168919263016626</v>
      </c>
    </row>
    <row r="30169" spans="1:2" x14ac:dyDescent="0.25">
      <c r="A30169" s="1">
        <v>43029.949305555558</v>
      </c>
      <c r="B30169" s="2">
        <v>-44.708057515431818</v>
      </c>
    </row>
    <row r="30170" spans="1:2" x14ac:dyDescent="0.25">
      <c r="A30170" s="1">
        <v>43029.95</v>
      </c>
      <c r="B30170" s="2">
        <v>-48.943274954174804</v>
      </c>
    </row>
    <row r="30171" spans="1:2" x14ac:dyDescent="0.25">
      <c r="A30171" s="1">
        <v>43029.950694444444</v>
      </c>
      <c r="B30171" s="2">
        <v>-63.546095117845105</v>
      </c>
    </row>
    <row r="30172" spans="1:2" x14ac:dyDescent="0.25">
      <c r="A30172" s="1">
        <v>43029.951388888891</v>
      </c>
      <c r="B30172" s="2">
        <v>-93.896730708183412</v>
      </c>
    </row>
    <row r="30173" spans="1:2" x14ac:dyDescent="0.25">
      <c r="A30173" s="1">
        <v>43029.95208333333</v>
      </c>
      <c r="B30173" s="2">
        <v>-82.201345366409313</v>
      </c>
    </row>
    <row r="30174" spans="1:2" x14ac:dyDescent="0.25">
      <c r="A30174" s="1">
        <v>43029.952777777777</v>
      </c>
      <c r="B30174" s="2">
        <v>-62.170320490459559</v>
      </c>
    </row>
    <row r="30175" spans="1:2" x14ac:dyDescent="0.25">
      <c r="A30175" s="1">
        <v>43029.953472222223</v>
      </c>
      <c r="B30175" s="2">
        <v>-36.757294147231732</v>
      </c>
    </row>
    <row r="30176" spans="1:2" x14ac:dyDescent="0.25">
      <c r="A30176" s="1">
        <v>43029.95416666667</v>
      </c>
      <c r="B30176" s="2">
        <v>-11.426483886836406</v>
      </c>
    </row>
    <row r="30177" spans="1:2" x14ac:dyDescent="0.25">
      <c r="A30177" s="1">
        <v>43029.954861111109</v>
      </c>
      <c r="B30177" s="2">
        <v>-45.449916586625235</v>
      </c>
    </row>
    <row r="30178" spans="1:2" x14ac:dyDescent="0.25">
      <c r="A30178" s="1">
        <v>43029.955555555556</v>
      </c>
      <c r="B30178" s="2">
        <v>-48.171868902183874</v>
      </c>
    </row>
    <row r="30179" spans="1:2" x14ac:dyDescent="0.25">
      <c r="A30179" s="1">
        <v>43029.956250000003</v>
      </c>
      <c r="B30179" s="2">
        <v>-52.295299372370934</v>
      </c>
    </row>
    <row r="30180" spans="1:2" x14ac:dyDescent="0.25">
      <c r="A30180" s="1">
        <v>43029.956944444442</v>
      </c>
      <c r="B30180" s="2">
        <v>-76.002459012016573</v>
      </c>
    </row>
    <row r="30181" spans="1:2" x14ac:dyDescent="0.25">
      <c r="A30181" s="1">
        <v>43029.957638888889</v>
      </c>
      <c r="B30181" s="2">
        <v>-40.479978388482898</v>
      </c>
    </row>
    <row r="30182" spans="1:2" x14ac:dyDescent="0.25">
      <c r="A30182" s="1">
        <v>43029.958333333336</v>
      </c>
      <c r="B30182" s="2">
        <v>46.887111787330163</v>
      </c>
    </row>
    <row r="30183" spans="1:2" x14ac:dyDescent="0.25">
      <c r="A30183" s="1">
        <v>43029.959027777775</v>
      </c>
      <c r="B30183" s="2">
        <v>-5.0668159473570992E-2</v>
      </c>
    </row>
    <row r="30184" spans="1:2" x14ac:dyDescent="0.25">
      <c r="A30184" s="1">
        <v>43029.959722222222</v>
      </c>
      <c r="B30184" s="2">
        <v>51.543148432948513</v>
      </c>
    </row>
    <row r="30185" spans="1:2" x14ac:dyDescent="0.25">
      <c r="A30185" s="1">
        <v>43029.960416666669</v>
      </c>
      <c r="B30185" s="2">
        <v>78.565505966126025</v>
      </c>
    </row>
    <row r="30186" spans="1:2" x14ac:dyDescent="0.25">
      <c r="A30186" s="1">
        <v>43029.961111111108</v>
      </c>
      <c r="B30186" s="2">
        <v>37.701856396065949</v>
      </c>
    </row>
    <row r="30187" spans="1:2" x14ac:dyDescent="0.25">
      <c r="A30187" s="1">
        <v>43029.961805555555</v>
      </c>
      <c r="B30187" s="2">
        <v>62.081459334394701</v>
      </c>
    </row>
    <row r="30188" spans="1:2" x14ac:dyDescent="0.25">
      <c r="A30188" s="1">
        <v>43029.962500000001</v>
      </c>
      <c r="B30188" s="2">
        <v>40.95762226762308</v>
      </c>
    </row>
    <row r="30189" spans="1:2" x14ac:dyDescent="0.25">
      <c r="A30189" s="1">
        <v>43029.963194444441</v>
      </c>
      <c r="B30189" s="2">
        <v>-47.186573055197371</v>
      </c>
    </row>
    <row r="30190" spans="1:2" x14ac:dyDescent="0.25">
      <c r="A30190" s="1">
        <v>43029.963888888888</v>
      </c>
      <c r="B30190" s="2">
        <v>-107.02759655000214</v>
      </c>
    </row>
    <row r="30191" spans="1:2" x14ac:dyDescent="0.25">
      <c r="A30191" s="1">
        <v>43029.964583333334</v>
      </c>
      <c r="B30191" s="2">
        <v>-134.59805456809698</v>
      </c>
    </row>
    <row r="30192" spans="1:2" x14ac:dyDescent="0.25">
      <c r="A30192" s="1">
        <v>43029.965277777781</v>
      </c>
      <c r="B30192" s="2">
        <v>-144.58122940804267</v>
      </c>
    </row>
    <row r="30193" spans="1:2" x14ac:dyDescent="0.25">
      <c r="A30193" s="1">
        <v>43029.96597222222</v>
      </c>
      <c r="B30193" s="2">
        <v>-81.007478795965042</v>
      </c>
    </row>
    <row r="30194" spans="1:2" x14ac:dyDescent="0.25">
      <c r="A30194" s="1">
        <v>43029.966666666667</v>
      </c>
      <c r="B30194" s="2">
        <v>-119.86126824486612</v>
      </c>
    </row>
    <row r="30195" spans="1:2" x14ac:dyDescent="0.25">
      <c r="A30195" s="1">
        <v>43029.967361111114</v>
      </c>
      <c r="B30195" s="2">
        <v>-111.70842277172294</v>
      </c>
    </row>
    <row r="30196" spans="1:2" x14ac:dyDescent="0.25">
      <c r="A30196" s="1">
        <v>43029.968055555553</v>
      </c>
      <c r="B30196" s="2">
        <v>-163.45103749696864</v>
      </c>
    </row>
    <row r="30197" spans="1:2" x14ac:dyDescent="0.25">
      <c r="A30197" s="1">
        <v>43029.96875</v>
      </c>
      <c r="B30197" s="2">
        <v>-159.24993156213313</v>
      </c>
    </row>
    <row r="30198" spans="1:2" x14ac:dyDescent="0.25">
      <c r="A30198" s="1">
        <v>43029.969444444447</v>
      </c>
      <c r="B30198" s="2">
        <v>-96.211074484620866</v>
      </c>
    </row>
    <row r="30199" spans="1:2" x14ac:dyDescent="0.25">
      <c r="A30199" s="1">
        <v>43029.970138888886</v>
      </c>
      <c r="B30199" s="2">
        <v>-63.125014722543227</v>
      </c>
    </row>
    <row r="30200" spans="1:2" x14ac:dyDescent="0.25">
      <c r="A30200" s="1">
        <v>43029.970833333333</v>
      </c>
      <c r="B30200" s="2">
        <v>-45.295169450010874</v>
      </c>
    </row>
    <row r="30201" spans="1:2" x14ac:dyDescent="0.25">
      <c r="A30201" s="1">
        <v>43029.97152777778</v>
      </c>
      <c r="B30201" s="2">
        <v>-60.910673212924543</v>
      </c>
    </row>
    <row r="30202" spans="1:2" x14ac:dyDescent="0.25">
      <c r="A30202" s="1">
        <v>43029.972222222219</v>
      </c>
      <c r="B30202" s="2">
        <v>-60.050571500096702</v>
      </c>
    </row>
    <row r="30203" spans="1:2" x14ac:dyDescent="0.25">
      <c r="A30203" s="1">
        <v>43029.972916666666</v>
      </c>
      <c r="B30203" s="2">
        <v>-33.746676132588377</v>
      </c>
    </row>
    <row r="30204" spans="1:2" x14ac:dyDescent="0.25">
      <c r="A30204" s="1">
        <v>43029.973611111112</v>
      </c>
      <c r="B30204" s="2">
        <v>0.38633737184184913</v>
      </c>
    </row>
    <row r="30205" spans="1:2" x14ac:dyDescent="0.25">
      <c r="A30205" s="1">
        <v>43029.974305555559</v>
      </c>
      <c r="B30205" s="2">
        <v>20.278646647563438</v>
      </c>
    </row>
    <row r="30206" spans="1:2" x14ac:dyDescent="0.25">
      <c r="A30206" s="1">
        <v>43029.974999999999</v>
      </c>
      <c r="B30206" s="2">
        <v>65.303960463088387</v>
      </c>
    </row>
    <row r="30207" spans="1:2" x14ac:dyDescent="0.25">
      <c r="A30207" s="1">
        <v>43029.975694444445</v>
      </c>
      <c r="B30207" s="2">
        <v>47.408273069205464</v>
      </c>
    </row>
    <row r="30208" spans="1:2" x14ac:dyDescent="0.25">
      <c r="A30208" s="1">
        <v>43029.976388888892</v>
      </c>
      <c r="B30208" s="2">
        <v>5.1646648836603468</v>
      </c>
    </row>
    <row r="30209" spans="1:2" x14ac:dyDescent="0.25">
      <c r="A30209" s="1">
        <v>43029.977083333331</v>
      </c>
      <c r="B30209" s="2">
        <v>-66.434127162233921</v>
      </c>
    </row>
    <row r="30210" spans="1:2" x14ac:dyDescent="0.25">
      <c r="A30210" s="1">
        <v>43029.977777777778</v>
      </c>
      <c r="B30210" s="2">
        <v>-18.683434139280386</v>
      </c>
    </row>
    <row r="30211" spans="1:2" x14ac:dyDescent="0.25">
      <c r="A30211" s="1">
        <v>43029.978472222225</v>
      </c>
      <c r="B30211" s="2">
        <v>-38.364673452388764</v>
      </c>
    </row>
    <row r="30212" spans="1:2" x14ac:dyDescent="0.25">
      <c r="A30212" s="1">
        <v>43029.979166666664</v>
      </c>
      <c r="B30212" s="2">
        <v>-37.007061974038756</v>
      </c>
    </row>
    <row r="30213" spans="1:2" x14ac:dyDescent="0.25">
      <c r="A30213" s="1">
        <v>43029.979861111111</v>
      </c>
      <c r="B30213" s="2">
        <v>-28.136571698789098</v>
      </c>
    </row>
    <row r="30214" spans="1:2" x14ac:dyDescent="0.25">
      <c r="A30214" s="1">
        <v>43029.980555555558</v>
      </c>
      <c r="B30214" s="2">
        <v>-46.64377460601002</v>
      </c>
    </row>
    <row r="30215" spans="1:2" x14ac:dyDescent="0.25">
      <c r="A30215" s="1">
        <v>43029.981249999997</v>
      </c>
      <c r="B30215" s="2">
        <v>-49.238228271721162</v>
      </c>
    </row>
    <row r="30216" spans="1:2" x14ac:dyDescent="0.25">
      <c r="A30216" s="1">
        <v>43029.981944444444</v>
      </c>
      <c r="B30216" s="2">
        <v>-57.574211297171615</v>
      </c>
    </row>
    <row r="30217" spans="1:2" x14ac:dyDescent="0.25">
      <c r="A30217" s="1">
        <v>43029.982638888891</v>
      </c>
      <c r="B30217" s="2">
        <v>-45.467758433405351</v>
      </c>
    </row>
    <row r="30218" spans="1:2" x14ac:dyDescent="0.25">
      <c r="A30218" s="1">
        <v>43029.98333333333</v>
      </c>
      <c r="B30218" s="2">
        <v>-50.425423070907712</v>
      </c>
    </row>
    <row r="30219" spans="1:2" x14ac:dyDescent="0.25">
      <c r="A30219" s="1">
        <v>43029.984027777777</v>
      </c>
      <c r="B30219" s="2">
        <v>-5.8022392608099231</v>
      </c>
    </row>
    <row r="30220" spans="1:2" x14ac:dyDescent="0.25">
      <c r="A30220" s="1">
        <v>43029.984722222223</v>
      </c>
      <c r="B30220" s="2">
        <v>-54.726071267000712</v>
      </c>
    </row>
    <row r="30221" spans="1:2" x14ac:dyDescent="0.25">
      <c r="A30221" s="1">
        <v>43029.98541666667</v>
      </c>
      <c r="B30221" s="2">
        <v>-29.815711401064377</v>
      </c>
    </row>
    <row r="30222" spans="1:2" x14ac:dyDescent="0.25">
      <c r="A30222" s="1">
        <v>43029.986111111109</v>
      </c>
      <c r="B30222" s="2">
        <v>-20.161248470687617</v>
      </c>
    </row>
    <row r="30223" spans="1:2" x14ac:dyDescent="0.25">
      <c r="A30223" s="1">
        <v>43029.986805555556</v>
      </c>
      <c r="B30223" s="2">
        <v>-7.018662533826622</v>
      </c>
    </row>
    <row r="30224" spans="1:2" x14ac:dyDescent="0.25">
      <c r="A30224" s="1">
        <v>43029.987500000003</v>
      </c>
      <c r="B30224" s="2">
        <v>48.943890274234583</v>
      </c>
    </row>
    <row r="30225" spans="1:2" x14ac:dyDescent="0.25">
      <c r="A30225" s="1">
        <v>43029.988194444442</v>
      </c>
      <c r="B30225" s="2">
        <v>-7.2571084310378255</v>
      </c>
    </row>
    <row r="30226" spans="1:2" x14ac:dyDescent="0.25">
      <c r="A30226" s="1">
        <v>43029.988888888889</v>
      </c>
      <c r="B30226" s="2">
        <v>27.773090041731486</v>
      </c>
    </row>
    <row r="30227" spans="1:2" x14ac:dyDescent="0.25">
      <c r="A30227" s="1">
        <v>43029.989583333336</v>
      </c>
      <c r="B30227" s="2">
        <v>15.733805309130306</v>
      </c>
    </row>
    <row r="30228" spans="1:2" x14ac:dyDescent="0.25">
      <c r="A30228" s="1">
        <v>43029.990277777775</v>
      </c>
      <c r="B30228" s="2">
        <v>8.4725053211247232</v>
      </c>
    </row>
    <row r="30229" spans="1:2" x14ac:dyDescent="0.25">
      <c r="A30229" s="1">
        <v>43029.990972222222</v>
      </c>
      <c r="B30229" s="2">
        <v>56.466815198864786</v>
      </c>
    </row>
    <row r="30230" spans="1:2" x14ac:dyDescent="0.25">
      <c r="A30230" s="1">
        <v>43029.991666666669</v>
      </c>
      <c r="B30230" s="2">
        <v>50.536532668846966</v>
      </c>
    </row>
    <row r="30231" spans="1:2" x14ac:dyDescent="0.25">
      <c r="A30231" s="1">
        <v>43029.992361111108</v>
      </c>
      <c r="B30231" s="2">
        <v>28.995304795659226</v>
      </c>
    </row>
    <row r="30232" spans="1:2" x14ac:dyDescent="0.25">
      <c r="A30232" s="1">
        <v>43029.993055555555</v>
      </c>
      <c r="B30232" s="2">
        <v>-4.1942248788051071</v>
      </c>
    </row>
    <row r="30233" spans="1:2" x14ac:dyDescent="0.25">
      <c r="A30233" s="1">
        <v>43029.993750000001</v>
      </c>
      <c r="B30233" s="2">
        <v>-44.08158797992801</v>
      </c>
    </row>
    <row r="30234" spans="1:2" x14ac:dyDescent="0.25">
      <c r="A30234" s="1">
        <v>43029.994444444441</v>
      </c>
      <c r="B30234" s="2">
        <v>-56.751761037415903</v>
      </c>
    </row>
    <row r="30235" spans="1:2" x14ac:dyDescent="0.25">
      <c r="A30235" s="1">
        <v>43029.995138888888</v>
      </c>
      <c r="B30235" s="2">
        <v>-40.321484333673531</v>
      </c>
    </row>
    <row r="30236" spans="1:2" x14ac:dyDescent="0.25">
      <c r="A30236" s="1">
        <v>43029.995833333334</v>
      </c>
      <c r="B30236" s="2">
        <v>-36.688596945018311</v>
      </c>
    </row>
    <row r="30237" spans="1:2" x14ac:dyDescent="0.25">
      <c r="A30237" s="1">
        <v>43029.996527777781</v>
      </c>
      <c r="B30237" s="2">
        <v>-73.023517923565421</v>
      </c>
    </row>
    <row r="30238" spans="1:2" x14ac:dyDescent="0.25">
      <c r="A30238" s="1">
        <v>43029.99722222222</v>
      </c>
      <c r="B30238" s="2">
        <v>-78.430002165582849</v>
      </c>
    </row>
    <row r="30239" spans="1:2" x14ac:dyDescent="0.25">
      <c r="A30239" s="1">
        <v>43029.997916666667</v>
      </c>
      <c r="B30239" s="2">
        <v>-89.489949562099838</v>
      </c>
    </row>
    <row r="30240" spans="1:2" x14ac:dyDescent="0.25">
      <c r="A30240" s="1">
        <v>43029.998611111114</v>
      </c>
      <c r="B30240" s="2">
        <v>-103.77776138819172</v>
      </c>
    </row>
    <row r="30241" spans="1:2" x14ac:dyDescent="0.25">
      <c r="A30241" s="1">
        <v>43029.999305555553</v>
      </c>
      <c r="B30241" s="2">
        <v>-35.110937302333575</v>
      </c>
    </row>
    <row r="30242" spans="1:2" x14ac:dyDescent="0.25">
      <c r="A30242" s="1">
        <v>43030</v>
      </c>
      <c r="B30242" s="2">
        <v>-95.422792231704804</v>
      </c>
    </row>
    <row r="30243" spans="1:2" x14ac:dyDescent="0.25">
      <c r="A30243" s="1">
        <v>43030.000694444447</v>
      </c>
      <c r="B30243" s="2">
        <v>-95.661577961794677</v>
      </c>
    </row>
    <row r="30244" spans="1:2" x14ac:dyDescent="0.25">
      <c r="A30244" s="1">
        <v>43030.001388888886</v>
      </c>
      <c r="B30244" s="2">
        <v>-130.29745605913533</v>
      </c>
    </row>
    <row r="30245" spans="1:2" x14ac:dyDescent="0.25">
      <c r="A30245" s="1">
        <v>43030.002083333333</v>
      </c>
      <c r="B30245" s="2">
        <v>-118.25825806439194</v>
      </c>
    </row>
    <row r="30246" spans="1:2" x14ac:dyDescent="0.25">
      <c r="A30246" s="1">
        <v>43030.00277777778</v>
      </c>
      <c r="B30246" s="2">
        <v>-98.975132239415927</v>
      </c>
    </row>
    <row r="30247" spans="1:2" x14ac:dyDescent="0.25">
      <c r="A30247" s="1">
        <v>43030.003472222219</v>
      </c>
      <c r="B30247" s="2">
        <v>-124.13729248926587</v>
      </c>
    </row>
    <row r="30248" spans="1:2" x14ac:dyDescent="0.25">
      <c r="A30248" s="1">
        <v>43030.004166666666</v>
      </c>
      <c r="B30248" s="2">
        <v>-141.9073376080448</v>
      </c>
    </row>
    <row r="30249" spans="1:2" x14ac:dyDescent="0.25">
      <c r="A30249" s="1">
        <v>43030.004861111112</v>
      </c>
      <c r="B30249" s="2">
        <v>-129.77697793904613</v>
      </c>
    </row>
    <row r="30250" spans="1:2" x14ac:dyDescent="0.25">
      <c r="A30250" s="1">
        <v>43030.005555555559</v>
      </c>
      <c r="B30250" s="2">
        <v>-76.417626270927329</v>
      </c>
    </row>
    <row r="30251" spans="1:2" x14ac:dyDescent="0.25">
      <c r="A30251" s="1">
        <v>43030.006249999999</v>
      </c>
      <c r="B30251" s="2">
        <v>-108.30690923283304</v>
      </c>
    </row>
    <row r="30252" spans="1:2" x14ac:dyDescent="0.25">
      <c r="A30252" s="1">
        <v>43030.006944444445</v>
      </c>
      <c r="B30252" s="2">
        <v>-105.60275882121641</v>
      </c>
    </row>
    <row r="30253" spans="1:2" x14ac:dyDescent="0.25">
      <c r="A30253" s="1">
        <v>43030.007638888892</v>
      </c>
      <c r="B30253" s="2">
        <v>-89.295509506141144</v>
      </c>
    </row>
    <row r="30254" spans="1:2" x14ac:dyDescent="0.25">
      <c r="A30254" s="1">
        <v>43030.008333333331</v>
      </c>
      <c r="B30254" s="2">
        <v>-62.049789232222246</v>
      </c>
    </row>
    <row r="30255" spans="1:2" x14ac:dyDescent="0.25">
      <c r="A30255" s="1">
        <v>43030.009027777778</v>
      </c>
      <c r="B30255" s="2">
        <v>-51.798709688618935</v>
      </c>
    </row>
    <row r="30256" spans="1:2" x14ac:dyDescent="0.25">
      <c r="A30256" s="1">
        <v>43030.009722222225</v>
      </c>
      <c r="B30256" s="2">
        <v>-52.374408294357515</v>
      </c>
    </row>
    <row r="30257" spans="1:2" x14ac:dyDescent="0.25">
      <c r="A30257" s="1">
        <v>43030.010416666664</v>
      </c>
      <c r="B30257" s="2">
        <v>-1.2317067868697147</v>
      </c>
    </row>
    <row r="30258" spans="1:2" x14ac:dyDescent="0.25">
      <c r="A30258" s="1">
        <v>43030.011111111111</v>
      </c>
      <c r="B30258" s="2">
        <v>-12.476763369413675</v>
      </c>
    </row>
    <row r="30259" spans="1:2" x14ac:dyDescent="0.25">
      <c r="A30259" s="1">
        <v>43030.011805555558</v>
      </c>
      <c r="B30259" s="2">
        <v>-87.649335968319789</v>
      </c>
    </row>
    <row r="30260" spans="1:2" x14ac:dyDescent="0.25">
      <c r="A30260" s="1">
        <v>43030.012499999997</v>
      </c>
      <c r="B30260" s="2">
        <v>-116.58783041809995</v>
      </c>
    </row>
    <row r="30261" spans="1:2" x14ac:dyDescent="0.25">
      <c r="A30261" s="1">
        <v>43030.013194444444</v>
      </c>
      <c r="B30261" s="2">
        <v>-115.56459992700256</v>
      </c>
    </row>
    <row r="30262" spans="1:2" x14ac:dyDescent="0.25">
      <c r="A30262" s="1">
        <v>43030.013888888891</v>
      </c>
      <c r="B30262" s="2">
        <v>-124.55034634307958</v>
      </c>
    </row>
    <row r="30263" spans="1:2" x14ac:dyDescent="0.25">
      <c r="A30263" s="1">
        <v>43030.01458333333</v>
      </c>
      <c r="B30263" s="2">
        <v>-149.42119550907907</v>
      </c>
    </row>
    <row r="30264" spans="1:2" x14ac:dyDescent="0.25">
      <c r="A30264" s="1">
        <v>43030.015277777777</v>
      </c>
      <c r="B30264" s="2">
        <v>-152.14455379300441</v>
      </c>
    </row>
    <row r="30265" spans="1:2" x14ac:dyDescent="0.25">
      <c r="A30265" s="1">
        <v>43030.015972222223</v>
      </c>
      <c r="B30265" s="2">
        <v>-106.67814515858772</v>
      </c>
    </row>
    <row r="30266" spans="1:2" x14ac:dyDescent="0.25">
      <c r="A30266" s="1">
        <v>43030.01666666667</v>
      </c>
      <c r="B30266" s="2">
        <v>-53.862558317030199</v>
      </c>
    </row>
    <row r="30267" spans="1:2" x14ac:dyDescent="0.25">
      <c r="A30267" s="1">
        <v>43030.017361111109</v>
      </c>
      <c r="B30267" s="2">
        <v>-35.795881984667112</v>
      </c>
    </row>
    <row r="30268" spans="1:2" x14ac:dyDescent="0.25">
      <c r="A30268" s="1">
        <v>43030.018055555556</v>
      </c>
      <c r="B30268" s="2">
        <v>-49.217553522266101</v>
      </c>
    </row>
    <row r="30269" spans="1:2" x14ac:dyDescent="0.25">
      <c r="A30269" s="1">
        <v>43030.018750000003</v>
      </c>
      <c r="B30269" s="2">
        <v>-38.481715275715878</v>
      </c>
    </row>
    <row r="30270" spans="1:2" x14ac:dyDescent="0.25">
      <c r="A30270" s="1">
        <v>43030.019444444442</v>
      </c>
      <c r="B30270" s="2">
        <v>-60.108010530213747</v>
      </c>
    </row>
    <row r="30271" spans="1:2" x14ac:dyDescent="0.25">
      <c r="A30271" s="1">
        <v>43030.020138888889</v>
      </c>
      <c r="B30271" s="2">
        <v>-89.102741664541341</v>
      </c>
    </row>
    <row r="30272" spans="1:2" x14ac:dyDescent="0.25">
      <c r="A30272" s="1">
        <v>43030.020833333336</v>
      </c>
      <c r="B30272" s="2">
        <v>-61.358211639147093</v>
      </c>
    </row>
    <row r="30273" spans="1:2" x14ac:dyDescent="0.25">
      <c r="A30273" s="1">
        <v>43030.021527777775</v>
      </c>
      <c r="B30273" s="2">
        <v>-107.0921408677396</v>
      </c>
    </row>
    <row r="30274" spans="1:2" x14ac:dyDescent="0.25">
      <c r="A30274" s="1">
        <v>43030.022222222222</v>
      </c>
      <c r="B30274" s="2">
        <v>-98.187999862397561</v>
      </c>
    </row>
    <row r="30275" spans="1:2" x14ac:dyDescent="0.25">
      <c r="A30275" s="1">
        <v>43030.022916666669</v>
      </c>
      <c r="B30275" s="2">
        <v>-80.581206400186062</v>
      </c>
    </row>
    <row r="30276" spans="1:2" x14ac:dyDescent="0.25">
      <c r="A30276" s="1">
        <v>43030.023611111108</v>
      </c>
      <c r="B30276" s="2">
        <v>-23.123393903132335</v>
      </c>
    </row>
    <row r="30277" spans="1:2" x14ac:dyDescent="0.25">
      <c r="A30277" s="1">
        <v>43030.024305555555</v>
      </c>
      <c r="B30277" s="2">
        <v>-14.721976448382096</v>
      </c>
    </row>
    <row r="30278" spans="1:2" x14ac:dyDescent="0.25">
      <c r="A30278" s="1">
        <v>43030.025000000001</v>
      </c>
      <c r="B30278" s="2">
        <v>0.88934786218063289</v>
      </c>
    </row>
    <row r="30279" spans="1:2" x14ac:dyDescent="0.25">
      <c r="A30279" s="1">
        <v>43030.025694444441</v>
      </c>
      <c r="B30279" s="2">
        <v>-29.477550379247017</v>
      </c>
    </row>
    <row r="30280" spans="1:2" x14ac:dyDescent="0.25">
      <c r="A30280" s="1">
        <v>43030.026388888888</v>
      </c>
      <c r="B30280" s="2">
        <v>-91.840365887832988</v>
      </c>
    </row>
    <row r="30281" spans="1:2" x14ac:dyDescent="0.25">
      <c r="A30281" s="1">
        <v>43030.027083333334</v>
      </c>
      <c r="B30281" s="2">
        <v>-99.499461599722665</v>
      </c>
    </row>
    <row r="30282" spans="1:2" x14ac:dyDescent="0.25">
      <c r="A30282" s="1">
        <v>43030.027777777781</v>
      </c>
      <c r="B30282" s="2">
        <v>-122.5075553669827</v>
      </c>
    </row>
    <row r="30283" spans="1:2" x14ac:dyDescent="0.25">
      <c r="A30283" s="1">
        <v>43030.02847222222</v>
      </c>
      <c r="B30283" s="2">
        <v>-102.29338545115121</v>
      </c>
    </row>
    <row r="30284" spans="1:2" x14ac:dyDescent="0.25">
      <c r="A30284" s="1">
        <v>43030.029166666667</v>
      </c>
      <c r="B30284" s="2">
        <v>-85.16015705846948</v>
      </c>
    </row>
    <row r="30285" spans="1:2" x14ac:dyDescent="0.25">
      <c r="A30285" s="1">
        <v>43030.029861111114</v>
      </c>
      <c r="B30285" s="2">
        <v>-102.1180824567525</v>
      </c>
    </row>
    <row r="30286" spans="1:2" x14ac:dyDescent="0.25">
      <c r="A30286" s="1">
        <v>43030.030555555553</v>
      </c>
      <c r="B30286" s="2">
        <v>-120.25322527781439</v>
      </c>
    </row>
    <row r="30287" spans="1:2" x14ac:dyDescent="0.25">
      <c r="A30287" s="1">
        <v>43030.03125</v>
      </c>
      <c r="B30287" s="2">
        <v>-117.54432921096837</v>
      </c>
    </row>
    <row r="30288" spans="1:2" x14ac:dyDescent="0.25">
      <c r="A30288" s="1">
        <v>43030.031944444447</v>
      </c>
      <c r="B30288" s="2">
        <v>-108.86535468248961</v>
      </c>
    </row>
    <row r="30289" spans="1:2" x14ac:dyDescent="0.25">
      <c r="A30289" s="1">
        <v>43030.032638888886</v>
      </c>
      <c r="B30289" s="2">
        <v>-149.50121155423889</v>
      </c>
    </row>
    <row r="30290" spans="1:2" x14ac:dyDescent="0.25">
      <c r="A30290" s="1">
        <v>43030.033333333333</v>
      </c>
      <c r="B30290" s="2">
        <v>-123.25273037720083</v>
      </c>
    </row>
    <row r="30291" spans="1:2" x14ac:dyDescent="0.25">
      <c r="A30291" s="1">
        <v>43030.03402777778</v>
      </c>
      <c r="B30291" s="2">
        <v>-84.776437143319825</v>
      </c>
    </row>
    <row r="30292" spans="1:2" x14ac:dyDescent="0.25">
      <c r="A30292" s="1">
        <v>43030.034722222219</v>
      </c>
      <c r="B30292" s="2">
        <v>-114.70865788085308</v>
      </c>
    </row>
    <row r="30293" spans="1:2" x14ac:dyDescent="0.25">
      <c r="A30293" s="1">
        <v>43030.035416666666</v>
      </c>
      <c r="B30293" s="2">
        <v>-162.42635182332015</v>
      </c>
    </row>
    <row r="30294" spans="1:2" x14ac:dyDescent="0.25">
      <c r="A30294" s="1">
        <v>43030.036111111112</v>
      </c>
      <c r="B30294" s="2">
        <v>-148.79944206022191</v>
      </c>
    </row>
    <row r="30295" spans="1:2" x14ac:dyDescent="0.25">
      <c r="A30295" s="1">
        <v>43030.036805555559</v>
      </c>
      <c r="B30295" s="2">
        <v>-125.67785134080331</v>
      </c>
    </row>
    <row r="30296" spans="1:2" x14ac:dyDescent="0.25">
      <c r="A30296" s="1">
        <v>43030.037499999999</v>
      </c>
      <c r="B30296" s="2">
        <v>-106.93412691244352</v>
      </c>
    </row>
    <row r="30297" spans="1:2" x14ac:dyDescent="0.25">
      <c r="A30297" s="1">
        <v>43030.038194444445</v>
      </c>
      <c r="B30297" s="2">
        <v>-53.26686519382347</v>
      </c>
    </row>
    <row r="30298" spans="1:2" x14ac:dyDescent="0.25">
      <c r="A30298" s="1">
        <v>43030.038888888892</v>
      </c>
      <c r="B30298" s="2">
        <v>-58.928412170496692</v>
      </c>
    </row>
    <row r="30299" spans="1:2" x14ac:dyDescent="0.25">
      <c r="A30299" s="1">
        <v>43030.039583333331</v>
      </c>
      <c r="B30299" s="2">
        <v>-47.683533080090029</v>
      </c>
    </row>
    <row r="30300" spans="1:2" x14ac:dyDescent="0.25">
      <c r="A30300" s="1">
        <v>43030.040277777778</v>
      </c>
      <c r="B30300" s="2">
        <v>-74.049733343763123</v>
      </c>
    </row>
    <row r="30301" spans="1:2" x14ac:dyDescent="0.25">
      <c r="A30301" s="1">
        <v>43030.040972222225</v>
      </c>
      <c r="B30301" s="2">
        <v>-28.587961636186812</v>
      </c>
    </row>
    <row r="30302" spans="1:2" x14ac:dyDescent="0.25">
      <c r="A30302" s="1">
        <v>43030.041666666664</v>
      </c>
      <c r="B30302" s="2">
        <v>-49.01683896360143</v>
      </c>
    </row>
    <row r="30303" spans="1:2" x14ac:dyDescent="0.25">
      <c r="A30303" s="1">
        <v>43030.042361111111</v>
      </c>
      <c r="B30303" s="2">
        <v>-67.214872542809459</v>
      </c>
    </row>
    <row r="30304" spans="1:2" x14ac:dyDescent="0.25">
      <c r="A30304" s="1">
        <v>43030.043055555558</v>
      </c>
      <c r="B30304" s="2">
        <v>-63.381320136000674</v>
      </c>
    </row>
    <row r="30305" spans="1:2" x14ac:dyDescent="0.25">
      <c r="A30305" s="1">
        <v>43030.043749999997</v>
      </c>
      <c r="B30305" s="2">
        <v>-80.075507266850522</v>
      </c>
    </row>
    <row r="30306" spans="1:2" x14ac:dyDescent="0.25">
      <c r="A30306" s="1">
        <v>43030.044444444444</v>
      </c>
      <c r="B30306" s="2">
        <v>-67.340343932253504</v>
      </c>
    </row>
    <row r="30307" spans="1:2" x14ac:dyDescent="0.25">
      <c r="A30307" s="1">
        <v>43030.045138888891</v>
      </c>
      <c r="B30307" s="2">
        <v>-67.29186525083108</v>
      </c>
    </row>
    <row r="30308" spans="1:2" x14ac:dyDescent="0.25">
      <c r="A30308" s="1">
        <v>43030.04583333333</v>
      </c>
      <c r="B30308" s="2">
        <v>-74.936995394981935</v>
      </c>
    </row>
    <row r="30309" spans="1:2" x14ac:dyDescent="0.25">
      <c r="A30309" s="1">
        <v>43030.046527777777</v>
      </c>
      <c r="B30309" s="2">
        <v>-76.704061450171864</v>
      </c>
    </row>
    <row r="30310" spans="1:2" x14ac:dyDescent="0.25">
      <c r="A30310" s="1">
        <v>43030.047222222223</v>
      </c>
      <c r="B30310" s="2">
        <v>-67.328088796164963</v>
      </c>
    </row>
    <row r="30311" spans="1:2" x14ac:dyDescent="0.25">
      <c r="A30311" s="1">
        <v>43030.04791666667</v>
      </c>
      <c r="B30311" s="2">
        <v>-66.479035436739409</v>
      </c>
    </row>
    <row r="30312" spans="1:2" x14ac:dyDescent="0.25">
      <c r="A30312" s="1">
        <v>43030.048611111109</v>
      </c>
      <c r="B30312" s="2">
        <v>-37.955289866772361</v>
      </c>
    </row>
    <row r="30313" spans="1:2" x14ac:dyDescent="0.25">
      <c r="A30313" s="1">
        <v>43030.049305555556</v>
      </c>
      <c r="B30313" s="2">
        <v>-38.967202029183198</v>
      </c>
    </row>
    <row r="30314" spans="1:2" x14ac:dyDescent="0.25">
      <c r="A30314" s="1">
        <v>43030.05</v>
      </c>
      <c r="B30314" s="2">
        <v>-70.596434036929466</v>
      </c>
    </row>
    <row r="30315" spans="1:2" x14ac:dyDescent="0.25">
      <c r="A30315" s="1">
        <v>43030.050694444442</v>
      </c>
      <c r="B30315" s="2">
        <v>-67.743268670975041</v>
      </c>
    </row>
    <row r="30316" spans="1:2" x14ac:dyDescent="0.25">
      <c r="A30316" s="1">
        <v>43030.051388888889</v>
      </c>
      <c r="B30316" s="2">
        <v>-55.678438766764401</v>
      </c>
    </row>
    <row r="30317" spans="1:2" x14ac:dyDescent="0.25">
      <c r="A30317" s="1">
        <v>43030.052083333336</v>
      </c>
      <c r="B30317" s="2">
        <v>-15.506348300193592</v>
      </c>
    </row>
    <row r="30318" spans="1:2" x14ac:dyDescent="0.25">
      <c r="A30318" s="1">
        <v>43030.052777777775</v>
      </c>
      <c r="B30318" s="2">
        <v>23.460614712509173</v>
      </c>
    </row>
    <row r="30319" spans="1:2" x14ac:dyDescent="0.25">
      <c r="A30319" s="1">
        <v>43030.053472222222</v>
      </c>
      <c r="B30319" s="2">
        <v>38.26164188852708</v>
      </c>
    </row>
    <row r="30320" spans="1:2" x14ac:dyDescent="0.25">
      <c r="A30320" s="1">
        <v>43030.054166666669</v>
      </c>
      <c r="B30320" s="2">
        <v>32.902170666106393</v>
      </c>
    </row>
    <row r="30321" spans="1:2" x14ac:dyDescent="0.25">
      <c r="A30321" s="1">
        <v>43030.054861111108</v>
      </c>
      <c r="B30321" s="2">
        <v>11.240820228027102</v>
      </c>
    </row>
    <row r="30322" spans="1:2" x14ac:dyDescent="0.25">
      <c r="A30322" s="1">
        <v>43030.055555555555</v>
      </c>
      <c r="B30322" s="2">
        <v>-79.977895649549708</v>
      </c>
    </row>
    <row r="30323" spans="1:2" x14ac:dyDescent="0.25">
      <c r="A30323" s="1">
        <v>43030.056250000001</v>
      </c>
      <c r="B30323" s="2">
        <v>-122.16118726644976</v>
      </c>
    </row>
    <row r="30324" spans="1:2" x14ac:dyDescent="0.25">
      <c r="A30324" s="1">
        <v>43030.056944444441</v>
      </c>
      <c r="B30324" s="2">
        <v>-108.29894958215105</v>
      </c>
    </row>
    <row r="30325" spans="1:2" x14ac:dyDescent="0.25">
      <c r="A30325" s="1">
        <v>43030.057638888888</v>
      </c>
      <c r="B30325" s="2">
        <v>-79.109595849460064</v>
      </c>
    </row>
    <row r="30326" spans="1:2" x14ac:dyDescent="0.25">
      <c r="A30326" s="1">
        <v>43030.058333333334</v>
      </c>
      <c r="B30326" s="2">
        <v>-85.781748725172164</v>
      </c>
    </row>
    <row r="30327" spans="1:2" x14ac:dyDescent="0.25">
      <c r="A30327" s="1">
        <v>43030.059027777781</v>
      </c>
      <c r="B30327" s="2">
        <v>-146.07810983119609</v>
      </c>
    </row>
    <row r="30328" spans="1:2" x14ac:dyDescent="0.25">
      <c r="A30328" s="1">
        <v>43030.05972222222</v>
      </c>
      <c r="B30328" s="2">
        <v>-154.31923618745253</v>
      </c>
    </row>
    <row r="30329" spans="1:2" x14ac:dyDescent="0.25">
      <c r="A30329" s="1">
        <v>43030.060416666667</v>
      </c>
      <c r="B30329" s="2">
        <v>-114.5652527778099</v>
      </c>
    </row>
    <row r="30330" spans="1:2" x14ac:dyDescent="0.25">
      <c r="A30330" s="1">
        <v>43030.061111111114</v>
      </c>
      <c r="B30330" s="2">
        <v>-150.43184550687437</v>
      </c>
    </row>
    <row r="30331" spans="1:2" x14ac:dyDescent="0.25">
      <c r="A30331" s="1">
        <v>43030.061805555553</v>
      </c>
      <c r="B30331" s="2">
        <v>-92.808237310247691</v>
      </c>
    </row>
    <row r="30332" spans="1:2" x14ac:dyDescent="0.25">
      <c r="A30332" s="1">
        <v>43030.0625</v>
      </c>
      <c r="B30332" s="2">
        <v>-67.760651687177599</v>
      </c>
    </row>
    <row r="30333" spans="1:2" x14ac:dyDescent="0.25">
      <c r="A30333" s="1">
        <v>43030.063194444447</v>
      </c>
      <c r="B30333" s="2">
        <v>-96.931522498841517</v>
      </c>
    </row>
    <row r="30334" spans="1:2" x14ac:dyDescent="0.25">
      <c r="A30334" s="1">
        <v>43030.063888888886</v>
      </c>
      <c r="B30334" s="2">
        <v>-70.842900558052733</v>
      </c>
    </row>
    <row r="30335" spans="1:2" x14ac:dyDescent="0.25">
      <c r="A30335" s="1">
        <v>43030.064583333333</v>
      </c>
      <c r="B30335" s="2">
        <v>-105.06743936738737</v>
      </c>
    </row>
    <row r="30336" spans="1:2" x14ac:dyDescent="0.25">
      <c r="A30336" s="1">
        <v>43030.06527777778</v>
      </c>
      <c r="B30336" s="2">
        <v>-121.20104008677882</v>
      </c>
    </row>
    <row r="30337" spans="1:2" x14ac:dyDescent="0.25">
      <c r="A30337" s="1">
        <v>43030.065972222219</v>
      </c>
      <c r="B30337" s="2">
        <v>-119.31111431543444</v>
      </c>
    </row>
    <row r="30338" spans="1:2" x14ac:dyDescent="0.25">
      <c r="A30338" s="1">
        <v>43030.066666666666</v>
      </c>
      <c r="B30338" s="2">
        <v>-139.42089337604895</v>
      </c>
    </row>
    <row r="30339" spans="1:2" x14ac:dyDescent="0.25">
      <c r="A30339" s="1">
        <v>43030.067361111112</v>
      </c>
      <c r="B30339" s="2">
        <v>-44.164798155911072</v>
      </c>
    </row>
    <row r="30340" spans="1:2" x14ac:dyDescent="0.25">
      <c r="A30340" s="1">
        <v>43030.068055555559</v>
      </c>
      <c r="B30340" s="2">
        <v>14.043540844060287</v>
      </c>
    </row>
    <row r="30341" spans="1:2" x14ac:dyDescent="0.25">
      <c r="A30341" s="1">
        <v>43030.068749999999</v>
      </c>
      <c r="B30341" s="2">
        <v>2.83770970798505</v>
      </c>
    </row>
    <row r="30342" spans="1:2" x14ac:dyDescent="0.25">
      <c r="A30342" s="1">
        <v>43030.069444444445</v>
      </c>
      <c r="B30342" s="2">
        <v>-3.6043580982019194</v>
      </c>
    </row>
    <row r="30343" spans="1:2" x14ac:dyDescent="0.25">
      <c r="A30343" s="1">
        <v>43030.070138888892</v>
      </c>
      <c r="B30343" s="2">
        <v>15.000190744089196</v>
      </c>
    </row>
    <row r="30344" spans="1:2" x14ac:dyDescent="0.25">
      <c r="A30344" s="1">
        <v>43030.070833333331</v>
      </c>
      <c r="B30344" s="2">
        <v>12.224070832070234</v>
      </c>
    </row>
    <row r="30345" spans="1:2" x14ac:dyDescent="0.25">
      <c r="A30345" s="1">
        <v>43030.071527777778</v>
      </c>
      <c r="B30345" s="2">
        <v>55.873299942935894</v>
      </c>
    </row>
    <row r="30346" spans="1:2" x14ac:dyDescent="0.25">
      <c r="A30346" s="1">
        <v>43030.072222222225</v>
      </c>
      <c r="B30346" s="2">
        <v>26.688673407612562</v>
      </c>
    </row>
    <row r="30347" spans="1:2" x14ac:dyDescent="0.25">
      <c r="A30347" s="1">
        <v>43030.072916666664</v>
      </c>
      <c r="B30347" s="2">
        <v>7.4776871070023239</v>
      </c>
    </row>
    <row r="30348" spans="1:2" x14ac:dyDescent="0.25">
      <c r="A30348" s="1">
        <v>43030.073611111111</v>
      </c>
      <c r="B30348" s="2">
        <v>21.317572478472719</v>
      </c>
    </row>
    <row r="30349" spans="1:2" x14ac:dyDescent="0.25">
      <c r="A30349" s="1">
        <v>43030.074305555558</v>
      </c>
      <c r="B30349" s="2">
        <v>38.107897110449265</v>
      </c>
    </row>
    <row r="30350" spans="1:2" x14ac:dyDescent="0.25">
      <c r="A30350" s="1">
        <v>43030.074999999997</v>
      </c>
      <c r="B30350" s="2">
        <v>90.889264842328458</v>
      </c>
    </row>
    <row r="30351" spans="1:2" x14ac:dyDescent="0.25">
      <c r="A30351" s="1">
        <v>43030.075694444444</v>
      </c>
      <c r="B30351" s="2">
        <v>104.46601450919019</v>
      </c>
    </row>
    <row r="30352" spans="1:2" x14ac:dyDescent="0.25">
      <c r="A30352" s="1">
        <v>43030.076388888891</v>
      </c>
      <c r="B30352" s="2">
        <v>103.67373130962564</v>
      </c>
    </row>
    <row r="30353" spans="1:2" x14ac:dyDescent="0.25">
      <c r="A30353" s="1">
        <v>43030.07708333333</v>
      </c>
      <c r="B30353" s="2">
        <v>108.32288829946968</v>
      </c>
    </row>
    <row r="30354" spans="1:2" x14ac:dyDescent="0.25">
      <c r="A30354" s="1">
        <v>43030.077777777777</v>
      </c>
      <c r="B30354" s="2">
        <v>135.17767019722379</v>
      </c>
    </row>
    <row r="30355" spans="1:2" x14ac:dyDescent="0.25">
      <c r="A30355" s="1">
        <v>43030.078472222223</v>
      </c>
      <c r="B30355" s="2">
        <v>134.8801248375016</v>
      </c>
    </row>
    <row r="30356" spans="1:2" x14ac:dyDescent="0.25">
      <c r="A30356" s="1">
        <v>43030.07916666667</v>
      </c>
      <c r="B30356" s="2">
        <v>140.50441000132122</v>
      </c>
    </row>
    <row r="30357" spans="1:2" x14ac:dyDescent="0.25">
      <c r="A30357" s="1">
        <v>43030.079861111109</v>
      </c>
      <c r="B30357" s="2">
        <v>173.18554644156634</v>
      </c>
    </row>
    <row r="30358" spans="1:2" x14ac:dyDescent="0.25">
      <c r="A30358" s="1">
        <v>43030.080555555556</v>
      </c>
      <c r="B30358" s="2">
        <v>193.77561134746455</v>
      </c>
    </row>
    <row r="30359" spans="1:2" x14ac:dyDescent="0.25">
      <c r="A30359" s="1">
        <v>43030.081250000003</v>
      </c>
      <c r="B30359" s="2">
        <v>210.09263142771863</v>
      </c>
    </row>
    <row r="30360" spans="1:2" x14ac:dyDescent="0.25">
      <c r="A30360" s="1">
        <v>43030.081944444442</v>
      </c>
      <c r="B30360" s="2">
        <v>165.95384349996846</v>
      </c>
    </row>
    <row r="30361" spans="1:2" x14ac:dyDescent="0.25">
      <c r="A30361" s="1">
        <v>43030.082638888889</v>
      </c>
      <c r="B30361" s="2">
        <v>122.84447286063805</v>
      </c>
    </row>
    <row r="30362" spans="1:2" x14ac:dyDescent="0.25">
      <c r="A30362" s="1">
        <v>43030.083333333336</v>
      </c>
      <c r="B30362" s="2">
        <v>38.908552872624327</v>
      </c>
    </row>
    <row r="30363" spans="1:2" x14ac:dyDescent="0.25">
      <c r="A30363" s="1">
        <v>43030.084027777775</v>
      </c>
      <c r="B30363" s="2">
        <v>38.539550890182724</v>
      </c>
    </row>
    <row r="30364" spans="1:2" x14ac:dyDescent="0.25">
      <c r="A30364" s="1">
        <v>43030.084722222222</v>
      </c>
      <c r="B30364" s="2">
        <v>61.229171896667687</v>
      </c>
    </row>
    <row r="30365" spans="1:2" x14ac:dyDescent="0.25">
      <c r="A30365" s="1">
        <v>43030.085416666669</v>
      </c>
      <c r="B30365" s="2">
        <v>39.834552600882795</v>
      </c>
    </row>
    <row r="30366" spans="1:2" x14ac:dyDescent="0.25">
      <c r="A30366" s="1">
        <v>43030.086111111108</v>
      </c>
      <c r="B30366" s="2">
        <v>50.540649736865696</v>
      </c>
    </row>
    <row r="30367" spans="1:2" x14ac:dyDescent="0.25">
      <c r="A30367" s="1">
        <v>43030.086805555555</v>
      </c>
      <c r="B30367" s="2">
        <v>71.94244624973895</v>
      </c>
    </row>
    <row r="30368" spans="1:2" x14ac:dyDescent="0.25">
      <c r="A30368" s="1">
        <v>43030.087500000001</v>
      </c>
      <c r="B30368" s="2">
        <v>83.506393309443951</v>
      </c>
    </row>
    <row r="30369" spans="1:2" x14ac:dyDescent="0.25">
      <c r="A30369" s="1">
        <v>43030.088194444441</v>
      </c>
      <c r="B30369" s="2">
        <v>67.275095575588054</v>
      </c>
    </row>
    <row r="30370" spans="1:2" x14ac:dyDescent="0.25">
      <c r="A30370" s="1">
        <v>43030.088888888888</v>
      </c>
      <c r="B30370" s="2">
        <v>45.775473664357563</v>
      </c>
    </row>
    <row r="30371" spans="1:2" x14ac:dyDescent="0.25">
      <c r="A30371" s="1">
        <v>43030.089583333334</v>
      </c>
      <c r="B30371" s="2">
        <v>42.224754389686858</v>
      </c>
    </row>
    <row r="30372" spans="1:2" x14ac:dyDescent="0.25">
      <c r="A30372" s="1">
        <v>43030.090277777781</v>
      </c>
      <c r="B30372" s="2">
        <v>18.108339601580518</v>
      </c>
    </row>
    <row r="30373" spans="1:2" x14ac:dyDescent="0.25">
      <c r="A30373" s="1">
        <v>43030.09097222222</v>
      </c>
      <c r="B30373" s="2">
        <v>26.132535139857403</v>
      </c>
    </row>
    <row r="30374" spans="1:2" x14ac:dyDescent="0.25">
      <c r="A30374" s="1">
        <v>43030.091666666667</v>
      </c>
      <c r="B30374" s="2">
        <v>17.426852259149502</v>
      </c>
    </row>
    <row r="30375" spans="1:2" x14ac:dyDescent="0.25">
      <c r="A30375" s="1">
        <v>43030.092361111114</v>
      </c>
      <c r="B30375" s="2">
        <v>21.768673428840703</v>
      </c>
    </row>
    <row r="30376" spans="1:2" x14ac:dyDescent="0.25">
      <c r="A30376" s="1">
        <v>43030.093055555553</v>
      </c>
      <c r="B30376" s="2">
        <v>18.178016636947479</v>
      </c>
    </row>
    <row r="30377" spans="1:2" x14ac:dyDescent="0.25">
      <c r="A30377" s="1">
        <v>43030.09375</v>
      </c>
      <c r="B30377" s="2">
        <v>20.986806048185098</v>
      </c>
    </row>
    <row r="30378" spans="1:2" x14ac:dyDescent="0.25">
      <c r="A30378" s="1">
        <v>43030.094444444447</v>
      </c>
      <c r="B30378" s="2">
        <v>37.57060849805324</v>
      </c>
    </row>
    <row r="30379" spans="1:2" x14ac:dyDescent="0.25">
      <c r="A30379" s="1">
        <v>43030.095138888886</v>
      </c>
      <c r="B30379" s="2">
        <v>38.458348525517309</v>
      </c>
    </row>
    <row r="30380" spans="1:2" x14ac:dyDescent="0.25">
      <c r="A30380" s="1">
        <v>43030.095833333333</v>
      </c>
      <c r="B30380" s="2">
        <v>51.179000338180536</v>
      </c>
    </row>
    <row r="30381" spans="1:2" x14ac:dyDescent="0.25">
      <c r="A30381" s="1">
        <v>43030.09652777778</v>
      </c>
      <c r="B30381" s="2">
        <v>64.652395454617604</v>
      </c>
    </row>
    <row r="30382" spans="1:2" x14ac:dyDescent="0.25">
      <c r="A30382" s="1">
        <v>43030.097222222219</v>
      </c>
      <c r="B30382" s="2">
        <v>10.990493010501572</v>
      </c>
    </row>
    <row r="30383" spans="1:2" x14ac:dyDescent="0.25">
      <c r="A30383" s="1">
        <v>43030.097916666666</v>
      </c>
      <c r="B30383" s="2">
        <v>15.650720275276884</v>
      </c>
    </row>
    <row r="30384" spans="1:2" x14ac:dyDescent="0.25">
      <c r="A30384" s="1">
        <v>43030.098611111112</v>
      </c>
      <c r="B30384" s="2">
        <v>19.470116642320257</v>
      </c>
    </row>
    <row r="30385" spans="1:2" x14ac:dyDescent="0.25">
      <c r="A30385" s="1">
        <v>43030.099305555559</v>
      </c>
      <c r="B30385" s="2">
        <v>6.2876950979679043</v>
      </c>
    </row>
    <row r="30386" spans="1:2" x14ac:dyDescent="0.25">
      <c r="A30386" s="1">
        <v>43030.1</v>
      </c>
      <c r="B30386" s="2">
        <v>5.756989874050487</v>
      </c>
    </row>
    <row r="30387" spans="1:2" x14ac:dyDescent="0.25">
      <c r="A30387" s="1">
        <v>43030.100694444445</v>
      </c>
      <c r="B30387" s="2">
        <v>53.187244263993733</v>
      </c>
    </row>
    <row r="30388" spans="1:2" x14ac:dyDescent="0.25">
      <c r="A30388" s="1">
        <v>43030.101388888892</v>
      </c>
      <c r="B30388" s="2">
        <v>149.91361038185812</v>
      </c>
    </row>
    <row r="30389" spans="1:2" x14ac:dyDescent="0.25">
      <c r="A30389" s="1">
        <v>43030.102083333331</v>
      </c>
      <c r="B30389" s="2">
        <v>78.736058364616468</v>
      </c>
    </row>
    <row r="30390" spans="1:2" x14ac:dyDescent="0.25">
      <c r="A30390" s="1">
        <v>43030.102777777778</v>
      </c>
      <c r="B30390" s="2">
        <v>59.099575324987136</v>
      </c>
    </row>
    <row r="30391" spans="1:2" x14ac:dyDescent="0.25">
      <c r="A30391" s="1">
        <v>43030.103472222225</v>
      </c>
      <c r="B30391" s="2">
        <v>46.184693782761073</v>
      </c>
    </row>
    <row r="30392" spans="1:2" x14ac:dyDescent="0.25">
      <c r="A30392" s="1">
        <v>43030.104166666664</v>
      </c>
      <c r="B30392" s="2">
        <v>31.265962582634529</v>
      </c>
    </row>
    <row r="30393" spans="1:2" x14ac:dyDescent="0.25">
      <c r="A30393" s="1">
        <v>43030.104861111111</v>
      </c>
      <c r="B30393" s="2">
        <v>12.749730578370508</v>
      </c>
    </row>
    <row r="30394" spans="1:2" x14ac:dyDescent="0.25">
      <c r="A30394" s="1">
        <v>43030.105555555558</v>
      </c>
      <c r="B30394" s="2">
        <v>-10.741864035592879</v>
      </c>
    </row>
    <row r="30395" spans="1:2" x14ac:dyDescent="0.25">
      <c r="A30395" s="1">
        <v>43030.106249999997</v>
      </c>
      <c r="B30395" s="2">
        <v>-15.241316687803677</v>
      </c>
    </row>
    <row r="30396" spans="1:2" x14ac:dyDescent="0.25">
      <c r="A30396" s="1">
        <v>43030.106944444444</v>
      </c>
      <c r="B30396" s="2">
        <v>29.106974831849222</v>
      </c>
    </row>
    <row r="30397" spans="1:2" x14ac:dyDescent="0.25">
      <c r="A30397" s="1">
        <v>43030.107638888891</v>
      </c>
      <c r="B30397" s="2">
        <v>27.811208285835651</v>
      </c>
    </row>
    <row r="30398" spans="1:2" x14ac:dyDescent="0.25">
      <c r="A30398" s="1">
        <v>43030.10833333333</v>
      </c>
      <c r="B30398" s="2">
        <v>38.801605778440717</v>
      </c>
    </row>
    <row r="30399" spans="1:2" x14ac:dyDescent="0.25">
      <c r="A30399" s="1">
        <v>43030.109027777777</v>
      </c>
      <c r="B30399" s="2">
        <v>74.848503499580929</v>
      </c>
    </row>
    <row r="30400" spans="1:2" x14ac:dyDescent="0.25">
      <c r="A30400" s="1">
        <v>43030.109722222223</v>
      </c>
      <c r="B30400" s="2">
        <v>47.298714764716955</v>
      </c>
    </row>
    <row r="30401" spans="1:2" x14ac:dyDescent="0.25">
      <c r="A30401" s="1">
        <v>43030.11041666667</v>
      </c>
      <c r="B30401" s="2">
        <v>59.527175410547834</v>
      </c>
    </row>
    <row r="30402" spans="1:2" x14ac:dyDescent="0.25">
      <c r="A30402" s="1">
        <v>43030.111111111109</v>
      </c>
      <c r="B30402" s="2">
        <v>17.649403746462969</v>
      </c>
    </row>
    <row r="30403" spans="1:2" x14ac:dyDescent="0.25">
      <c r="A30403" s="1">
        <v>43030.111805555556</v>
      </c>
      <c r="B30403" s="2">
        <v>13.773066373710753</v>
      </c>
    </row>
    <row r="30404" spans="1:2" x14ac:dyDescent="0.25">
      <c r="A30404" s="1">
        <v>43030.112500000003</v>
      </c>
      <c r="B30404" s="2">
        <v>-31.974960869502198</v>
      </c>
    </row>
    <row r="30405" spans="1:2" x14ac:dyDescent="0.25">
      <c r="A30405" s="1">
        <v>43030.113194444442</v>
      </c>
      <c r="B30405" s="2">
        <v>-53.742132276149157</v>
      </c>
    </row>
    <row r="30406" spans="1:2" x14ac:dyDescent="0.25">
      <c r="A30406" s="1">
        <v>43030.113888888889</v>
      </c>
      <c r="B30406" s="2">
        <v>-41.191946384386391</v>
      </c>
    </row>
    <row r="30407" spans="1:2" x14ac:dyDescent="0.25">
      <c r="A30407" s="1">
        <v>43030.114583333336</v>
      </c>
      <c r="B30407" s="2">
        <v>-21.240204215339812</v>
      </c>
    </row>
    <row r="30408" spans="1:2" x14ac:dyDescent="0.25">
      <c r="A30408" s="1">
        <v>43030.115277777775</v>
      </c>
      <c r="B30408" s="2">
        <v>-25.850789192261679</v>
      </c>
    </row>
    <row r="30409" spans="1:2" x14ac:dyDescent="0.25">
      <c r="A30409" s="1">
        <v>43030.115972222222</v>
      </c>
      <c r="B30409" s="2">
        <v>9.9341697625078567</v>
      </c>
    </row>
    <row r="30410" spans="1:2" x14ac:dyDescent="0.25">
      <c r="A30410" s="1">
        <v>43030.116666666669</v>
      </c>
      <c r="B30410" s="2">
        <v>35.127902946702669</v>
      </c>
    </row>
    <row r="30411" spans="1:2" x14ac:dyDescent="0.25">
      <c r="A30411" s="1">
        <v>43030.117361111108</v>
      </c>
      <c r="B30411" s="2">
        <v>35.106874600647522</v>
      </c>
    </row>
    <row r="30412" spans="1:2" x14ac:dyDescent="0.25">
      <c r="A30412" s="1">
        <v>43030.118055555555</v>
      </c>
      <c r="B30412" s="2">
        <v>13.793975473395161</v>
      </c>
    </row>
    <row r="30413" spans="1:2" x14ac:dyDescent="0.25">
      <c r="A30413" s="1">
        <v>43030.118750000001</v>
      </c>
      <c r="B30413" s="2">
        <v>7.3188690050427487</v>
      </c>
    </row>
    <row r="30414" spans="1:2" x14ac:dyDescent="0.25">
      <c r="A30414" s="1">
        <v>43030.119444444441</v>
      </c>
      <c r="B30414" s="2">
        <v>27.458357946629015</v>
      </c>
    </row>
    <row r="30415" spans="1:2" x14ac:dyDescent="0.25">
      <c r="A30415" s="1">
        <v>43030.120138888888</v>
      </c>
      <c r="B30415" s="2">
        <v>32.630659768390856</v>
      </c>
    </row>
    <row r="30416" spans="1:2" x14ac:dyDescent="0.25">
      <c r="A30416" s="1">
        <v>43030.120833333334</v>
      </c>
      <c r="B30416" s="2">
        <v>47.090138388904357</v>
      </c>
    </row>
    <row r="30417" spans="1:2" x14ac:dyDescent="0.25">
      <c r="A30417" s="1">
        <v>43030.121527777781</v>
      </c>
      <c r="B30417" s="2">
        <v>48.306722557904628</v>
      </c>
    </row>
    <row r="30418" spans="1:2" x14ac:dyDescent="0.25">
      <c r="A30418" s="1">
        <v>43030.12222222222</v>
      </c>
      <c r="B30418" s="2">
        <v>48.691532012904645</v>
      </c>
    </row>
    <row r="30419" spans="1:2" x14ac:dyDescent="0.25">
      <c r="A30419" s="1">
        <v>43030.122916666667</v>
      </c>
      <c r="B30419" s="2">
        <v>40.742841639671433</v>
      </c>
    </row>
    <row r="30420" spans="1:2" x14ac:dyDescent="0.25">
      <c r="A30420" s="1">
        <v>43030.123611111114</v>
      </c>
      <c r="B30420" s="2">
        <v>94.434643951415396</v>
      </c>
    </row>
    <row r="30421" spans="1:2" x14ac:dyDescent="0.25">
      <c r="A30421" s="1">
        <v>43030.124305555553</v>
      </c>
      <c r="B30421" s="2">
        <v>110.78045040595461</v>
      </c>
    </row>
    <row r="30422" spans="1:2" x14ac:dyDescent="0.25">
      <c r="A30422" s="1">
        <v>43030.125</v>
      </c>
      <c r="B30422" s="2">
        <v>48.483444902605456</v>
      </c>
    </row>
    <row r="30423" spans="1:2" x14ac:dyDescent="0.25">
      <c r="A30423" s="1">
        <v>43030.125694444447</v>
      </c>
      <c r="B30423" s="2">
        <v>-67.199244131861875</v>
      </c>
    </row>
    <row r="30424" spans="1:2" x14ac:dyDescent="0.25">
      <c r="A30424" s="1">
        <v>43030.126388888886</v>
      </c>
      <c r="B30424" s="2">
        <v>-56.840429028443758</v>
      </c>
    </row>
    <row r="30425" spans="1:2" x14ac:dyDescent="0.25">
      <c r="A30425" s="1">
        <v>43030.127083333333</v>
      </c>
      <c r="B30425" s="2">
        <v>-35.898751957897915</v>
      </c>
    </row>
    <row r="30426" spans="1:2" x14ac:dyDescent="0.25">
      <c r="A30426" s="1">
        <v>43030.12777777778</v>
      </c>
      <c r="B30426" s="2">
        <v>-43.210457511620675</v>
      </c>
    </row>
    <row r="30427" spans="1:2" x14ac:dyDescent="0.25">
      <c r="A30427" s="1">
        <v>43030.128472222219</v>
      </c>
      <c r="B30427" s="2">
        <v>-73.352051405366126</v>
      </c>
    </row>
    <row r="30428" spans="1:2" x14ac:dyDescent="0.25">
      <c r="A30428" s="1">
        <v>43030.129166666666</v>
      </c>
      <c r="B30428" s="2">
        <v>-108.58207231764682</v>
      </c>
    </row>
    <row r="30429" spans="1:2" x14ac:dyDescent="0.25">
      <c r="A30429" s="1">
        <v>43030.129861111112</v>
      </c>
      <c r="B30429" s="2">
        <v>-86.346840722860847</v>
      </c>
    </row>
    <row r="30430" spans="1:2" x14ac:dyDescent="0.25">
      <c r="A30430" s="1">
        <v>43030.130555555559</v>
      </c>
      <c r="B30430" s="2">
        <v>-53.106208084351962</v>
      </c>
    </row>
    <row r="30431" spans="1:2" x14ac:dyDescent="0.25">
      <c r="A30431" s="1">
        <v>43030.131249999999</v>
      </c>
      <c r="B30431" s="2">
        <v>-43.916478352371875</v>
      </c>
    </row>
    <row r="30432" spans="1:2" x14ac:dyDescent="0.25">
      <c r="A30432" s="1">
        <v>43030.131944444445</v>
      </c>
      <c r="B30432" s="2">
        <v>-33.743786692185679</v>
      </c>
    </row>
    <row r="30433" spans="1:2" x14ac:dyDescent="0.25">
      <c r="A30433" s="1">
        <v>43030.132638888892</v>
      </c>
      <c r="B30433" s="2">
        <v>-46.440474022504837</v>
      </c>
    </row>
    <row r="30434" spans="1:2" x14ac:dyDescent="0.25">
      <c r="A30434" s="1">
        <v>43030.133333333331</v>
      </c>
      <c r="B30434" s="2">
        <v>-5.2689637667150233</v>
      </c>
    </row>
    <row r="30435" spans="1:2" x14ac:dyDescent="0.25">
      <c r="A30435" s="1">
        <v>43030.134027777778</v>
      </c>
      <c r="B30435" s="2">
        <v>-8.2797170426589819</v>
      </c>
    </row>
    <row r="30436" spans="1:2" x14ac:dyDescent="0.25">
      <c r="A30436" s="1">
        <v>43030.134722222225</v>
      </c>
      <c r="B30436" s="2">
        <v>-34.900951027778014</v>
      </c>
    </row>
    <row r="30437" spans="1:2" x14ac:dyDescent="0.25">
      <c r="A30437" s="1">
        <v>43030.135416666664</v>
      </c>
      <c r="B30437" s="2">
        <v>28.790422931989692</v>
      </c>
    </row>
    <row r="30438" spans="1:2" x14ac:dyDescent="0.25">
      <c r="A30438" s="1">
        <v>43030.136111111111</v>
      </c>
      <c r="B30438" s="2">
        <v>4.0906095291992335</v>
      </c>
    </row>
    <row r="30439" spans="1:2" x14ac:dyDescent="0.25">
      <c r="A30439" s="1">
        <v>43030.136805555558</v>
      </c>
      <c r="B30439" s="2">
        <v>1.5266950667457422</v>
      </c>
    </row>
    <row r="30440" spans="1:2" x14ac:dyDescent="0.25">
      <c r="A30440" s="1">
        <v>43030.137499999997</v>
      </c>
      <c r="B30440" s="2">
        <v>-11.453242789134189</v>
      </c>
    </row>
    <row r="30441" spans="1:2" x14ac:dyDescent="0.25">
      <c r="A30441" s="1">
        <v>43030.138194444444</v>
      </c>
      <c r="B30441" s="2">
        <v>-27.475330978000422</v>
      </c>
    </row>
    <row r="30442" spans="1:2" x14ac:dyDescent="0.25">
      <c r="A30442" s="1">
        <v>43030.138888888891</v>
      </c>
      <c r="B30442" s="2">
        <v>-1.765071117868259</v>
      </c>
    </row>
    <row r="30443" spans="1:2" x14ac:dyDescent="0.25">
      <c r="A30443" s="1">
        <v>43030.13958333333</v>
      </c>
      <c r="B30443" s="2">
        <v>11.376585802289386</v>
      </c>
    </row>
    <row r="30444" spans="1:2" x14ac:dyDescent="0.25">
      <c r="A30444" s="1">
        <v>43030.140277777777</v>
      </c>
      <c r="B30444" s="2">
        <v>16.107320249704451</v>
      </c>
    </row>
    <row r="30445" spans="1:2" x14ac:dyDescent="0.25">
      <c r="A30445" s="1">
        <v>43030.140972222223</v>
      </c>
      <c r="B30445" s="2">
        <v>34.443960966695641</v>
      </c>
    </row>
    <row r="30446" spans="1:2" x14ac:dyDescent="0.25">
      <c r="A30446" s="1">
        <v>43030.14166666667</v>
      </c>
      <c r="B30446" s="2">
        <v>46.209003204375037</v>
      </c>
    </row>
    <row r="30447" spans="1:2" x14ac:dyDescent="0.25">
      <c r="A30447" s="1">
        <v>43030.142361111109</v>
      </c>
      <c r="B30447" s="2">
        <v>-11.731979473914059</v>
      </c>
    </row>
    <row r="30448" spans="1:2" x14ac:dyDescent="0.25">
      <c r="A30448" s="1">
        <v>43030.143055555556</v>
      </c>
      <c r="B30448" s="2">
        <v>-1.4535332409412756</v>
      </c>
    </row>
    <row r="30449" spans="1:2" x14ac:dyDescent="0.25">
      <c r="A30449" s="1">
        <v>43030.143750000003</v>
      </c>
      <c r="B30449" s="2">
        <v>-0.97129689109375861</v>
      </c>
    </row>
    <row r="30450" spans="1:2" x14ac:dyDescent="0.25">
      <c r="A30450" s="1">
        <v>43030.144444444442</v>
      </c>
      <c r="B30450" s="2">
        <v>-15.875853669334901</v>
      </c>
    </row>
    <row r="30451" spans="1:2" x14ac:dyDescent="0.25">
      <c r="A30451" s="1">
        <v>43030.145138888889</v>
      </c>
      <c r="B30451" s="2">
        <v>-28.163369940328025</v>
      </c>
    </row>
    <row r="30452" spans="1:2" x14ac:dyDescent="0.25">
      <c r="A30452" s="1">
        <v>43030.145833333336</v>
      </c>
      <c r="B30452" s="2">
        <v>-5.3906257406177849</v>
      </c>
    </row>
    <row r="30453" spans="1:2" x14ac:dyDescent="0.25">
      <c r="A30453" s="1">
        <v>43030.146527777775</v>
      </c>
      <c r="B30453" s="2">
        <v>47.708027544744738</v>
      </c>
    </row>
    <row r="30454" spans="1:2" x14ac:dyDescent="0.25">
      <c r="A30454" s="1">
        <v>43030.147222222222</v>
      </c>
      <c r="B30454" s="2">
        <v>9.9046241795576258</v>
      </c>
    </row>
    <row r="30455" spans="1:2" x14ac:dyDescent="0.25">
      <c r="A30455" s="1">
        <v>43030.147916666669</v>
      </c>
      <c r="B30455" s="2">
        <v>10.0443754694638</v>
      </c>
    </row>
    <row r="30456" spans="1:2" x14ac:dyDescent="0.25">
      <c r="A30456" s="1">
        <v>43030.148611111108</v>
      </c>
      <c r="B30456" s="2">
        <v>15.338974075600467</v>
      </c>
    </row>
    <row r="30457" spans="1:2" x14ac:dyDescent="0.25">
      <c r="A30457" s="1">
        <v>43030.149305555555</v>
      </c>
      <c r="B30457" s="2">
        <v>42.558748143506818</v>
      </c>
    </row>
    <row r="30458" spans="1:2" x14ac:dyDescent="0.25">
      <c r="A30458" s="1">
        <v>43030.15</v>
      </c>
      <c r="B30458" s="2">
        <v>124.42685832460023</v>
      </c>
    </row>
    <row r="30459" spans="1:2" x14ac:dyDescent="0.25">
      <c r="A30459" s="1">
        <v>43030.150694444441</v>
      </c>
      <c r="B30459" s="2">
        <v>-2.1210499676817562</v>
      </c>
    </row>
    <row r="30460" spans="1:2" x14ac:dyDescent="0.25">
      <c r="A30460" s="1">
        <v>43030.151388888888</v>
      </c>
      <c r="B30460" s="2">
        <v>-49.800223864212363</v>
      </c>
    </row>
    <row r="30461" spans="1:2" x14ac:dyDescent="0.25">
      <c r="A30461" s="1">
        <v>43030.152083333334</v>
      </c>
      <c r="B30461" s="2">
        <v>-44.513310121395627</v>
      </c>
    </row>
    <row r="30462" spans="1:2" x14ac:dyDescent="0.25">
      <c r="A30462" s="1">
        <v>43030.152777777781</v>
      </c>
      <c r="B30462" s="2">
        <v>-46.638634139997883</v>
      </c>
    </row>
    <row r="30463" spans="1:2" x14ac:dyDescent="0.25">
      <c r="A30463" s="1">
        <v>43030.15347222222</v>
      </c>
      <c r="B30463" s="2">
        <v>-29.386719822817636</v>
      </c>
    </row>
    <row r="30464" spans="1:2" x14ac:dyDescent="0.25">
      <c r="A30464" s="1">
        <v>43030.154166666667</v>
      </c>
      <c r="B30464" s="2">
        <v>1.0859035526683631</v>
      </c>
    </row>
    <row r="30465" spans="1:2" x14ac:dyDescent="0.25">
      <c r="A30465" s="1">
        <v>43030.154861111114</v>
      </c>
      <c r="B30465" s="2">
        <v>-22.951856670567455</v>
      </c>
    </row>
    <row r="30466" spans="1:2" x14ac:dyDescent="0.25">
      <c r="A30466" s="1">
        <v>43030.155555555553</v>
      </c>
      <c r="B30466" s="2">
        <v>-33.220159312350248</v>
      </c>
    </row>
    <row r="30467" spans="1:2" x14ac:dyDescent="0.25">
      <c r="A30467" s="1">
        <v>43030.15625</v>
      </c>
      <c r="B30467" s="2">
        <v>-18.405610880557408</v>
      </c>
    </row>
    <row r="30468" spans="1:2" x14ac:dyDescent="0.25">
      <c r="A30468" s="1">
        <v>43030.156944444447</v>
      </c>
      <c r="B30468" s="2">
        <v>36.864892905675028</v>
      </c>
    </row>
    <row r="30469" spans="1:2" x14ac:dyDescent="0.25">
      <c r="A30469" s="1">
        <v>43030.157638888886</v>
      </c>
      <c r="B30469" s="2">
        <v>13.365867220812166</v>
      </c>
    </row>
    <row r="30470" spans="1:2" x14ac:dyDescent="0.25">
      <c r="A30470" s="1">
        <v>43030.158333333333</v>
      </c>
      <c r="B30470" s="2">
        <v>4.7816694098709069</v>
      </c>
    </row>
    <row r="30471" spans="1:2" x14ac:dyDescent="0.25">
      <c r="A30471" s="1">
        <v>43030.15902777778</v>
      </c>
      <c r="B30471" s="2">
        <v>3.844628859082392</v>
      </c>
    </row>
    <row r="30472" spans="1:2" x14ac:dyDescent="0.25">
      <c r="A30472" s="1">
        <v>43030.159722222219</v>
      </c>
      <c r="B30472" s="2">
        <v>-25.101691532163144</v>
      </c>
    </row>
    <row r="30473" spans="1:2" x14ac:dyDescent="0.25">
      <c r="A30473" s="1">
        <v>43030.160416666666</v>
      </c>
      <c r="B30473" s="2">
        <v>-11.803467510094439</v>
      </c>
    </row>
    <row r="30474" spans="1:2" x14ac:dyDescent="0.25">
      <c r="A30474" s="1">
        <v>43030.161111111112</v>
      </c>
      <c r="B30474" s="2">
        <v>11.851960192450012</v>
      </c>
    </row>
    <row r="30475" spans="1:2" x14ac:dyDescent="0.25">
      <c r="A30475" s="1">
        <v>43030.161805555559</v>
      </c>
      <c r="B30475" s="2">
        <v>-1.146791217898135</v>
      </c>
    </row>
    <row r="30476" spans="1:2" x14ac:dyDescent="0.25">
      <c r="A30476" s="1">
        <v>43030.162499999999</v>
      </c>
      <c r="B30476" s="2">
        <v>-7.6581228614047481</v>
      </c>
    </row>
    <row r="30477" spans="1:2" x14ac:dyDescent="0.25">
      <c r="A30477" s="1">
        <v>43030.163194444445</v>
      </c>
      <c r="B30477" s="2">
        <v>-18.361092424020171</v>
      </c>
    </row>
    <row r="30478" spans="1:2" x14ac:dyDescent="0.25">
      <c r="A30478" s="1">
        <v>43030.163888888892</v>
      </c>
      <c r="B30478" s="2">
        <v>2.6378970572016747</v>
      </c>
    </row>
    <row r="30479" spans="1:2" x14ac:dyDescent="0.25">
      <c r="A30479" s="1">
        <v>43030.164583333331</v>
      </c>
      <c r="B30479" s="2">
        <v>15.212274628447874</v>
      </c>
    </row>
    <row r="30480" spans="1:2" x14ac:dyDescent="0.25">
      <c r="A30480" s="1">
        <v>43030.165277777778</v>
      </c>
      <c r="B30480" s="2">
        <v>21.364541650351022</v>
      </c>
    </row>
    <row r="30481" spans="1:2" x14ac:dyDescent="0.25">
      <c r="A30481" s="1">
        <v>43030.165972222225</v>
      </c>
      <c r="B30481" s="2">
        <v>14.489590391681608</v>
      </c>
    </row>
    <row r="30482" spans="1:2" x14ac:dyDescent="0.25">
      <c r="A30482" s="1">
        <v>43030.166666666664</v>
      </c>
      <c r="B30482" s="2">
        <v>46.198154221962128</v>
      </c>
    </row>
    <row r="30483" spans="1:2" x14ac:dyDescent="0.25">
      <c r="A30483" s="1">
        <v>43030.167361111111</v>
      </c>
      <c r="B30483" s="2">
        <v>74.463122252429216</v>
      </c>
    </row>
    <row r="30484" spans="1:2" x14ac:dyDescent="0.25">
      <c r="A30484" s="1">
        <v>43030.168055555558</v>
      </c>
      <c r="B30484" s="2">
        <v>64.49734393338052</v>
      </c>
    </row>
    <row r="30485" spans="1:2" x14ac:dyDescent="0.25">
      <c r="A30485" s="1">
        <v>43030.168749999997</v>
      </c>
      <c r="B30485" s="2">
        <v>3.1271427039445068</v>
      </c>
    </row>
    <row r="30486" spans="1:2" x14ac:dyDescent="0.25">
      <c r="A30486" s="1">
        <v>43030.169444444444</v>
      </c>
      <c r="B30486" s="2">
        <v>-12.792510181138642</v>
      </c>
    </row>
    <row r="30487" spans="1:2" x14ac:dyDescent="0.25">
      <c r="A30487" s="1">
        <v>43030.170138888891</v>
      </c>
      <c r="B30487" s="2">
        <v>-6.9391903537053929</v>
      </c>
    </row>
    <row r="30488" spans="1:2" x14ac:dyDescent="0.25">
      <c r="A30488" s="1">
        <v>43030.17083333333</v>
      </c>
      <c r="B30488" s="2">
        <v>17.593295524835899</v>
      </c>
    </row>
    <row r="30489" spans="1:2" x14ac:dyDescent="0.25">
      <c r="A30489" s="1">
        <v>43030.171527777777</v>
      </c>
      <c r="B30489" s="2">
        <v>-12.309925093392183</v>
      </c>
    </row>
    <row r="30490" spans="1:2" x14ac:dyDescent="0.25">
      <c r="A30490" s="1">
        <v>43030.172222222223</v>
      </c>
      <c r="B30490" s="2">
        <v>-59.694160890291094</v>
      </c>
    </row>
    <row r="30491" spans="1:2" x14ac:dyDescent="0.25">
      <c r="A30491" s="1">
        <v>43030.17291666667</v>
      </c>
      <c r="B30491" s="2">
        <v>-81.999824941341643</v>
      </c>
    </row>
    <row r="30492" spans="1:2" x14ac:dyDescent="0.25">
      <c r="A30492" s="1">
        <v>43030.173611111109</v>
      </c>
      <c r="B30492" s="2">
        <v>-96.7270952614587</v>
      </c>
    </row>
    <row r="30493" spans="1:2" x14ac:dyDescent="0.25">
      <c r="A30493" s="1">
        <v>43030.174305555556</v>
      </c>
      <c r="B30493" s="2">
        <v>-52.743133369624651</v>
      </c>
    </row>
    <row r="30494" spans="1:2" x14ac:dyDescent="0.25">
      <c r="A30494" s="1">
        <v>43030.175000000003</v>
      </c>
      <c r="B30494" s="2">
        <v>-2.1616915233588467</v>
      </c>
    </row>
    <row r="30495" spans="1:2" x14ac:dyDescent="0.25">
      <c r="A30495" s="1">
        <v>43030.175694444442</v>
      </c>
      <c r="B30495" s="2">
        <v>21.459736182341778</v>
      </c>
    </row>
    <row r="30496" spans="1:2" x14ac:dyDescent="0.25">
      <c r="A30496" s="1">
        <v>43030.176388888889</v>
      </c>
      <c r="B30496" s="2">
        <v>31.985462681149752</v>
      </c>
    </row>
    <row r="30497" spans="1:2" x14ac:dyDescent="0.25">
      <c r="A30497" s="1">
        <v>43030.177083333336</v>
      </c>
      <c r="B30497" s="2">
        <v>31.960471219463702</v>
      </c>
    </row>
    <row r="30498" spans="1:2" x14ac:dyDescent="0.25">
      <c r="A30498" s="1">
        <v>43030.177777777775</v>
      </c>
      <c r="B30498" s="2">
        <v>58.644789671606851</v>
      </c>
    </row>
    <row r="30499" spans="1:2" x14ac:dyDescent="0.25">
      <c r="A30499" s="1">
        <v>43030.178472222222</v>
      </c>
      <c r="B30499" s="2">
        <v>28.142104022337783</v>
      </c>
    </row>
    <row r="30500" spans="1:2" x14ac:dyDescent="0.25">
      <c r="A30500" s="1">
        <v>43030.179166666669</v>
      </c>
      <c r="B30500" s="2">
        <v>21.684311359576533</v>
      </c>
    </row>
    <row r="30501" spans="1:2" x14ac:dyDescent="0.25">
      <c r="A30501" s="1">
        <v>43030.179861111108</v>
      </c>
      <c r="B30501" s="2">
        <v>55.931393913321273</v>
      </c>
    </row>
    <row r="30502" spans="1:2" x14ac:dyDescent="0.25">
      <c r="A30502" s="1">
        <v>43030.180555555555</v>
      </c>
      <c r="B30502" s="2">
        <v>21.68390760573287</v>
      </c>
    </row>
    <row r="30503" spans="1:2" x14ac:dyDescent="0.25">
      <c r="A30503" s="1">
        <v>43030.181250000001</v>
      </c>
      <c r="B30503" s="2">
        <v>8.5065470431582071</v>
      </c>
    </row>
    <row r="30504" spans="1:2" x14ac:dyDescent="0.25">
      <c r="A30504" s="1">
        <v>43030.181944444441</v>
      </c>
      <c r="B30504" s="2">
        <v>-14.638928435920388</v>
      </c>
    </row>
    <row r="30505" spans="1:2" x14ac:dyDescent="0.25">
      <c r="A30505" s="1">
        <v>43030.182638888888</v>
      </c>
      <c r="B30505" s="2">
        <v>-65.982530608227052</v>
      </c>
    </row>
    <row r="30506" spans="1:2" x14ac:dyDescent="0.25">
      <c r="A30506" s="1">
        <v>43030.183333333334</v>
      </c>
      <c r="B30506" s="2">
        <v>-76.157206820286234</v>
      </c>
    </row>
    <row r="30507" spans="1:2" x14ac:dyDescent="0.25">
      <c r="A30507" s="1">
        <v>43030.184027777781</v>
      </c>
      <c r="B30507" s="2">
        <v>-63.605713616683111</v>
      </c>
    </row>
    <row r="30508" spans="1:2" x14ac:dyDescent="0.25">
      <c r="A30508" s="1">
        <v>43030.18472222222</v>
      </c>
      <c r="B30508" s="2">
        <v>-83.444342464499641</v>
      </c>
    </row>
    <row r="30509" spans="1:2" x14ac:dyDescent="0.25">
      <c r="A30509" s="1">
        <v>43030.185416666667</v>
      </c>
      <c r="B30509" s="2">
        <v>-86.823577812653582</v>
      </c>
    </row>
    <row r="30510" spans="1:2" x14ac:dyDescent="0.25">
      <c r="A30510" s="1">
        <v>43030.186111111114</v>
      </c>
      <c r="B30510" s="2">
        <v>-85.231838282535321</v>
      </c>
    </row>
    <row r="30511" spans="1:2" x14ac:dyDescent="0.25">
      <c r="A30511" s="1">
        <v>43030.186805555553</v>
      </c>
      <c r="B30511" s="2">
        <v>-34.393479430846249</v>
      </c>
    </row>
    <row r="30512" spans="1:2" x14ac:dyDescent="0.25">
      <c r="A30512" s="1">
        <v>43030.1875</v>
      </c>
      <c r="B30512" s="2">
        <v>-80.694747310283134</v>
      </c>
    </row>
    <row r="30513" spans="1:2" x14ac:dyDescent="0.25">
      <c r="A30513" s="1">
        <v>43030.188194444447</v>
      </c>
      <c r="B30513" s="2">
        <v>-27.835210289852693</v>
      </c>
    </row>
    <row r="30514" spans="1:2" x14ac:dyDescent="0.25">
      <c r="A30514" s="1">
        <v>43030.188888888886</v>
      </c>
      <c r="B30514" s="2">
        <v>-49.37964460744891</v>
      </c>
    </row>
    <row r="30515" spans="1:2" x14ac:dyDescent="0.25">
      <c r="A30515" s="1">
        <v>43030.189583333333</v>
      </c>
      <c r="B30515" s="2">
        <v>-7.05879549748109</v>
      </c>
    </row>
    <row r="30516" spans="1:2" x14ac:dyDescent="0.25">
      <c r="A30516" s="1">
        <v>43030.19027777778</v>
      </c>
      <c r="B30516" s="2">
        <v>-60.853360888463797</v>
      </c>
    </row>
    <row r="30517" spans="1:2" x14ac:dyDescent="0.25">
      <c r="A30517" s="1">
        <v>43030.190972222219</v>
      </c>
      <c r="B30517" s="2">
        <v>-76.85759149005753</v>
      </c>
    </row>
    <row r="30518" spans="1:2" x14ac:dyDescent="0.25">
      <c r="A30518" s="1">
        <v>43030.191666666666</v>
      </c>
      <c r="B30518" s="2">
        <v>-84.661848682780203</v>
      </c>
    </row>
    <row r="30519" spans="1:2" x14ac:dyDescent="0.25">
      <c r="A30519" s="1">
        <v>43030.192361111112</v>
      </c>
      <c r="B30519" s="2">
        <v>-62.456830780689295</v>
      </c>
    </row>
    <row r="30520" spans="1:2" x14ac:dyDescent="0.25">
      <c r="A30520" s="1">
        <v>43030.193055555559</v>
      </c>
      <c r="B30520" s="2">
        <v>-24.069959357913469</v>
      </c>
    </row>
    <row r="30521" spans="1:2" x14ac:dyDescent="0.25">
      <c r="A30521" s="1">
        <v>43030.193749999999</v>
      </c>
      <c r="B30521" s="2">
        <v>-31.757178466500289</v>
      </c>
    </row>
    <row r="30522" spans="1:2" x14ac:dyDescent="0.25">
      <c r="A30522" s="1">
        <v>43030.194444444445</v>
      </c>
      <c r="B30522" s="2">
        <v>-7.8976259805553131</v>
      </c>
    </row>
    <row r="30523" spans="1:2" x14ac:dyDescent="0.25">
      <c r="A30523" s="1">
        <v>43030.195138888892</v>
      </c>
      <c r="B30523" s="2">
        <v>-29.52120703975379</v>
      </c>
    </row>
    <row r="30524" spans="1:2" x14ac:dyDescent="0.25">
      <c r="A30524" s="1">
        <v>43030.195833333331</v>
      </c>
      <c r="B30524" s="2">
        <v>0.78647236439962098</v>
      </c>
    </row>
    <row r="30525" spans="1:2" x14ac:dyDescent="0.25">
      <c r="A30525" s="1">
        <v>43030.196527777778</v>
      </c>
      <c r="B30525" s="2">
        <v>2.1835873920402569</v>
      </c>
    </row>
    <row r="30526" spans="1:2" x14ac:dyDescent="0.25">
      <c r="A30526" s="1">
        <v>43030.197222222225</v>
      </c>
      <c r="B30526" s="2">
        <v>14.56477005139944</v>
      </c>
    </row>
    <row r="30527" spans="1:2" x14ac:dyDescent="0.25">
      <c r="A30527" s="1">
        <v>43030.197916666664</v>
      </c>
      <c r="B30527" s="2">
        <v>25.174435204980547</v>
      </c>
    </row>
    <row r="30528" spans="1:2" x14ac:dyDescent="0.25">
      <c r="A30528" s="1">
        <v>43030.198611111111</v>
      </c>
      <c r="B30528" s="2">
        <v>5.2488146767815733</v>
      </c>
    </row>
    <row r="30529" spans="1:2" x14ac:dyDescent="0.25">
      <c r="A30529" s="1">
        <v>43030.199305555558</v>
      </c>
      <c r="B30529" s="2">
        <v>15.131092238612473</v>
      </c>
    </row>
    <row r="30530" spans="1:2" x14ac:dyDescent="0.25">
      <c r="A30530" s="1">
        <v>43030.2</v>
      </c>
      <c r="B30530" s="2">
        <v>3.0659566931426525</v>
      </c>
    </row>
    <row r="30531" spans="1:2" x14ac:dyDescent="0.25">
      <c r="A30531" s="1">
        <v>43030.200694444444</v>
      </c>
      <c r="B30531" s="2">
        <v>0</v>
      </c>
    </row>
    <row r="30532" spans="1:2" x14ac:dyDescent="0.25">
      <c r="A30532" s="1">
        <v>43030.201388888891</v>
      </c>
      <c r="B30532" s="2">
        <v>-1.1622110226502022E-6</v>
      </c>
    </row>
    <row r="30533" spans="1:2" x14ac:dyDescent="0.25">
      <c r="A30533" s="1">
        <v>43030.20208333333</v>
      </c>
      <c r="B30533" s="2">
        <v>-3.814697265625E-6</v>
      </c>
    </row>
    <row r="30534" spans="1:2" x14ac:dyDescent="0.25">
      <c r="A30534" s="1">
        <v>43030.202777777777</v>
      </c>
      <c r="B30534" s="2">
        <v>4.6834598820695339</v>
      </c>
    </row>
    <row r="30535" spans="1:2" x14ac:dyDescent="0.25">
      <c r="A30535" s="1">
        <v>43030.203472222223</v>
      </c>
      <c r="B30535" s="2">
        <v>27.526294561778194</v>
      </c>
    </row>
    <row r="30536" spans="1:2" x14ac:dyDescent="0.25">
      <c r="A30536" s="1">
        <v>43030.20416666667</v>
      </c>
      <c r="B30536" s="2">
        <v>9.077707848822077E-7</v>
      </c>
    </row>
    <row r="30537" spans="1:2" x14ac:dyDescent="0.25">
      <c r="A30537" s="1">
        <v>43030.204861111109</v>
      </c>
      <c r="B30537" s="2">
        <v>11.388637443732781</v>
      </c>
    </row>
    <row r="30538" spans="1:2" x14ac:dyDescent="0.25">
      <c r="A30538" s="1">
        <v>43030.205555555556</v>
      </c>
      <c r="B30538" s="2">
        <v>29.230129142421841</v>
      </c>
    </row>
    <row r="30539" spans="1:2" x14ac:dyDescent="0.25">
      <c r="A30539" s="1">
        <v>43030.206250000003</v>
      </c>
      <c r="B30539" s="2">
        <v>36.470732443491578</v>
      </c>
    </row>
    <row r="30540" spans="1:2" x14ac:dyDescent="0.25">
      <c r="A30540" s="1">
        <v>43030.206944444442</v>
      </c>
      <c r="B30540" s="2">
        <v>10.003622188910958</v>
      </c>
    </row>
    <row r="30541" spans="1:2" x14ac:dyDescent="0.25">
      <c r="A30541" s="1">
        <v>43030.207638888889</v>
      </c>
      <c r="B30541" s="2">
        <v>13.175956664145149</v>
      </c>
    </row>
    <row r="30542" spans="1:2" x14ac:dyDescent="0.25">
      <c r="A30542" s="1">
        <v>43030.208333333336</v>
      </c>
      <c r="B30542" s="2">
        <v>2.4269660508473558</v>
      </c>
    </row>
    <row r="30543" spans="1:2" x14ac:dyDescent="0.25">
      <c r="A30543" s="1">
        <v>43030.209027777775</v>
      </c>
      <c r="B30543" s="2">
        <v>2.89972860038979</v>
      </c>
    </row>
    <row r="30544" spans="1:2" x14ac:dyDescent="0.25">
      <c r="A30544" s="1">
        <v>43030.209722222222</v>
      </c>
      <c r="B30544" s="2">
        <v>8.7248530083646372E-7</v>
      </c>
    </row>
    <row r="30545" spans="1:2" x14ac:dyDescent="0.25">
      <c r="A30545" s="1">
        <v>43030.210416666669</v>
      </c>
      <c r="B30545" s="2">
        <v>0</v>
      </c>
    </row>
    <row r="30546" spans="1:2" x14ac:dyDescent="0.25">
      <c r="A30546" s="1">
        <v>43030.211111111108</v>
      </c>
      <c r="B30546" s="2">
        <v>-2.1507420857747395</v>
      </c>
    </row>
    <row r="30547" spans="1:2" x14ac:dyDescent="0.25">
      <c r="A30547" s="1">
        <v>43030.211805555555</v>
      </c>
      <c r="B30547" s="2">
        <v>-0.90380630707174225</v>
      </c>
    </row>
    <row r="30548" spans="1:2" x14ac:dyDescent="0.25">
      <c r="A30548" s="1">
        <v>43030.212500000001</v>
      </c>
      <c r="B30548" s="2">
        <v>0</v>
      </c>
    </row>
    <row r="30549" spans="1:2" x14ac:dyDescent="0.25">
      <c r="A30549" s="1">
        <v>43030.213194444441</v>
      </c>
      <c r="B30549" s="2">
        <v>0</v>
      </c>
    </row>
    <row r="30550" spans="1:2" x14ac:dyDescent="0.25">
      <c r="A30550" s="1">
        <v>43030.213888888888</v>
      </c>
      <c r="B30550" s="2">
        <v>1.1621469942231973E-6</v>
      </c>
    </row>
    <row r="30551" spans="1:2" x14ac:dyDescent="0.25">
      <c r="A30551" s="1">
        <v>43030.214583333334</v>
      </c>
      <c r="B30551" s="2">
        <v>0.37411585107911377</v>
      </c>
    </row>
    <row r="30552" spans="1:2" x14ac:dyDescent="0.25">
      <c r="A30552" s="1">
        <v>43030.215277777781</v>
      </c>
      <c r="B30552" s="2">
        <v>5.3303115375747439</v>
      </c>
    </row>
    <row r="30553" spans="1:2" x14ac:dyDescent="0.25">
      <c r="A30553" s="1">
        <v>43030.21597222222</v>
      </c>
      <c r="B30553" s="2">
        <v>1.3830782709798465E-2</v>
      </c>
    </row>
    <row r="30554" spans="1:2" x14ac:dyDescent="0.25">
      <c r="A30554" s="1">
        <v>43030.216666666667</v>
      </c>
      <c r="B30554" s="2">
        <v>21.898809573611167</v>
      </c>
    </row>
    <row r="30555" spans="1:2" x14ac:dyDescent="0.25">
      <c r="A30555" s="1">
        <v>43030.217361111114</v>
      </c>
      <c r="B30555" s="2">
        <v>-3.9927156952520212E-7</v>
      </c>
    </row>
    <row r="30556" spans="1:2" x14ac:dyDescent="0.25">
      <c r="A30556" s="1">
        <v>43030.218055555553</v>
      </c>
      <c r="B30556" s="2">
        <v>-3.814697265625E-6</v>
      </c>
    </row>
    <row r="30557" spans="1:2" x14ac:dyDescent="0.25">
      <c r="A30557" s="1">
        <v>43030.21875</v>
      </c>
      <c r="B30557" s="2">
        <v>-6.1810812136779227E-7</v>
      </c>
    </row>
    <row r="30558" spans="1:2" x14ac:dyDescent="0.25">
      <c r="A30558" s="1">
        <v>43030.219444444447</v>
      </c>
      <c r="B30558" s="2">
        <v>1.8258725624269574</v>
      </c>
    </row>
    <row r="30559" spans="1:2" x14ac:dyDescent="0.25">
      <c r="A30559" s="1">
        <v>43030.220138888886</v>
      </c>
      <c r="B30559" s="2">
        <v>0</v>
      </c>
    </row>
    <row r="30560" spans="1:2" x14ac:dyDescent="0.25">
      <c r="A30560" s="1">
        <v>43030.220833333333</v>
      </c>
      <c r="B30560" s="2">
        <v>0</v>
      </c>
    </row>
    <row r="30561" spans="1:2" x14ac:dyDescent="0.25">
      <c r="A30561" s="1">
        <v>43030.22152777778</v>
      </c>
      <c r="B30561" s="2">
        <v>-1.4164601452648639E-6</v>
      </c>
    </row>
    <row r="30562" spans="1:2" x14ac:dyDescent="0.25">
      <c r="A30562" s="1">
        <v>43030.222222222219</v>
      </c>
      <c r="B30562" s="2">
        <v>-3.6373191202680271E-7</v>
      </c>
    </row>
    <row r="30563" spans="1:2" x14ac:dyDescent="0.25">
      <c r="A30563" s="1">
        <v>43030.222916666666</v>
      </c>
      <c r="B30563" s="2">
        <v>-2.6879628421738743E-6</v>
      </c>
    </row>
    <row r="30564" spans="1:2" x14ac:dyDescent="0.25">
      <c r="A30564" s="1">
        <v>43030.223611111112</v>
      </c>
      <c r="B30564" s="2">
        <v>-6.1810909149547415E-7</v>
      </c>
    </row>
    <row r="30565" spans="1:2" x14ac:dyDescent="0.25">
      <c r="A30565" s="1">
        <v>43030.224305555559</v>
      </c>
      <c r="B30565" s="2">
        <v>-2.7901624711356514</v>
      </c>
    </row>
    <row r="30566" spans="1:2" x14ac:dyDescent="0.25">
      <c r="A30566" s="1">
        <v>43030.224999999999</v>
      </c>
      <c r="B30566" s="2">
        <v>-19.513364756330461</v>
      </c>
    </row>
    <row r="30567" spans="1:2" x14ac:dyDescent="0.25">
      <c r="A30567" s="1">
        <v>43030.225694444445</v>
      </c>
      <c r="B30567" s="2">
        <v>-8.8593178359248359</v>
      </c>
    </row>
    <row r="30568" spans="1:2" x14ac:dyDescent="0.25">
      <c r="A30568" s="1">
        <v>43030.226388888892</v>
      </c>
      <c r="B30568" s="2">
        <v>-18.462432365832502</v>
      </c>
    </row>
    <row r="30569" spans="1:2" x14ac:dyDescent="0.25">
      <c r="A30569" s="1">
        <v>43030.227083333331</v>
      </c>
      <c r="B30569" s="2">
        <v>-37.135588636614074</v>
      </c>
    </row>
    <row r="30570" spans="1:2" x14ac:dyDescent="0.25">
      <c r="A30570" s="1">
        <v>43030.227777777778</v>
      </c>
      <c r="B30570" s="2">
        <v>-11.570887242018944</v>
      </c>
    </row>
    <row r="30571" spans="1:2" x14ac:dyDescent="0.25">
      <c r="A30571" s="1">
        <v>43030.228472222225</v>
      </c>
      <c r="B30571" s="2">
        <v>-5.1745539592685725</v>
      </c>
    </row>
    <row r="30572" spans="1:2" x14ac:dyDescent="0.25">
      <c r="A30572" s="1">
        <v>43030.229166666664</v>
      </c>
      <c r="B30572" s="2">
        <v>0</v>
      </c>
    </row>
    <row r="30573" spans="1:2" x14ac:dyDescent="0.25">
      <c r="A30573" s="1">
        <v>43030.229861111111</v>
      </c>
      <c r="B30573" s="2">
        <v>-1.6708373247335354E-6</v>
      </c>
    </row>
    <row r="30574" spans="1:2" x14ac:dyDescent="0.25">
      <c r="A30574" s="1">
        <v>43030.230555555558</v>
      </c>
      <c r="B30574" s="2">
        <v>-1.1266713651518026E-6</v>
      </c>
    </row>
    <row r="30575" spans="1:2" x14ac:dyDescent="0.25">
      <c r="A30575" s="1">
        <v>43030.231249999997</v>
      </c>
      <c r="B30575" s="2">
        <v>-2.6880899289002021E-6</v>
      </c>
    </row>
    <row r="30576" spans="1:2" x14ac:dyDescent="0.25">
      <c r="A30576" s="1">
        <v>43030.231944444444</v>
      </c>
      <c r="B30576" s="2">
        <v>-3.814697265625E-6</v>
      </c>
    </row>
    <row r="30577" spans="1:2" x14ac:dyDescent="0.25">
      <c r="A30577" s="1">
        <v>43030.232638888891</v>
      </c>
      <c r="B30577" s="2">
        <v>-21.803636097697503</v>
      </c>
    </row>
    <row r="30578" spans="1:2" x14ac:dyDescent="0.25">
      <c r="A30578" s="1">
        <v>43030.23333333333</v>
      </c>
      <c r="B30578" s="2">
        <v>-36.836221785894786</v>
      </c>
    </row>
    <row r="30579" spans="1:2" x14ac:dyDescent="0.25">
      <c r="A30579" s="1">
        <v>43030.234027777777</v>
      </c>
      <c r="B30579" s="2">
        <v>-52.471345734818414</v>
      </c>
    </row>
    <row r="30580" spans="1:2" x14ac:dyDescent="0.25">
      <c r="A30580" s="1">
        <v>43030.234722222223</v>
      </c>
      <c r="B30580" s="2">
        <v>-34.556836361117895</v>
      </c>
    </row>
    <row r="30581" spans="1:2" x14ac:dyDescent="0.25">
      <c r="A30581" s="1">
        <v>43030.23541666667</v>
      </c>
      <c r="B30581" s="2">
        <v>-25.787615064215302</v>
      </c>
    </row>
    <row r="30582" spans="1:2" x14ac:dyDescent="0.25">
      <c r="A30582" s="1">
        <v>43030.236111111109</v>
      </c>
      <c r="B30582" s="2">
        <v>-11.390827546370565</v>
      </c>
    </row>
    <row r="30583" spans="1:2" x14ac:dyDescent="0.25">
      <c r="A30583" s="1">
        <v>43030.236805555556</v>
      </c>
      <c r="B30583" s="2">
        <v>-2.3489325028106882</v>
      </c>
    </row>
    <row r="30584" spans="1:2" x14ac:dyDescent="0.25">
      <c r="A30584" s="1">
        <v>43030.237500000003</v>
      </c>
      <c r="B30584" s="2">
        <v>8.722941856831312E-7</v>
      </c>
    </row>
    <row r="30585" spans="1:2" x14ac:dyDescent="0.25">
      <c r="A30585" s="1">
        <v>43030.238194444442</v>
      </c>
      <c r="B30585" s="2">
        <v>-2.6935696959495545</v>
      </c>
    </row>
    <row r="30586" spans="1:2" x14ac:dyDescent="0.25">
      <c r="A30586" s="1">
        <v>43030.238888888889</v>
      </c>
      <c r="B30586" s="2">
        <v>-15.505957036525555</v>
      </c>
    </row>
    <row r="30587" spans="1:2" x14ac:dyDescent="0.25">
      <c r="A30587" s="1">
        <v>43030.239583333336</v>
      </c>
      <c r="B30587" s="2">
        <v>-14.841260853837593</v>
      </c>
    </row>
    <row r="30588" spans="1:2" x14ac:dyDescent="0.25">
      <c r="A30588" s="1">
        <v>43030.240277777775</v>
      </c>
      <c r="B30588" s="2">
        <v>-19.097810443186123</v>
      </c>
    </row>
    <row r="30589" spans="1:2" x14ac:dyDescent="0.25">
      <c r="A30589" s="1">
        <v>43030.240972222222</v>
      </c>
      <c r="B30589" s="2">
        <v>-33.766704024864403</v>
      </c>
    </row>
    <row r="30590" spans="1:2" x14ac:dyDescent="0.25">
      <c r="A30590" s="1">
        <v>43030.241666666669</v>
      </c>
      <c r="B30590" s="2">
        <v>-9.2397098721703514</v>
      </c>
    </row>
    <row r="30591" spans="1:2" x14ac:dyDescent="0.25">
      <c r="A30591" s="1">
        <v>43030.242361111108</v>
      </c>
      <c r="B30591" s="2">
        <v>0</v>
      </c>
    </row>
    <row r="30592" spans="1:2" x14ac:dyDescent="0.25">
      <c r="A30592" s="1">
        <v>43030.243055555555</v>
      </c>
      <c r="B30592" s="2">
        <v>-1.7801920572916667E-6</v>
      </c>
    </row>
    <row r="30593" spans="1:2" x14ac:dyDescent="0.25">
      <c r="A30593" s="1">
        <v>43030.243750000001</v>
      </c>
      <c r="B30593" s="2">
        <v>-0.44166998284248016</v>
      </c>
    </row>
    <row r="30594" spans="1:2" x14ac:dyDescent="0.25">
      <c r="A30594" s="1">
        <v>43030.244444444441</v>
      </c>
      <c r="B30594" s="2">
        <v>0</v>
      </c>
    </row>
    <row r="30595" spans="1:2" x14ac:dyDescent="0.25">
      <c r="A30595" s="1">
        <v>43030.245138888888</v>
      </c>
      <c r="B30595" s="2">
        <v>0</v>
      </c>
    </row>
    <row r="30596" spans="1:2" x14ac:dyDescent="0.25">
      <c r="A30596" s="1">
        <v>43030.245833333334</v>
      </c>
      <c r="B30596" s="2">
        <v>-0.50654801234874569</v>
      </c>
    </row>
    <row r="30597" spans="1:2" x14ac:dyDescent="0.25">
      <c r="A30597" s="1">
        <v>43030.246527777781</v>
      </c>
      <c r="B30597" s="2">
        <v>-2.3962879149408156</v>
      </c>
    </row>
    <row r="30598" spans="1:2" x14ac:dyDescent="0.25">
      <c r="A30598" s="1">
        <v>43030.24722222222</v>
      </c>
      <c r="B30598" s="2">
        <v>3.9927156952520212E-7</v>
      </c>
    </row>
    <row r="30599" spans="1:2" x14ac:dyDescent="0.25">
      <c r="A30599" s="1">
        <v>43030.247916666667</v>
      </c>
      <c r="B30599" s="2">
        <v>3.161239631784459E-6</v>
      </c>
    </row>
    <row r="30600" spans="1:2" x14ac:dyDescent="0.25">
      <c r="A30600" s="1">
        <v>43030.248611111114</v>
      </c>
      <c r="B30600" s="2">
        <v>0</v>
      </c>
    </row>
    <row r="30601" spans="1:2" x14ac:dyDescent="0.25">
      <c r="A30601" s="1">
        <v>43030.249305555553</v>
      </c>
      <c r="B30601" s="2">
        <v>-10.436017507888028</v>
      </c>
    </row>
    <row r="30602" spans="1:2" x14ac:dyDescent="0.25">
      <c r="A30602" s="1">
        <v>43030.25</v>
      </c>
      <c r="B30602" s="2">
        <v>-19.101710782359199</v>
      </c>
    </row>
    <row r="30603" spans="1:2" x14ac:dyDescent="0.25">
      <c r="A30603" s="1">
        <v>43030.250694444447</v>
      </c>
      <c r="B30603" s="2">
        <v>-0.13598261570247511</v>
      </c>
    </row>
    <row r="30604" spans="1:2" x14ac:dyDescent="0.25">
      <c r="A30604" s="1">
        <v>43030.251388888886</v>
      </c>
      <c r="B30604" s="2">
        <v>-0.20685247499883797</v>
      </c>
    </row>
    <row r="30605" spans="1:2" x14ac:dyDescent="0.25">
      <c r="A30605" s="1">
        <v>43030.252083333333</v>
      </c>
      <c r="B30605" s="2">
        <v>-1.0527282332380613E-6</v>
      </c>
    </row>
    <row r="30606" spans="1:2" x14ac:dyDescent="0.25">
      <c r="A30606" s="1">
        <v>43030.25277777778</v>
      </c>
      <c r="B30606" s="2">
        <v>-1.1266713651518026E-6</v>
      </c>
    </row>
    <row r="30607" spans="1:2" x14ac:dyDescent="0.25">
      <c r="A30607" s="1">
        <v>43030.253472222219</v>
      </c>
      <c r="B30607" s="2">
        <v>-17.705953625131709</v>
      </c>
    </row>
    <row r="30608" spans="1:2" x14ac:dyDescent="0.25">
      <c r="A30608" s="1">
        <v>43030.254166666666</v>
      </c>
      <c r="B30608" s="2">
        <v>-0.27384178902332984</v>
      </c>
    </row>
    <row r="30609" spans="1:2" x14ac:dyDescent="0.25">
      <c r="A30609" s="1">
        <v>43030.254861111112</v>
      </c>
      <c r="B30609" s="2">
        <v>0</v>
      </c>
    </row>
    <row r="30610" spans="1:2" x14ac:dyDescent="0.25">
      <c r="A30610" s="1">
        <v>43030.255555555559</v>
      </c>
      <c r="B30610" s="2">
        <v>-7.924256143936266E-2</v>
      </c>
    </row>
    <row r="30611" spans="1:2" x14ac:dyDescent="0.25">
      <c r="A30611" s="1">
        <v>43030.256249999999</v>
      </c>
      <c r="B30611" s="2">
        <v>1.4483133175720772E-7</v>
      </c>
    </row>
    <row r="30612" spans="1:2" x14ac:dyDescent="0.25">
      <c r="A30612" s="1">
        <v>43030.256944444445</v>
      </c>
      <c r="B30612" s="2">
        <v>3.814697265625E-6</v>
      </c>
    </row>
    <row r="30613" spans="1:2" x14ac:dyDescent="0.25">
      <c r="A30613" s="1">
        <v>43030.257638888892</v>
      </c>
      <c r="B30613" s="2">
        <v>3.6362716625221463</v>
      </c>
    </row>
    <row r="30614" spans="1:2" x14ac:dyDescent="0.25">
      <c r="A30614" s="1">
        <v>43030.258333333331</v>
      </c>
      <c r="B30614" s="2">
        <v>5.3350439059140626</v>
      </c>
    </row>
    <row r="30615" spans="1:2" x14ac:dyDescent="0.25">
      <c r="A30615" s="1">
        <v>43030.259027777778</v>
      </c>
      <c r="B30615" s="2">
        <v>-9.8164891824126235E-7</v>
      </c>
    </row>
    <row r="30616" spans="1:2" x14ac:dyDescent="0.25">
      <c r="A30616" s="1">
        <v>43030.259722222225</v>
      </c>
      <c r="B30616" s="2">
        <v>5.991573305410566</v>
      </c>
    </row>
    <row r="30617" spans="1:2" x14ac:dyDescent="0.25">
      <c r="A30617" s="1">
        <v>43030.260416666664</v>
      </c>
      <c r="B30617" s="2">
        <v>3.4776980389346135</v>
      </c>
    </row>
    <row r="30618" spans="1:2" x14ac:dyDescent="0.25">
      <c r="A30618" s="1">
        <v>43030.261111111111</v>
      </c>
      <c r="B30618" s="2">
        <v>30.94369000660469</v>
      </c>
    </row>
    <row r="30619" spans="1:2" x14ac:dyDescent="0.25">
      <c r="A30619" s="1">
        <v>43030.261805555558</v>
      </c>
      <c r="B30619" s="2">
        <v>18.81345555066946</v>
      </c>
    </row>
    <row r="30620" spans="1:2" x14ac:dyDescent="0.25">
      <c r="A30620" s="1">
        <v>43030.262499999997</v>
      </c>
      <c r="B30620" s="2">
        <v>2.0811679156050862</v>
      </c>
    </row>
    <row r="30621" spans="1:2" x14ac:dyDescent="0.25">
      <c r="A30621" s="1">
        <v>43030.263194444444</v>
      </c>
      <c r="B30621" s="2">
        <v>0.84285441476774092</v>
      </c>
    </row>
    <row r="30622" spans="1:2" x14ac:dyDescent="0.25">
      <c r="A30622" s="1">
        <v>43030.263888888891</v>
      </c>
      <c r="B30622" s="2">
        <v>-6.5358472056686878E-7</v>
      </c>
    </row>
    <row r="30623" spans="1:2" x14ac:dyDescent="0.25">
      <c r="A30623" s="1">
        <v>43030.26458333333</v>
      </c>
      <c r="B30623" s="2">
        <v>-1.9989015224079292E-6</v>
      </c>
    </row>
    <row r="30624" spans="1:2" x14ac:dyDescent="0.25">
      <c r="A30624" s="1">
        <v>43030.265277777777</v>
      </c>
      <c r="B30624" s="2">
        <v>2.6526133297011258E-6</v>
      </c>
    </row>
    <row r="30625" spans="1:2" x14ac:dyDescent="0.25">
      <c r="A30625" s="1">
        <v>43030.265972222223</v>
      </c>
      <c r="B30625" s="2">
        <v>17.509534032257701</v>
      </c>
    </row>
    <row r="30626" spans="1:2" x14ac:dyDescent="0.25">
      <c r="A30626" s="1">
        <v>43030.26666666667</v>
      </c>
      <c r="B30626" s="2">
        <v>2.2683370518954082</v>
      </c>
    </row>
    <row r="30627" spans="1:2" x14ac:dyDescent="0.25">
      <c r="A30627" s="1">
        <v>43030.267361111109</v>
      </c>
      <c r="B30627" s="2">
        <v>3.814697265625E-6</v>
      </c>
    </row>
    <row r="30628" spans="1:2" x14ac:dyDescent="0.25">
      <c r="A30628" s="1">
        <v>43030.268055555556</v>
      </c>
      <c r="B30628" s="2">
        <v>3.814697265625E-6</v>
      </c>
    </row>
    <row r="30629" spans="1:2" x14ac:dyDescent="0.25">
      <c r="A30629" s="1">
        <v>43030.268750000003</v>
      </c>
      <c r="B30629" s="2">
        <v>3.1611125450581312E-6</v>
      </c>
    </row>
    <row r="30630" spans="1:2" x14ac:dyDescent="0.25">
      <c r="A30630" s="1">
        <v>43030.269444444442</v>
      </c>
      <c r="B30630" s="2">
        <v>2.6552271882702674</v>
      </c>
    </row>
    <row r="30631" spans="1:2" x14ac:dyDescent="0.25">
      <c r="A30631" s="1">
        <v>43030.270138888889</v>
      </c>
      <c r="B30631" s="2">
        <v>30.953154490889087</v>
      </c>
    </row>
    <row r="30632" spans="1:2" x14ac:dyDescent="0.25">
      <c r="A30632" s="1">
        <v>43030.270833333336</v>
      </c>
      <c r="B30632" s="2">
        <v>70.117346520591909</v>
      </c>
    </row>
    <row r="30633" spans="1:2" x14ac:dyDescent="0.25">
      <c r="A30633" s="1">
        <v>43030.271527777775</v>
      </c>
      <c r="B30633" s="2">
        <v>67.508042689397314</v>
      </c>
    </row>
    <row r="30634" spans="1:2" x14ac:dyDescent="0.25">
      <c r="A30634" s="1">
        <v>43030.272222222222</v>
      </c>
      <c r="B30634" s="2">
        <v>30.829766037974817</v>
      </c>
    </row>
    <row r="30635" spans="1:2" x14ac:dyDescent="0.25">
      <c r="A30635" s="1">
        <v>43030.272916666669</v>
      </c>
      <c r="B30635" s="2">
        <v>4.2368223957668913</v>
      </c>
    </row>
    <row r="30636" spans="1:2" x14ac:dyDescent="0.25">
      <c r="A30636" s="1">
        <v>43030.273611111108</v>
      </c>
      <c r="B30636" s="2">
        <v>2.3981730919331314E-6</v>
      </c>
    </row>
    <row r="30637" spans="1:2" x14ac:dyDescent="0.25">
      <c r="A30637" s="1">
        <v>43030.274305555555</v>
      </c>
      <c r="B30637" s="2">
        <v>0.22567367547405107</v>
      </c>
    </row>
    <row r="30638" spans="1:2" x14ac:dyDescent="0.25">
      <c r="A30638" s="1">
        <v>43030.275000000001</v>
      </c>
      <c r="B30638" s="2">
        <v>0</v>
      </c>
    </row>
    <row r="30639" spans="1:2" x14ac:dyDescent="0.25">
      <c r="A30639" s="1">
        <v>43030.275694444441</v>
      </c>
      <c r="B30639" s="2">
        <v>0</v>
      </c>
    </row>
    <row r="30640" spans="1:2" x14ac:dyDescent="0.25">
      <c r="A30640" s="1">
        <v>43030.276388888888</v>
      </c>
      <c r="B30640" s="2">
        <v>-1.4164601452648639E-6</v>
      </c>
    </row>
    <row r="30641" spans="1:2" x14ac:dyDescent="0.25">
      <c r="A30641" s="1">
        <v>43030.277083333334</v>
      </c>
      <c r="B30641" s="2">
        <v>-3.814697265625E-6</v>
      </c>
    </row>
    <row r="30642" spans="1:2" x14ac:dyDescent="0.25">
      <c r="A30642" s="1">
        <v>43030.277777777781</v>
      </c>
      <c r="B30642" s="2">
        <v>-1.6352336388081311E-6</v>
      </c>
    </row>
    <row r="30643" spans="1:2" x14ac:dyDescent="0.25">
      <c r="A30643" s="1">
        <v>43030.27847222222</v>
      </c>
      <c r="B30643" s="2">
        <v>0</v>
      </c>
    </row>
    <row r="30644" spans="1:2" x14ac:dyDescent="0.25">
      <c r="A30644" s="1">
        <v>43030.279166666667</v>
      </c>
      <c r="B30644" s="2">
        <v>1.6707732963065307E-6</v>
      </c>
    </row>
    <row r="30645" spans="1:2" x14ac:dyDescent="0.25">
      <c r="A30645" s="1">
        <v>43030.279861111114</v>
      </c>
      <c r="B30645" s="2">
        <v>3.814697265625E-6</v>
      </c>
    </row>
    <row r="30646" spans="1:2" x14ac:dyDescent="0.25">
      <c r="A30646" s="1">
        <v>43030.280555555553</v>
      </c>
      <c r="B30646" s="2">
        <v>8.7235821411013603E-7</v>
      </c>
    </row>
    <row r="30647" spans="1:2" x14ac:dyDescent="0.25">
      <c r="A30647" s="1">
        <v>43030.28125</v>
      </c>
      <c r="B30647" s="2">
        <v>0</v>
      </c>
    </row>
    <row r="30648" spans="1:2" x14ac:dyDescent="0.25">
      <c r="A30648" s="1">
        <v>43030.281944444447</v>
      </c>
      <c r="B30648" s="2">
        <v>0</v>
      </c>
    </row>
    <row r="30649" spans="1:2" x14ac:dyDescent="0.25">
      <c r="A30649" s="1">
        <v>43030.282638888886</v>
      </c>
      <c r="B30649" s="2">
        <v>2.5437620934098957E-7</v>
      </c>
    </row>
    <row r="30650" spans="1:2" x14ac:dyDescent="0.25">
      <c r="A30650" s="1">
        <v>43030.283333333333</v>
      </c>
      <c r="B30650" s="2">
        <v>0</v>
      </c>
    </row>
    <row r="30651" spans="1:2" x14ac:dyDescent="0.25">
      <c r="A30651" s="1">
        <v>43030.28402777778</v>
      </c>
      <c r="B30651" s="2">
        <v>0</v>
      </c>
    </row>
    <row r="30652" spans="1:2" x14ac:dyDescent="0.25">
      <c r="A30652" s="1">
        <v>43030.284722222219</v>
      </c>
      <c r="B30652" s="2">
        <v>-1.1622110226502022E-6</v>
      </c>
    </row>
    <row r="30653" spans="1:2" x14ac:dyDescent="0.25">
      <c r="A30653" s="1">
        <v>43030.285416666666</v>
      </c>
      <c r="B30653" s="2">
        <v>-10.167977456672816</v>
      </c>
    </row>
    <row r="30654" spans="1:2" x14ac:dyDescent="0.25">
      <c r="A30654" s="1">
        <v>43030.286111111112</v>
      </c>
      <c r="B30654" s="2">
        <v>-31.491703860256045</v>
      </c>
    </row>
    <row r="30655" spans="1:2" x14ac:dyDescent="0.25">
      <c r="A30655" s="1">
        <v>43030.286805555559</v>
      </c>
      <c r="B30655" s="2">
        <v>-0.91055973729914208</v>
      </c>
    </row>
    <row r="30656" spans="1:2" x14ac:dyDescent="0.25">
      <c r="A30656" s="1">
        <v>43030.287499999999</v>
      </c>
      <c r="B30656" s="2">
        <v>-7.4528022416188229</v>
      </c>
    </row>
    <row r="30657" spans="1:2" x14ac:dyDescent="0.25">
      <c r="A30657" s="1">
        <v>43030.288194444445</v>
      </c>
      <c r="B30657" s="2">
        <v>-41.005421984423691</v>
      </c>
    </row>
    <row r="30658" spans="1:2" x14ac:dyDescent="0.25">
      <c r="A30658" s="1">
        <v>43030.288888888892</v>
      </c>
      <c r="B30658" s="2">
        <v>-49.702788600520577</v>
      </c>
    </row>
    <row r="30659" spans="1:2" x14ac:dyDescent="0.25">
      <c r="A30659" s="1">
        <v>43030.289583333331</v>
      </c>
      <c r="B30659" s="2">
        <v>-64.598935815722996</v>
      </c>
    </row>
    <row r="30660" spans="1:2" x14ac:dyDescent="0.25">
      <c r="A30660" s="1">
        <v>43030.290277777778</v>
      </c>
      <c r="B30660" s="2">
        <v>-58.711709247401451</v>
      </c>
    </row>
    <row r="30661" spans="1:2" x14ac:dyDescent="0.25">
      <c r="A30661" s="1">
        <v>43030.290972222225</v>
      </c>
      <c r="B30661" s="2">
        <v>-20.576152308811047</v>
      </c>
    </row>
    <row r="30662" spans="1:2" x14ac:dyDescent="0.25">
      <c r="A30662" s="1">
        <v>43030.291666666664</v>
      </c>
      <c r="B30662" s="2">
        <v>0</v>
      </c>
    </row>
    <row r="30663" spans="1:2" x14ac:dyDescent="0.25">
      <c r="A30663" s="1">
        <v>43030.292361111111</v>
      </c>
      <c r="B30663" s="2">
        <v>0</v>
      </c>
    </row>
    <row r="30664" spans="1:2" x14ac:dyDescent="0.25">
      <c r="A30664" s="1">
        <v>43030.293055555558</v>
      </c>
      <c r="B30664" s="2">
        <v>-2.6880259004731974E-6</v>
      </c>
    </row>
    <row r="30665" spans="1:2" x14ac:dyDescent="0.25">
      <c r="A30665" s="1">
        <v>43030.293749999997</v>
      </c>
      <c r="B30665" s="2">
        <v>5.5717416764896672</v>
      </c>
    </row>
    <row r="30666" spans="1:2" x14ac:dyDescent="0.25">
      <c r="A30666" s="1">
        <v>43030.294444444444</v>
      </c>
      <c r="B30666" s="2">
        <v>3.1611125450581312E-6</v>
      </c>
    </row>
    <row r="30667" spans="1:2" x14ac:dyDescent="0.25">
      <c r="A30667" s="1">
        <v>43030.295138888891</v>
      </c>
      <c r="B30667" s="2">
        <v>6.5358472056686878E-7</v>
      </c>
    </row>
    <row r="30668" spans="1:2" x14ac:dyDescent="0.25">
      <c r="A30668" s="1">
        <v>43030.29583333333</v>
      </c>
      <c r="B30668" s="2">
        <v>2.5075278244912624E-6</v>
      </c>
    </row>
    <row r="30669" spans="1:2" x14ac:dyDescent="0.25">
      <c r="A30669" s="1">
        <v>43030.296527777777</v>
      </c>
      <c r="B30669" s="2">
        <v>-2.9068634224434693E-6</v>
      </c>
    </row>
    <row r="30670" spans="1:2" x14ac:dyDescent="0.25">
      <c r="A30670" s="1">
        <v>43030.297222222223</v>
      </c>
      <c r="B30670" s="2">
        <v>-0.62161731204638881</v>
      </c>
    </row>
    <row r="30671" spans="1:2" x14ac:dyDescent="0.25">
      <c r="A30671" s="1">
        <v>43030.29791666667</v>
      </c>
      <c r="B30671" s="2">
        <v>-2.8680799196590669</v>
      </c>
    </row>
    <row r="30672" spans="1:2" x14ac:dyDescent="0.25">
      <c r="A30672" s="1">
        <v>43030.298611111109</v>
      </c>
      <c r="B30672" s="2">
        <v>2.9068634224434693E-6</v>
      </c>
    </row>
    <row r="30673" spans="1:2" x14ac:dyDescent="0.25">
      <c r="A30673" s="1">
        <v>43030.299305555556</v>
      </c>
      <c r="B30673" s="2">
        <v>0</v>
      </c>
    </row>
    <row r="30674" spans="1:2" x14ac:dyDescent="0.25">
      <c r="A30674" s="1">
        <v>43030.3</v>
      </c>
      <c r="B30674" s="2">
        <v>-1.856023253517924</v>
      </c>
    </row>
    <row r="30675" spans="1:2" x14ac:dyDescent="0.25">
      <c r="A30675" s="1">
        <v>43030.300694444442</v>
      </c>
      <c r="B30675" s="2">
        <v>0</v>
      </c>
    </row>
    <row r="30676" spans="1:2" x14ac:dyDescent="0.25">
      <c r="A30676" s="1">
        <v>43030.301388888889</v>
      </c>
      <c r="B30676" s="2">
        <v>0</v>
      </c>
    </row>
    <row r="30677" spans="1:2" x14ac:dyDescent="0.25">
      <c r="A30677" s="1">
        <v>43030.302083333336</v>
      </c>
      <c r="B30677" s="2">
        <v>2.9424030799418687E-6</v>
      </c>
    </row>
    <row r="30678" spans="1:2" x14ac:dyDescent="0.25">
      <c r="A30678" s="1">
        <v>43030.302777777775</v>
      </c>
      <c r="B30678" s="2">
        <v>-2.0642511336666454</v>
      </c>
    </row>
    <row r="30679" spans="1:2" x14ac:dyDescent="0.25">
      <c r="A30679" s="1">
        <v>43030.303472222222</v>
      </c>
      <c r="B30679" s="2">
        <v>-5.6826074325227331</v>
      </c>
    </row>
    <row r="30680" spans="1:2" x14ac:dyDescent="0.25">
      <c r="A30680" s="1">
        <v>43030.304166666669</v>
      </c>
      <c r="B30680" s="2">
        <v>-11.343631671831826</v>
      </c>
    </row>
    <row r="30681" spans="1:2" x14ac:dyDescent="0.25">
      <c r="A30681" s="1">
        <v>43030.304861111108</v>
      </c>
      <c r="B30681" s="2">
        <v>-4.3539899731918315</v>
      </c>
    </row>
    <row r="30682" spans="1:2" x14ac:dyDescent="0.25">
      <c r="A30682" s="1">
        <v>43030.305555555555</v>
      </c>
      <c r="B30682" s="2">
        <v>0</v>
      </c>
    </row>
    <row r="30683" spans="1:2" x14ac:dyDescent="0.25">
      <c r="A30683" s="1">
        <v>43030.306250000001</v>
      </c>
      <c r="B30683" s="2">
        <v>-0.96093096064578276</v>
      </c>
    </row>
    <row r="30684" spans="1:2" x14ac:dyDescent="0.25">
      <c r="A30684" s="1">
        <v>43030.306944444441</v>
      </c>
      <c r="B30684" s="2">
        <v>-0.78384762369969396</v>
      </c>
    </row>
    <row r="30685" spans="1:2" x14ac:dyDescent="0.25">
      <c r="A30685" s="1">
        <v>43030.307638888888</v>
      </c>
      <c r="B30685" s="2">
        <v>-10.918375335760841</v>
      </c>
    </row>
    <row r="30686" spans="1:2" x14ac:dyDescent="0.25">
      <c r="A30686" s="1">
        <v>43030.308333333334</v>
      </c>
      <c r="B30686" s="2">
        <v>-4.0660177710388474</v>
      </c>
    </row>
    <row r="30687" spans="1:2" x14ac:dyDescent="0.25">
      <c r="A30687" s="1">
        <v>43030.309027777781</v>
      </c>
      <c r="B30687" s="2">
        <v>-7.6850166445956951</v>
      </c>
    </row>
    <row r="30688" spans="1:2" x14ac:dyDescent="0.25">
      <c r="A30688" s="1">
        <v>43030.30972222222</v>
      </c>
      <c r="B30688" s="2">
        <v>-8.6155013553429551</v>
      </c>
    </row>
    <row r="30689" spans="1:2" x14ac:dyDescent="0.25">
      <c r="A30689" s="1">
        <v>43030.310416666667</v>
      </c>
      <c r="B30689" s="2">
        <v>-2.2440081813285362</v>
      </c>
    </row>
    <row r="30690" spans="1:2" x14ac:dyDescent="0.25">
      <c r="A30690" s="1">
        <v>43030.311111111114</v>
      </c>
      <c r="B30690" s="2">
        <v>-9.5009428819757886</v>
      </c>
    </row>
    <row r="30691" spans="1:2" x14ac:dyDescent="0.25">
      <c r="A30691" s="1">
        <v>43030.311805555553</v>
      </c>
      <c r="B30691" s="2">
        <v>-23.223549826136637</v>
      </c>
    </row>
    <row r="30692" spans="1:2" x14ac:dyDescent="0.25">
      <c r="A30692" s="1">
        <v>43030.3125</v>
      </c>
      <c r="B30692" s="2">
        <v>-19.811686714715325</v>
      </c>
    </row>
    <row r="30693" spans="1:2" x14ac:dyDescent="0.25">
      <c r="A30693" s="1">
        <v>43030.313194444447</v>
      </c>
      <c r="B30693" s="2">
        <v>-6.8592755724811774</v>
      </c>
    </row>
    <row r="30694" spans="1:2" x14ac:dyDescent="0.25">
      <c r="A30694" s="1">
        <v>43030.313888888886</v>
      </c>
      <c r="B30694" s="2">
        <v>-10.890018409406185</v>
      </c>
    </row>
    <row r="30695" spans="1:2" x14ac:dyDescent="0.25">
      <c r="A30695" s="1">
        <v>43030.314583333333</v>
      </c>
      <c r="B30695" s="2">
        <v>-5.6815002540436886E-2</v>
      </c>
    </row>
    <row r="30696" spans="1:2" x14ac:dyDescent="0.25">
      <c r="A30696" s="1">
        <v>43030.31527777778</v>
      </c>
      <c r="B30696" s="2">
        <v>-4.8949183103337415</v>
      </c>
    </row>
    <row r="30697" spans="1:2" x14ac:dyDescent="0.25">
      <c r="A30697" s="1">
        <v>43030.315972222219</v>
      </c>
      <c r="B30697" s="2">
        <v>1.6353607255344589E-6</v>
      </c>
    </row>
    <row r="30698" spans="1:2" x14ac:dyDescent="0.25">
      <c r="A30698" s="1">
        <v>43030.316666666666</v>
      </c>
      <c r="B30698" s="2">
        <v>-11.094819572579581</v>
      </c>
    </row>
    <row r="30699" spans="1:2" x14ac:dyDescent="0.25">
      <c r="A30699" s="1">
        <v>43030.317361111112</v>
      </c>
      <c r="B30699" s="2">
        <v>-30.701580455037764</v>
      </c>
    </row>
    <row r="30700" spans="1:2" x14ac:dyDescent="0.25">
      <c r="A30700" s="1">
        <v>43030.318055555559</v>
      </c>
      <c r="B30700" s="2">
        <v>-33.288492039126382</v>
      </c>
    </row>
    <row r="30701" spans="1:2" x14ac:dyDescent="0.25">
      <c r="A30701" s="1">
        <v>43030.318749999999</v>
      </c>
      <c r="B30701" s="2">
        <v>-35.058391342833055</v>
      </c>
    </row>
    <row r="30702" spans="1:2" x14ac:dyDescent="0.25">
      <c r="A30702" s="1">
        <v>43030.319444444445</v>
      </c>
      <c r="B30702" s="2">
        <v>-49.243089464160342</v>
      </c>
    </row>
    <row r="30703" spans="1:2" x14ac:dyDescent="0.25">
      <c r="A30703" s="1">
        <v>43030.320138888892</v>
      </c>
      <c r="B30703" s="2">
        <v>-35.638388777298196</v>
      </c>
    </row>
    <row r="30704" spans="1:2" x14ac:dyDescent="0.25">
      <c r="A30704" s="1">
        <v>43030.320833333331</v>
      </c>
      <c r="B30704" s="2">
        <v>-6.2566748158928629</v>
      </c>
    </row>
    <row r="30705" spans="1:2" x14ac:dyDescent="0.25">
      <c r="A30705" s="1">
        <v>43030.321527777778</v>
      </c>
      <c r="B30705" s="2">
        <v>-0.25323065049209009</v>
      </c>
    </row>
    <row r="30706" spans="1:2" x14ac:dyDescent="0.25">
      <c r="A30706" s="1">
        <v>43030.322222222225</v>
      </c>
      <c r="B30706" s="2">
        <v>0.6072408925392665</v>
      </c>
    </row>
    <row r="30707" spans="1:2" x14ac:dyDescent="0.25">
      <c r="A30707" s="1">
        <v>43030.322916666664</v>
      </c>
      <c r="B30707" s="2">
        <v>79.187276718714074</v>
      </c>
    </row>
    <row r="30708" spans="1:2" x14ac:dyDescent="0.25">
      <c r="A30708" s="1">
        <v>43030.323611111111</v>
      </c>
      <c r="B30708" s="2">
        <v>136.0528401546413</v>
      </c>
    </row>
    <row r="30709" spans="1:2" x14ac:dyDescent="0.25">
      <c r="A30709" s="1">
        <v>43030.324305555558</v>
      </c>
      <c r="B30709" s="2">
        <v>98.006822336432137</v>
      </c>
    </row>
    <row r="30710" spans="1:2" x14ac:dyDescent="0.25">
      <c r="A30710" s="1">
        <v>43030.324999999997</v>
      </c>
      <c r="B30710" s="2">
        <v>118.88856449016991</v>
      </c>
    </row>
    <row r="30711" spans="1:2" x14ac:dyDescent="0.25">
      <c r="A30711" s="1">
        <v>43030.325694444444</v>
      </c>
      <c r="B30711" s="2">
        <v>97.442977250666203</v>
      </c>
    </row>
    <row r="30712" spans="1:2" x14ac:dyDescent="0.25">
      <c r="A30712" s="1">
        <v>43030.326388888891</v>
      </c>
      <c r="B30712" s="2">
        <v>90.051654742072188</v>
      </c>
    </row>
    <row r="30713" spans="1:2" x14ac:dyDescent="0.25">
      <c r="A30713" s="1">
        <v>43030.32708333333</v>
      </c>
      <c r="B30713" s="2">
        <v>106.47020651189183</v>
      </c>
    </row>
    <row r="30714" spans="1:2" x14ac:dyDescent="0.25">
      <c r="A30714" s="1">
        <v>43030.327777777777</v>
      </c>
      <c r="B30714" s="2">
        <v>143.85188288108913</v>
      </c>
    </row>
    <row r="30715" spans="1:2" x14ac:dyDescent="0.25">
      <c r="A30715" s="1">
        <v>43030.328472222223</v>
      </c>
      <c r="B30715" s="2">
        <v>102.72763009349971</v>
      </c>
    </row>
    <row r="30716" spans="1:2" x14ac:dyDescent="0.25">
      <c r="A30716" s="1">
        <v>43030.32916666667</v>
      </c>
      <c r="B30716" s="2">
        <v>75.305373101431172</v>
      </c>
    </row>
    <row r="30717" spans="1:2" x14ac:dyDescent="0.25">
      <c r="A30717" s="1">
        <v>43030.329861111109</v>
      </c>
      <c r="B30717" s="2">
        <v>67.900918947239788</v>
      </c>
    </row>
    <row r="30718" spans="1:2" x14ac:dyDescent="0.25">
      <c r="A30718" s="1">
        <v>43030.330555555556</v>
      </c>
      <c r="B30718" s="2">
        <v>41.992140431459603</v>
      </c>
    </row>
    <row r="30719" spans="1:2" x14ac:dyDescent="0.25">
      <c r="A30719" s="1">
        <v>43030.331250000003</v>
      </c>
      <c r="B30719" s="2">
        <v>0.30768475794272188</v>
      </c>
    </row>
    <row r="30720" spans="1:2" x14ac:dyDescent="0.25">
      <c r="A30720" s="1">
        <v>43030.331944444442</v>
      </c>
      <c r="B30720" s="2">
        <v>4.1562936798465673</v>
      </c>
    </row>
    <row r="30721" spans="1:2" x14ac:dyDescent="0.25">
      <c r="A30721" s="1">
        <v>43030.332638888889</v>
      </c>
      <c r="B30721" s="2">
        <v>10.238151025910822</v>
      </c>
    </row>
    <row r="30722" spans="1:2" x14ac:dyDescent="0.25">
      <c r="A30722" s="1">
        <v>43030.333333333336</v>
      </c>
      <c r="B30722" s="2">
        <v>1.4905293937772512E-6</v>
      </c>
    </row>
    <row r="30723" spans="1:2" x14ac:dyDescent="0.25">
      <c r="A30723" s="1">
        <v>43030.334027777775</v>
      </c>
      <c r="B30723" s="2">
        <v>4.1295846652550004E-2</v>
      </c>
    </row>
    <row r="30724" spans="1:2" x14ac:dyDescent="0.25">
      <c r="A30724" s="1">
        <v>43030.334722222222</v>
      </c>
      <c r="B30724" s="2">
        <v>-2.1438599408914644E-6</v>
      </c>
    </row>
    <row r="30725" spans="1:2" x14ac:dyDescent="0.25">
      <c r="A30725" s="1">
        <v>43030.335416666669</v>
      </c>
      <c r="B30725" s="2">
        <v>1.2582964494096813</v>
      </c>
    </row>
    <row r="30726" spans="1:2" x14ac:dyDescent="0.25">
      <c r="A30726" s="1">
        <v>43030.336111111108</v>
      </c>
      <c r="B30726" s="2">
        <v>4.1486459892864032</v>
      </c>
    </row>
    <row r="30727" spans="1:2" x14ac:dyDescent="0.25">
      <c r="A30727" s="1">
        <v>43030.336805555555</v>
      </c>
      <c r="B30727" s="2">
        <v>55.946453812856149</v>
      </c>
    </row>
    <row r="30728" spans="1:2" x14ac:dyDescent="0.25">
      <c r="A30728" s="1">
        <v>43030.337500000001</v>
      </c>
      <c r="B30728" s="2">
        <v>24.340348705934595</v>
      </c>
    </row>
    <row r="30729" spans="1:2" x14ac:dyDescent="0.25">
      <c r="A30729" s="1">
        <v>43030.338194444441</v>
      </c>
      <c r="B30729" s="2">
        <v>-3.1611765734851359E-6</v>
      </c>
    </row>
    <row r="30730" spans="1:2" x14ac:dyDescent="0.25">
      <c r="A30730" s="1">
        <v>43030.338888888888</v>
      </c>
      <c r="B30730" s="2">
        <v>0</v>
      </c>
    </row>
    <row r="30731" spans="1:2" x14ac:dyDescent="0.25">
      <c r="A30731" s="1">
        <v>43030.339583333334</v>
      </c>
      <c r="B30731" s="2">
        <v>0</v>
      </c>
    </row>
    <row r="30732" spans="1:2" x14ac:dyDescent="0.25">
      <c r="A30732" s="1">
        <v>43030.340277777781</v>
      </c>
      <c r="B30732" s="2">
        <v>1.061438740499822</v>
      </c>
    </row>
    <row r="30733" spans="1:2" x14ac:dyDescent="0.25">
      <c r="A30733" s="1">
        <v>43030.34097222222</v>
      </c>
      <c r="B30733" s="2">
        <v>0</v>
      </c>
    </row>
    <row r="30734" spans="1:2" x14ac:dyDescent="0.25">
      <c r="A30734" s="1">
        <v>43030.341666666667</v>
      </c>
      <c r="B30734" s="2">
        <v>0</v>
      </c>
    </row>
    <row r="30735" spans="1:2" x14ac:dyDescent="0.25">
      <c r="A30735" s="1">
        <v>43030.342361111114</v>
      </c>
      <c r="B30735" s="2">
        <v>0</v>
      </c>
    </row>
    <row r="30736" spans="1:2" x14ac:dyDescent="0.25">
      <c r="A30736" s="1">
        <v>43030.343055555553</v>
      </c>
      <c r="B30736" s="2">
        <v>6.5345763384054109E-7</v>
      </c>
    </row>
    <row r="30737" spans="1:2" x14ac:dyDescent="0.25">
      <c r="A30737" s="1">
        <v>43030.34375</v>
      </c>
      <c r="B30737" s="2">
        <v>4.2244610096696613</v>
      </c>
    </row>
    <row r="30738" spans="1:2" x14ac:dyDescent="0.25">
      <c r="A30738" s="1">
        <v>43030.344444444447</v>
      </c>
      <c r="B30738" s="2">
        <v>1.8896108182768027E-6</v>
      </c>
    </row>
    <row r="30739" spans="1:2" x14ac:dyDescent="0.25">
      <c r="A30739" s="1">
        <v>43030.345138888886</v>
      </c>
      <c r="B30739" s="2">
        <v>0.84951778820735246</v>
      </c>
    </row>
    <row r="30740" spans="1:2" x14ac:dyDescent="0.25">
      <c r="A30740" s="1">
        <v>43030.345833333333</v>
      </c>
      <c r="B30740" s="2">
        <v>3.9840649012544116</v>
      </c>
    </row>
    <row r="30741" spans="1:2" x14ac:dyDescent="0.25">
      <c r="A30741" s="1">
        <v>43030.34652777778</v>
      </c>
      <c r="B30741" s="2">
        <v>25.68040262395516</v>
      </c>
    </row>
    <row r="30742" spans="1:2" x14ac:dyDescent="0.25">
      <c r="A30742" s="1">
        <v>43030.347222222219</v>
      </c>
      <c r="B30742" s="2">
        <v>20.510459423252421</v>
      </c>
    </row>
    <row r="30743" spans="1:2" x14ac:dyDescent="0.25">
      <c r="A30743" s="1">
        <v>43030.347916666666</v>
      </c>
      <c r="B30743" s="2">
        <v>29.477657329398788</v>
      </c>
    </row>
    <row r="30744" spans="1:2" x14ac:dyDescent="0.25">
      <c r="A30744" s="1">
        <v>43030.348611111112</v>
      </c>
      <c r="B30744" s="2">
        <v>45.072825034597187</v>
      </c>
    </row>
    <row r="30745" spans="1:2" x14ac:dyDescent="0.25">
      <c r="A30745" s="1">
        <v>43030.349305555559</v>
      </c>
      <c r="B30745" s="2">
        <v>39.995638743981061</v>
      </c>
    </row>
    <row r="30746" spans="1:2" x14ac:dyDescent="0.25">
      <c r="A30746" s="1">
        <v>43030.35</v>
      </c>
      <c r="B30746" s="2">
        <v>46.136761026125171</v>
      </c>
    </row>
    <row r="30747" spans="1:2" x14ac:dyDescent="0.25">
      <c r="A30747" s="1">
        <v>43030.350694444445</v>
      </c>
      <c r="B30747" s="2">
        <v>32.393737761900411</v>
      </c>
    </row>
    <row r="30748" spans="1:2" x14ac:dyDescent="0.25">
      <c r="A30748" s="1">
        <v>43030.351388888892</v>
      </c>
      <c r="B30748" s="2">
        <v>14.366675498811917</v>
      </c>
    </row>
    <row r="30749" spans="1:2" x14ac:dyDescent="0.25">
      <c r="A30749" s="1">
        <v>43030.352083333331</v>
      </c>
      <c r="B30749" s="2">
        <v>38.145362895925061</v>
      </c>
    </row>
    <row r="30750" spans="1:2" x14ac:dyDescent="0.25">
      <c r="A30750" s="1">
        <v>43030.352777777778</v>
      </c>
      <c r="B30750" s="2">
        <v>14.949847122667901</v>
      </c>
    </row>
    <row r="30751" spans="1:2" x14ac:dyDescent="0.25">
      <c r="A30751" s="1">
        <v>43030.353472222225</v>
      </c>
      <c r="B30751" s="2">
        <v>5.3871011956788912</v>
      </c>
    </row>
    <row r="30752" spans="1:2" x14ac:dyDescent="0.25">
      <c r="A30752" s="1">
        <v>43030.354166666664</v>
      </c>
      <c r="B30752" s="2">
        <v>35.817327480229629</v>
      </c>
    </row>
    <row r="30753" spans="1:2" x14ac:dyDescent="0.25">
      <c r="A30753" s="1">
        <v>43030.354861111111</v>
      </c>
      <c r="B30753" s="2">
        <v>36.365880862608904</v>
      </c>
    </row>
    <row r="30754" spans="1:2" x14ac:dyDescent="0.25">
      <c r="A30754" s="1">
        <v>43030.355555555558</v>
      </c>
      <c r="B30754" s="2">
        <v>38.126077509074818</v>
      </c>
    </row>
    <row r="30755" spans="1:2" x14ac:dyDescent="0.25">
      <c r="A30755" s="1">
        <v>43030.356249999997</v>
      </c>
      <c r="B30755" s="2">
        <v>35.82522542271569</v>
      </c>
    </row>
    <row r="30756" spans="1:2" x14ac:dyDescent="0.25">
      <c r="A30756" s="1">
        <v>43030.356944444444</v>
      </c>
      <c r="B30756" s="2">
        <v>7.3654029920774819</v>
      </c>
    </row>
    <row r="30757" spans="1:2" x14ac:dyDescent="0.25">
      <c r="A30757" s="1">
        <v>43030.357638888891</v>
      </c>
      <c r="B30757" s="2">
        <v>23.889977571346876</v>
      </c>
    </row>
    <row r="30758" spans="1:2" x14ac:dyDescent="0.25">
      <c r="A30758" s="1">
        <v>43030.35833333333</v>
      </c>
      <c r="B30758" s="2">
        <v>23.419514047748333</v>
      </c>
    </row>
    <row r="30759" spans="1:2" x14ac:dyDescent="0.25">
      <c r="A30759" s="1">
        <v>43030.359027777777</v>
      </c>
      <c r="B30759" s="2">
        <v>22.342987783098941</v>
      </c>
    </row>
    <row r="30760" spans="1:2" x14ac:dyDescent="0.25">
      <c r="A30760" s="1">
        <v>43030.359722222223</v>
      </c>
      <c r="B30760" s="2">
        <v>18.503589914330707</v>
      </c>
    </row>
    <row r="30761" spans="1:2" x14ac:dyDescent="0.25">
      <c r="A30761" s="1">
        <v>43030.36041666667</v>
      </c>
      <c r="B30761" s="2">
        <v>38.00901972957751</v>
      </c>
    </row>
    <row r="30762" spans="1:2" x14ac:dyDescent="0.25">
      <c r="A30762" s="1">
        <v>43030.361111111109</v>
      </c>
      <c r="B30762" s="2">
        <v>14.637813897193215</v>
      </c>
    </row>
    <row r="30763" spans="1:2" x14ac:dyDescent="0.25">
      <c r="A30763" s="1">
        <v>43030.361805555556</v>
      </c>
      <c r="B30763" s="2">
        <v>13.052511130616768</v>
      </c>
    </row>
    <row r="30764" spans="1:2" x14ac:dyDescent="0.25">
      <c r="A30764" s="1">
        <v>43030.362500000003</v>
      </c>
      <c r="B30764" s="2">
        <v>15.295214405596683</v>
      </c>
    </row>
    <row r="30765" spans="1:2" x14ac:dyDescent="0.25">
      <c r="A30765" s="1">
        <v>43030.363194444442</v>
      </c>
      <c r="B30765" s="2">
        <v>12.512523802643409</v>
      </c>
    </row>
    <row r="30766" spans="1:2" x14ac:dyDescent="0.25">
      <c r="A30766" s="1">
        <v>43030.363888888889</v>
      </c>
      <c r="B30766" s="2">
        <v>21.007657048677597</v>
      </c>
    </row>
    <row r="30767" spans="1:2" x14ac:dyDescent="0.25">
      <c r="A30767" s="1">
        <v>43030.364583333336</v>
      </c>
      <c r="B30767" s="2">
        <v>101.19165815714902</v>
      </c>
    </row>
    <row r="30768" spans="1:2" x14ac:dyDescent="0.25">
      <c r="A30768" s="1">
        <v>43030.365277777775</v>
      </c>
      <c r="B30768" s="2">
        <v>101.63772671729676</v>
      </c>
    </row>
    <row r="30769" spans="1:2" x14ac:dyDescent="0.25">
      <c r="A30769" s="1">
        <v>43030.365972222222</v>
      </c>
      <c r="B30769" s="2">
        <v>53.704754438325956</v>
      </c>
    </row>
    <row r="30770" spans="1:2" x14ac:dyDescent="0.25">
      <c r="A30770" s="1">
        <v>43030.366666666669</v>
      </c>
      <c r="B30770" s="2">
        <v>150.22179530575912</v>
      </c>
    </row>
    <row r="30771" spans="1:2" x14ac:dyDescent="0.25">
      <c r="A30771" s="1">
        <v>43030.367361111108</v>
      </c>
      <c r="B30771" s="2">
        <v>96.832552748947634</v>
      </c>
    </row>
    <row r="30772" spans="1:2" x14ac:dyDescent="0.25">
      <c r="A30772" s="1">
        <v>43030.368055555555</v>
      </c>
      <c r="B30772" s="2">
        <v>60.193102113217655</v>
      </c>
    </row>
    <row r="30773" spans="1:2" x14ac:dyDescent="0.25">
      <c r="A30773" s="1">
        <v>43030.368750000001</v>
      </c>
      <c r="B30773" s="2">
        <v>104.98532501505687</v>
      </c>
    </row>
    <row r="30774" spans="1:2" x14ac:dyDescent="0.25">
      <c r="A30774" s="1">
        <v>43030.369444444441</v>
      </c>
      <c r="B30774" s="2">
        <v>88.02100511424554</v>
      </c>
    </row>
    <row r="30775" spans="1:2" x14ac:dyDescent="0.25">
      <c r="A30775" s="1">
        <v>43030.370138888888</v>
      </c>
      <c r="B30775" s="2">
        <v>47.76114879196296</v>
      </c>
    </row>
    <row r="30776" spans="1:2" x14ac:dyDescent="0.25">
      <c r="A30776" s="1">
        <v>43030.370833333334</v>
      </c>
      <c r="B30776" s="2">
        <v>58.898381566377552</v>
      </c>
    </row>
    <row r="30777" spans="1:2" x14ac:dyDescent="0.25">
      <c r="A30777" s="1">
        <v>43030.371527777781</v>
      </c>
      <c r="B30777" s="2">
        <v>51.3291400816505</v>
      </c>
    </row>
    <row r="30778" spans="1:2" x14ac:dyDescent="0.25">
      <c r="A30778" s="1">
        <v>43030.37222222222</v>
      </c>
      <c r="B30778" s="2">
        <v>24.42859974320163</v>
      </c>
    </row>
    <row r="30779" spans="1:2" x14ac:dyDescent="0.25">
      <c r="A30779" s="1">
        <v>43030.372916666667</v>
      </c>
      <c r="B30779" s="2">
        <v>17.920695727680382</v>
      </c>
    </row>
    <row r="30780" spans="1:2" x14ac:dyDescent="0.25">
      <c r="A30780" s="1">
        <v>43030.373611111114</v>
      </c>
      <c r="B30780" s="2">
        <v>49.59859404043042</v>
      </c>
    </row>
    <row r="30781" spans="1:2" x14ac:dyDescent="0.25">
      <c r="A30781" s="1">
        <v>43030.374305555553</v>
      </c>
      <c r="B30781" s="2">
        <v>53.227191523406269</v>
      </c>
    </row>
    <row r="30782" spans="1:2" x14ac:dyDescent="0.25">
      <c r="A30782" s="1">
        <v>43030.375</v>
      </c>
      <c r="B30782" s="2">
        <v>47.211431173310849</v>
      </c>
    </row>
    <row r="30783" spans="1:2" x14ac:dyDescent="0.25">
      <c r="A30783" s="1">
        <v>43030.375694444447</v>
      </c>
      <c r="B30783" s="2">
        <v>21.474976846217761</v>
      </c>
    </row>
    <row r="30784" spans="1:2" x14ac:dyDescent="0.25">
      <c r="A30784" s="1">
        <v>43030.376388888886</v>
      </c>
      <c r="B30784" s="2">
        <v>34.205954376485899</v>
      </c>
    </row>
    <row r="30785" spans="1:2" x14ac:dyDescent="0.25">
      <c r="A30785" s="1">
        <v>43030.377083333333</v>
      </c>
      <c r="B30785" s="2">
        <v>33.832559823660027</v>
      </c>
    </row>
    <row r="30786" spans="1:2" x14ac:dyDescent="0.25">
      <c r="A30786" s="1">
        <v>43030.37777777778</v>
      </c>
      <c r="B30786" s="2">
        <v>8.4525816026686993</v>
      </c>
    </row>
    <row r="30787" spans="1:2" x14ac:dyDescent="0.25">
      <c r="A30787" s="1">
        <v>43030.378472222219</v>
      </c>
      <c r="B30787" s="2">
        <v>-9.8164891824126235E-7</v>
      </c>
    </row>
    <row r="30788" spans="1:2" x14ac:dyDescent="0.25">
      <c r="A30788" s="1">
        <v>43030.379166666666</v>
      </c>
      <c r="B30788" s="2">
        <v>0.86905874556784213</v>
      </c>
    </row>
    <row r="30789" spans="1:2" x14ac:dyDescent="0.25">
      <c r="A30789" s="1">
        <v>43030.379861111112</v>
      </c>
      <c r="B30789" s="2">
        <v>1.9864240109668267</v>
      </c>
    </row>
    <row r="30790" spans="1:2" x14ac:dyDescent="0.25">
      <c r="A30790" s="1">
        <v>43030.380555555559</v>
      </c>
      <c r="B30790" s="2">
        <v>3.5475629071394604E-8</v>
      </c>
    </row>
    <row r="30791" spans="1:2" x14ac:dyDescent="0.25">
      <c r="A30791" s="1">
        <v>43030.381249999999</v>
      </c>
      <c r="B30791" s="2">
        <v>8.7235821411013603E-7</v>
      </c>
    </row>
    <row r="30792" spans="1:2" x14ac:dyDescent="0.25">
      <c r="A30792" s="1">
        <v>43030.381944444445</v>
      </c>
      <c r="B30792" s="2">
        <v>19.867076348168968</v>
      </c>
    </row>
    <row r="30793" spans="1:2" x14ac:dyDescent="0.25">
      <c r="A30793" s="1">
        <v>43030.382638888892</v>
      </c>
      <c r="B30793" s="2">
        <v>48.60429788538022</v>
      </c>
    </row>
    <row r="30794" spans="1:2" x14ac:dyDescent="0.25">
      <c r="A30794" s="1">
        <v>43030.383333333331</v>
      </c>
      <c r="B30794" s="2">
        <v>18.215719159556709</v>
      </c>
    </row>
    <row r="30795" spans="1:2" x14ac:dyDescent="0.25">
      <c r="A30795" s="1">
        <v>43030.384027777778</v>
      </c>
      <c r="B30795" s="2">
        <v>21.847235174998058</v>
      </c>
    </row>
    <row r="30796" spans="1:2" x14ac:dyDescent="0.25">
      <c r="A30796" s="1">
        <v>43030.384722222225</v>
      </c>
      <c r="B30796" s="2">
        <v>0</v>
      </c>
    </row>
    <row r="30797" spans="1:2" x14ac:dyDescent="0.25">
      <c r="A30797" s="1">
        <v>43030.385416666664</v>
      </c>
      <c r="B30797" s="2">
        <v>1.3439011581038358</v>
      </c>
    </row>
    <row r="30798" spans="1:2" x14ac:dyDescent="0.25">
      <c r="A30798" s="1">
        <v>43030.386111111111</v>
      </c>
      <c r="B30798" s="2">
        <v>5.34782916365657E-2</v>
      </c>
    </row>
    <row r="30799" spans="1:2" x14ac:dyDescent="0.25">
      <c r="A30799" s="1">
        <v>43030.386805555558</v>
      </c>
      <c r="B30799" s="2">
        <v>1.9394624953526849</v>
      </c>
    </row>
    <row r="30800" spans="1:2" x14ac:dyDescent="0.25">
      <c r="A30800" s="1">
        <v>43030.387499999997</v>
      </c>
      <c r="B30800" s="2">
        <v>2.3296851702839678</v>
      </c>
    </row>
    <row r="30801" spans="1:2" x14ac:dyDescent="0.25">
      <c r="A30801" s="1">
        <v>43030.388194444444</v>
      </c>
      <c r="B30801" s="2">
        <v>5.9990397967834728</v>
      </c>
    </row>
    <row r="30802" spans="1:2" x14ac:dyDescent="0.25">
      <c r="A30802" s="1">
        <v>43030.388888888891</v>
      </c>
      <c r="B30802" s="2">
        <v>57.740712677102422</v>
      </c>
    </row>
    <row r="30803" spans="1:2" x14ac:dyDescent="0.25">
      <c r="A30803" s="1">
        <v>43030.38958333333</v>
      </c>
      <c r="B30803" s="2">
        <v>16.879700122088739</v>
      </c>
    </row>
    <row r="30804" spans="1:2" x14ac:dyDescent="0.25">
      <c r="A30804" s="1">
        <v>43030.390277777777</v>
      </c>
      <c r="B30804" s="2">
        <v>1.0701408489122211</v>
      </c>
    </row>
    <row r="30805" spans="1:2" x14ac:dyDescent="0.25">
      <c r="A30805" s="1">
        <v>43030.390972222223</v>
      </c>
      <c r="B30805" s="2">
        <v>3.814697265625E-6</v>
      </c>
    </row>
    <row r="30806" spans="1:2" x14ac:dyDescent="0.25">
      <c r="A30806" s="1">
        <v>43030.39166666667</v>
      </c>
      <c r="B30806" s="2">
        <v>3.6373191202680271E-7</v>
      </c>
    </row>
    <row r="30807" spans="1:2" x14ac:dyDescent="0.25">
      <c r="A30807" s="1">
        <v>43030.392361111109</v>
      </c>
      <c r="B30807" s="2">
        <v>2.3522380739004194</v>
      </c>
    </row>
    <row r="30808" spans="1:2" x14ac:dyDescent="0.25">
      <c r="A30808" s="1">
        <v>43030.393055555556</v>
      </c>
      <c r="B30808" s="2">
        <v>15.236259800310169</v>
      </c>
    </row>
    <row r="30809" spans="1:2" x14ac:dyDescent="0.25">
      <c r="A30809" s="1">
        <v>43030.393750000003</v>
      </c>
      <c r="B30809" s="2">
        <v>2.1439239693184695E-6</v>
      </c>
    </row>
    <row r="30810" spans="1:2" x14ac:dyDescent="0.25">
      <c r="A30810" s="1">
        <v>43030.394444444442</v>
      </c>
      <c r="B30810" s="2">
        <v>1.6707732963065307E-6</v>
      </c>
    </row>
    <row r="30811" spans="1:2" x14ac:dyDescent="0.25">
      <c r="A30811" s="1">
        <v>43030.395138888889</v>
      </c>
      <c r="B30811" s="2">
        <v>19.132889581156391</v>
      </c>
    </row>
    <row r="30812" spans="1:2" x14ac:dyDescent="0.25">
      <c r="A30812" s="1">
        <v>43030.395833333336</v>
      </c>
      <c r="B30812" s="2">
        <v>3.6941874501305088</v>
      </c>
    </row>
    <row r="30813" spans="1:2" x14ac:dyDescent="0.25">
      <c r="A30813" s="1">
        <v>43030.396527777775</v>
      </c>
      <c r="B30813" s="2">
        <v>12.623786265125576</v>
      </c>
    </row>
    <row r="30814" spans="1:2" x14ac:dyDescent="0.25">
      <c r="A30814" s="1">
        <v>43030.397222222222</v>
      </c>
      <c r="B30814" s="2">
        <v>89.214660128013932</v>
      </c>
    </row>
    <row r="30815" spans="1:2" x14ac:dyDescent="0.25">
      <c r="A30815" s="1">
        <v>43030.397916666669</v>
      </c>
      <c r="B30815" s="2">
        <v>113.14646902091724</v>
      </c>
    </row>
    <row r="30816" spans="1:2" x14ac:dyDescent="0.25">
      <c r="A30816" s="1">
        <v>43030.398611111108</v>
      </c>
      <c r="B30816" s="2">
        <v>148.23978702531505</v>
      </c>
    </row>
    <row r="30817" spans="1:2" x14ac:dyDescent="0.25">
      <c r="A30817" s="1">
        <v>43030.399305555555</v>
      </c>
      <c r="B30817" s="2">
        <v>108.56506020197412</v>
      </c>
    </row>
    <row r="30818" spans="1:2" x14ac:dyDescent="0.25">
      <c r="A30818" s="1">
        <v>43030.400000000001</v>
      </c>
      <c r="B30818" s="2">
        <v>79.826106705534045</v>
      </c>
    </row>
    <row r="30819" spans="1:2" x14ac:dyDescent="0.25">
      <c r="A30819" s="1">
        <v>43030.400694444441</v>
      </c>
      <c r="B30819" s="2">
        <v>75.583072765336453</v>
      </c>
    </row>
    <row r="30820" spans="1:2" x14ac:dyDescent="0.25">
      <c r="A30820" s="1">
        <v>43030.401388888888</v>
      </c>
      <c r="B30820" s="2">
        <v>87.162965393741615</v>
      </c>
    </row>
    <row r="30821" spans="1:2" x14ac:dyDescent="0.25">
      <c r="A30821" s="1">
        <v>43030.402083333334</v>
      </c>
      <c r="B30821" s="2">
        <v>73.84107298906504</v>
      </c>
    </row>
    <row r="30822" spans="1:2" x14ac:dyDescent="0.25">
      <c r="A30822" s="1">
        <v>43030.402777777781</v>
      </c>
      <c r="B30822" s="2">
        <v>67.848101229911364</v>
      </c>
    </row>
    <row r="30823" spans="1:2" x14ac:dyDescent="0.25">
      <c r="A30823" s="1">
        <v>43030.40347222222</v>
      </c>
      <c r="B30823" s="2">
        <v>70.70651357061773</v>
      </c>
    </row>
    <row r="30824" spans="1:2" x14ac:dyDescent="0.25">
      <c r="A30824" s="1">
        <v>43030.404166666667</v>
      </c>
      <c r="B30824" s="2">
        <v>72.647422594256938</v>
      </c>
    </row>
    <row r="30825" spans="1:2" x14ac:dyDescent="0.25">
      <c r="A30825" s="1">
        <v>43030.404861111114</v>
      </c>
      <c r="B30825" s="2">
        <v>89.110383941555241</v>
      </c>
    </row>
    <row r="30826" spans="1:2" x14ac:dyDescent="0.25">
      <c r="A30826" s="1">
        <v>43030.405555555553</v>
      </c>
      <c r="B30826" s="2">
        <v>120.51485439677489</v>
      </c>
    </row>
    <row r="30827" spans="1:2" x14ac:dyDescent="0.25">
      <c r="A30827" s="1">
        <v>43030.40625</v>
      </c>
      <c r="B30827" s="2">
        <v>73.224271353241051</v>
      </c>
    </row>
    <row r="30828" spans="1:2" x14ac:dyDescent="0.25">
      <c r="A30828" s="1">
        <v>43030.406944444447</v>
      </c>
      <c r="B30828" s="2">
        <v>57.307569302388586</v>
      </c>
    </row>
    <row r="30829" spans="1:2" x14ac:dyDescent="0.25">
      <c r="A30829" s="1">
        <v>43030.407638888886</v>
      </c>
      <c r="B30829" s="2">
        <v>59.049969520497449</v>
      </c>
    </row>
    <row r="30830" spans="1:2" x14ac:dyDescent="0.25">
      <c r="A30830" s="1">
        <v>43030.408333333333</v>
      </c>
      <c r="B30830" s="2">
        <v>47.641331446563711</v>
      </c>
    </row>
    <row r="30831" spans="1:2" x14ac:dyDescent="0.25">
      <c r="A30831" s="1">
        <v>43030.40902777778</v>
      </c>
      <c r="B30831" s="2">
        <v>41.822731885137422</v>
      </c>
    </row>
    <row r="30832" spans="1:2" x14ac:dyDescent="0.25">
      <c r="A30832" s="1">
        <v>43030.409722222219</v>
      </c>
      <c r="B30832" s="2">
        <v>23.813732956672901</v>
      </c>
    </row>
    <row r="30833" spans="1:2" x14ac:dyDescent="0.25">
      <c r="A30833" s="1">
        <v>43030.410416666666</v>
      </c>
      <c r="B30833" s="2">
        <v>0.21739731026464143</v>
      </c>
    </row>
    <row r="30834" spans="1:2" x14ac:dyDescent="0.25">
      <c r="A30834" s="1">
        <v>43030.411111111112</v>
      </c>
      <c r="B30834" s="2">
        <v>3.6698659338677922E-6</v>
      </c>
    </row>
    <row r="30835" spans="1:2" x14ac:dyDescent="0.25">
      <c r="A30835" s="1">
        <v>43030.411805555559</v>
      </c>
      <c r="B30835" s="2">
        <v>0</v>
      </c>
    </row>
    <row r="30836" spans="1:2" x14ac:dyDescent="0.25">
      <c r="A30836" s="1">
        <v>43030.412499999999</v>
      </c>
      <c r="B30836" s="2">
        <v>0</v>
      </c>
    </row>
    <row r="30837" spans="1:2" x14ac:dyDescent="0.25">
      <c r="A30837" s="1">
        <v>43030.413194444445</v>
      </c>
      <c r="B30837" s="2">
        <v>6.0456521555208989</v>
      </c>
    </row>
    <row r="30838" spans="1:2" x14ac:dyDescent="0.25">
      <c r="A30838" s="1">
        <v>43030.413888888892</v>
      </c>
      <c r="B30838" s="2">
        <v>24.386950834903594</v>
      </c>
    </row>
    <row r="30839" spans="1:2" x14ac:dyDescent="0.25">
      <c r="A30839" s="1">
        <v>43030.414583333331</v>
      </c>
      <c r="B30839" s="2">
        <v>0.11960017491267839</v>
      </c>
    </row>
    <row r="30840" spans="1:2" x14ac:dyDescent="0.25">
      <c r="A30840" s="1">
        <v>43030.415277777778</v>
      </c>
      <c r="B30840" s="2">
        <v>0</v>
      </c>
    </row>
    <row r="30841" spans="1:2" x14ac:dyDescent="0.25">
      <c r="A30841" s="1">
        <v>43030.415972222225</v>
      </c>
      <c r="B30841" s="2">
        <v>-3.9927156952520212E-7</v>
      </c>
    </row>
    <row r="30842" spans="1:2" x14ac:dyDescent="0.25">
      <c r="A30842" s="1">
        <v>43030.416666666664</v>
      </c>
      <c r="B30842" s="2">
        <v>-3.814697265625E-6</v>
      </c>
    </row>
    <row r="30843" spans="1:2" x14ac:dyDescent="0.25">
      <c r="A30843" s="1">
        <v>43030.417361111111</v>
      </c>
      <c r="B30843" s="2">
        <v>0.5122571309407552</v>
      </c>
    </row>
    <row r="30844" spans="1:2" x14ac:dyDescent="0.25">
      <c r="A30844" s="1">
        <v>43030.418055555558</v>
      </c>
      <c r="B30844" s="2">
        <v>0.17445464312234737</v>
      </c>
    </row>
    <row r="30845" spans="1:2" x14ac:dyDescent="0.25">
      <c r="A30845" s="1">
        <v>43030.418749999997</v>
      </c>
      <c r="B30845" s="2">
        <v>13.729875155857492</v>
      </c>
    </row>
    <row r="30846" spans="1:2" x14ac:dyDescent="0.25">
      <c r="A30846" s="1">
        <v>43030.419444444444</v>
      </c>
      <c r="B30846" s="2">
        <v>0</v>
      </c>
    </row>
    <row r="30847" spans="1:2" x14ac:dyDescent="0.25">
      <c r="A30847" s="1">
        <v>43030.420138888891</v>
      </c>
      <c r="B30847" s="2">
        <v>26.057148386532209</v>
      </c>
    </row>
    <row r="30848" spans="1:2" x14ac:dyDescent="0.25">
      <c r="A30848" s="1">
        <v>43030.42083333333</v>
      </c>
      <c r="B30848" s="2">
        <v>19.794050132646227</v>
      </c>
    </row>
    <row r="30849" spans="1:2" x14ac:dyDescent="0.25">
      <c r="A30849" s="1">
        <v>43030.421527777777</v>
      </c>
      <c r="B30849" s="2">
        <v>1.1266073367247979E-6</v>
      </c>
    </row>
    <row r="30850" spans="1:2" x14ac:dyDescent="0.25">
      <c r="A30850" s="1">
        <v>43030.422222222223</v>
      </c>
      <c r="B30850" s="2">
        <v>-2.6852812112959024</v>
      </c>
    </row>
    <row r="30851" spans="1:2" x14ac:dyDescent="0.25">
      <c r="A30851" s="1">
        <v>43030.42291666667</v>
      </c>
      <c r="B30851" s="2">
        <v>-1.5115479743573814</v>
      </c>
    </row>
    <row r="30852" spans="1:2" x14ac:dyDescent="0.25">
      <c r="A30852" s="1">
        <v>43030.423611111109</v>
      </c>
      <c r="B30852" s="2">
        <v>0</v>
      </c>
    </row>
    <row r="30853" spans="1:2" x14ac:dyDescent="0.25">
      <c r="A30853" s="1">
        <v>43030.424305555556</v>
      </c>
      <c r="B30853" s="2">
        <v>6.9701671205461029</v>
      </c>
    </row>
    <row r="30854" spans="1:2" x14ac:dyDescent="0.25">
      <c r="A30854" s="1">
        <v>43030.425000000003</v>
      </c>
      <c r="B30854" s="2">
        <v>7.7312794318801021</v>
      </c>
    </row>
    <row r="30855" spans="1:2" x14ac:dyDescent="0.25">
      <c r="A30855" s="1">
        <v>43030.425694444442</v>
      </c>
      <c r="B30855" s="2">
        <v>-2.5076558813452719E-6</v>
      </c>
    </row>
    <row r="30856" spans="1:2" x14ac:dyDescent="0.25">
      <c r="A30856" s="1">
        <v>43030.426388888889</v>
      </c>
      <c r="B30856" s="2">
        <v>1.889546789849798E-6</v>
      </c>
    </row>
    <row r="30857" spans="1:2" x14ac:dyDescent="0.25">
      <c r="A30857" s="1">
        <v>43030.427083333336</v>
      </c>
      <c r="B30857" s="2">
        <v>10.015609199195751</v>
      </c>
    </row>
    <row r="30858" spans="1:2" x14ac:dyDescent="0.25">
      <c r="A30858" s="1">
        <v>43030.427777777775</v>
      </c>
      <c r="B30858" s="2">
        <v>6.6463188768510006</v>
      </c>
    </row>
    <row r="30859" spans="1:2" x14ac:dyDescent="0.25">
      <c r="A30859" s="1">
        <v>43030.428472222222</v>
      </c>
      <c r="B30859" s="2">
        <v>16.68156410934947</v>
      </c>
    </row>
    <row r="30860" spans="1:2" x14ac:dyDescent="0.25">
      <c r="A30860" s="1">
        <v>43030.429166666669</v>
      </c>
      <c r="B30860" s="2">
        <v>3.7796347438454783</v>
      </c>
    </row>
    <row r="30861" spans="1:2" x14ac:dyDescent="0.25">
      <c r="A30861" s="1">
        <v>43030.429861111108</v>
      </c>
      <c r="B30861" s="2">
        <v>2.6055501124841007</v>
      </c>
    </row>
    <row r="30862" spans="1:2" x14ac:dyDescent="0.25">
      <c r="A30862" s="1">
        <v>43030.430555555555</v>
      </c>
      <c r="B30862" s="2">
        <v>-3.814697265625E-6</v>
      </c>
    </row>
    <row r="30863" spans="1:2" x14ac:dyDescent="0.25">
      <c r="A30863" s="1">
        <v>43030.431250000001</v>
      </c>
      <c r="B30863" s="2">
        <v>-3.5247804286579293E-6</v>
      </c>
    </row>
    <row r="30864" spans="1:2" x14ac:dyDescent="0.25">
      <c r="A30864" s="1">
        <v>43030.431944444441</v>
      </c>
      <c r="B30864" s="2">
        <v>3.0161541265745957E-6</v>
      </c>
    </row>
    <row r="30865" spans="1:2" x14ac:dyDescent="0.25">
      <c r="A30865" s="1">
        <v>43030.432638888888</v>
      </c>
      <c r="B30865" s="2">
        <v>-3.161239631784459E-6</v>
      </c>
    </row>
    <row r="30866" spans="1:2" x14ac:dyDescent="0.25">
      <c r="A30866" s="1">
        <v>43030.433333333334</v>
      </c>
      <c r="B30866" s="2">
        <v>0.46087273076409474</v>
      </c>
    </row>
    <row r="30867" spans="1:2" x14ac:dyDescent="0.25">
      <c r="A30867" s="1">
        <v>43030.434027777781</v>
      </c>
      <c r="B30867" s="2">
        <v>8.6297954916488386</v>
      </c>
    </row>
    <row r="30868" spans="1:2" x14ac:dyDescent="0.25">
      <c r="A30868" s="1">
        <v>43030.43472222222</v>
      </c>
      <c r="B30868" s="2">
        <v>32.81068493460868</v>
      </c>
    </row>
    <row r="30869" spans="1:2" x14ac:dyDescent="0.25">
      <c r="A30869" s="1">
        <v>43030.435416666667</v>
      </c>
      <c r="B30869" s="2">
        <v>5.7704476852057267</v>
      </c>
    </row>
    <row r="30870" spans="1:2" x14ac:dyDescent="0.25">
      <c r="A30870" s="1">
        <v>43030.436111111114</v>
      </c>
      <c r="B30870" s="2">
        <v>5.3008453447061281E-2</v>
      </c>
    </row>
    <row r="30871" spans="1:2" x14ac:dyDescent="0.25">
      <c r="A30871" s="1">
        <v>43030.436805555553</v>
      </c>
      <c r="B30871" s="2">
        <v>47.05471069011837</v>
      </c>
    </row>
    <row r="30872" spans="1:2" x14ac:dyDescent="0.25">
      <c r="A30872" s="1">
        <v>43030.4375</v>
      </c>
      <c r="B30872" s="2">
        <v>64.862491624034007</v>
      </c>
    </row>
    <row r="30873" spans="1:2" x14ac:dyDescent="0.25">
      <c r="A30873" s="1">
        <v>43030.438194444447</v>
      </c>
      <c r="B30873" s="2">
        <v>53.42827602249745</v>
      </c>
    </row>
    <row r="30874" spans="1:2" x14ac:dyDescent="0.25">
      <c r="A30874" s="1">
        <v>43030.438888888886</v>
      </c>
      <c r="B30874" s="2">
        <v>1.421001283370424</v>
      </c>
    </row>
    <row r="30875" spans="1:2" x14ac:dyDescent="0.25">
      <c r="A30875" s="1">
        <v>43030.439583333333</v>
      </c>
      <c r="B30875" s="2">
        <v>3.814697265625E-6</v>
      </c>
    </row>
    <row r="30876" spans="1:2" x14ac:dyDescent="0.25">
      <c r="A30876" s="1">
        <v>43030.44027777778</v>
      </c>
      <c r="B30876" s="2">
        <v>1.9939094805381805</v>
      </c>
    </row>
    <row r="30877" spans="1:2" x14ac:dyDescent="0.25">
      <c r="A30877" s="1">
        <v>43030.440972222219</v>
      </c>
      <c r="B30877" s="2">
        <v>-2.9068634224434693E-6</v>
      </c>
    </row>
    <row r="30878" spans="1:2" x14ac:dyDescent="0.25">
      <c r="A30878" s="1">
        <v>43030.441666666666</v>
      </c>
      <c r="B30878" s="2">
        <v>1.5078728048072663</v>
      </c>
    </row>
    <row r="30879" spans="1:2" x14ac:dyDescent="0.25">
      <c r="A30879" s="1">
        <v>43030.442361111112</v>
      </c>
      <c r="B30879" s="2">
        <v>2.0002405475863876</v>
      </c>
    </row>
    <row r="30880" spans="1:2" x14ac:dyDescent="0.25">
      <c r="A30880" s="1">
        <v>43030.443055555559</v>
      </c>
      <c r="B30880" s="2">
        <v>5.5700387577730002</v>
      </c>
    </row>
    <row r="30881" spans="1:2" x14ac:dyDescent="0.25">
      <c r="A30881" s="1">
        <v>43030.443749999999</v>
      </c>
      <c r="B30881" s="2">
        <v>44.646274866550812</v>
      </c>
    </row>
    <row r="30882" spans="1:2" x14ac:dyDescent="0.25">
      <c r="A30882" s="1">
        <v>43030.444444444445</v>
      </c>
      <c r="B30882" s="2">
        <v>16.144413558191932</v>
      </c>
    </row>
    <row r="30883" spans="1:2" x14ac:dyDescent="0.25">
      <c r="A30883" s="1">
        <v>43030.445138888892</v>
      </c>
      <c r="B30883" s="2">
        <v>15.935660620190902</v>
      </c>
    </row>
    <row r="30884" spans="1:2" x14ac:dyDescent="0.25">
      <c r="A30884" s="1">
        <v>43030.445833333331</v>
      </c>
      <c r="B30884" s="2">
        <v>4.1889255896637527</v>
      </c>
    </row>
    <row r="30885" spans="1:2" x14ac:dyDescent="0.25">
      <c r="A30885" s="1">
        <v>43030.446527777778</v>
      </c>
      <c r="B30885" s="2">
        <v>24.355696870816367</v>
      </c>
    </row>
    <row r="30886" spans="1:2" x14ac:dyDescent="0.25">
      <c r="A30886" s="1">
        <v>43030.447222222225</v>
      </c>
      <c r="B30886" s="2">
        <v>27.660149633309143</v>
      </c>
    </row>
    <row r="30887" spans="1:2" x14ac:dyDescent="0.25">
      <c r="A30887" s="1">
        <v>43030.447916666664</v>
      </c>
      <c r="B30887" s="2">
        <v>14.866529036580081</v>
      </c>
    </row>
    <row r="30888" spans="1:2" x14ac:dyDescent="0.25">
      <c r="A30888" s="1">
        <v>43030.448611111111</v>
      </c>
      <c r="B30888" s="2">
        <v>3.8038382058866165</v>
      </c>
    </row>
    <row r="30889" spans="1:2" x14ac:dyDescent="0.25">
      <c r="A30889" s="1">
        <v>43030.449305555558</v>
      </c>
      <c r="B30889" s="2">
        <v>2.2087629597934817</v>
      </c>
    </row>
    <row r="30890" spans="1:2" x14ac:dyDescent="0.25">
      <c r="A30890" s="1">
        <v>43030.45</v>
      </c>
      <c r="B30890" s="2">
        <v>31.945437213191568</v>
      </c>
    </row>
    <row r="30891" spans="1:2" x14ac:dyDescent="0.25">
      <c r="A30891" s="1">
        <v>43030.450694444444</v>
      </c>
      <c r="B30891" s="2">
        <v>46.135430880732017</v>
      </c>
    </row>
    <row r="30892" spans="1:2" x14ac:dyDescent="0.25">
      <c r="A30892" s="1">
        <v>43030.451388888891</v>
      </c>
      <c r="B30892" s="2">
        <v>7.2251232276001245</v>
      </c>
    </row>
    <row r="30893" spans="1:2" x14ac:dyDescent="0.25">
      <c r="A30893" s="1">
        <v>43030.45208333333</v>
      </c>
      <c r="B30893" s="2">
        <v>2.9424030799418687E-6</v>
      </c>
    </row>
    <row r="30894" spans="1:2" x14ac:dyDescent="0.25">
      <c r="A30894" s="1">
        <v>43030.452777777777</v>
      </c>
      <c r="B30894" s="2">
        <v>3.6379497032612561E-7</v>
      </c>
    </row>
    <row r="30895" spans="1:2" x14ac:dyDescent="0.25">
      <c r="A30895" s="1">
        <v>43030.453472222223</v>
      </c>
      <c r="B30895" s="2">
        <v>0</v>
      </c>
    </row>
    <row r="30896" spans="1:2" x14ac:dyDescent="0.25">
      <c r="A30896" s="1">
        <v>43030.45416666667</v>
      </c>
      <c r="B30896" s="2">
        <v>-3.1965891442572075E-6</v>
      </c>
    </row>
    <row r="30897" spans="1:2" x14ac:dyDescent="0.25">
      <c r="A30897" s="1">
        <v>43030.454861111109</v>
      </c>
      <c r="B30897" s="2">
        <v>-0.86246004211134275</v>
      </c>
    </row>
    <row r="30898" spans="1:2" x14ac:dyDescent="0.25">
      <c r="A30898" s="1">
        <v>43030.455555555556</v>
      </c>
      <c r="B30898" s="2">
        <v>-0.88096839639377622</v>
      </c>
    </row>
    <row r="30899" spans="1:2" x14ac:dyDescent="0.25">
      <c r="A30899" s="1">
        <v>43030.456250000003</v>
      </c>
      <c r="B30899" s="2">
        <v>-3.2894103084060284</v>
      </c>
    </row>
    <row r="30900" spans="1:2" x14ac:dyDescent="0.25">
      <c r="A30900" s="1">
        <v>43030.456944444442</v>
      </c>
      <c r="B30900" s="2">
        <v>0</v>
      </c>
    </row>
    <row r="30901" spans="1:2" x14ac:dyDescent="0.25">
      <c r="A30901" s="1">
        <v>43030.457638888889</v>
      </c>
      <c r="B30901" s="2">
        <v>0</v>
      </c>
    </row>
    <row r="30902" spans="1:2" x14ac:dyDescent="0.25">
      <c r="A30902" s="1">
        <v>43030.458333333336</v>
      </c>
      <c r="B30902" s="2">
        <v>63.582297637080771</v>
      </c>
    </row>
    <row r="30903" spans="1:2" x14ac:dyDescent="0.25">
      <c r="A30903" s="1">
        <v>43030.459027777775</v>
      </c>
      <c r="B30903" s="2">
        <v>62.641319212342687</v>
      </c>
    </row>
    <row r="30904" spans="1:2" x14ac:dyDescent="0.25">
      <c r="A30904" s="1">
        <v>43030.459722222222</v>
      </c>
      <c r="B30904" s="2">
        <v>2.1794636268168689E-6</v>
      </c>
    </row>
    <row r="30905" spans="1:2" x14ac:dyDescent="0.25">
      <c r="A30905" s="1">
        <v>43030.460416666669</v>
      </c>
      <c r="B30905" s="2">
        <v>8.7242127240945899E-7</v>
      </c>
    </row>
    <row r="30906" spans="1:2" x14ac:dyDescent="0.25">
      <c r="A30906" s="1">
        <v>43030.461111111108</v>
      </c>
      <c r="B30906" s="2">
        <v>2.0343781216070055E-6</v>
      </c>
    </row>
    <row r="30907" spans="1:2" x14ac:dyDescent="0.25">
      <c r="A30907" s="1">
        <v>43030.461805555555</v>
      </c>
      <c r="B30907" s="2">
        <v>-3.9927156952520212E-7</v>
      </c>
    </row>
    <row r="30908" spans="1:2" x14ac:dyDescent="0.25">
      <c r="A30908" s="1">
        <v>43030.462500000001</v>
      </c>
      <c r="B30908" s="2">
        <v>-3.4154256960997978E-6</v>
      </c>
    </row>
    <row r="30909" spans="1:2" x14ac:dyDescent="0.25">
      <c r="A30909" s="1">
        <v>43030.463194444441</v>
      </c>
      <c r="B30909" s="2">
        <v>4.0938445754970111E-2</v>
      </c>
    </row>
    <row r="30910" spans="1:2" x14ac:dyDescent="0.25">
      <c r="A30910" s="1">
        <v>43030.463888888888</v>
      </c>
      <c r="B30910" s="2">
        <v>-3.4509653535981972E-6</v>
      </c>
    </row>
    <row r="30911" spans="1:2" x14ac:dyDescent="0.25">
      <c r="A30911" s="1">
        <v>43030.464583333334</v>
      </c>
      <c r="B30911" s="2">
        <v>-1.8428905808357134</v>
      </c>
    </row>
    <row r="30912" spans="1:2" x14ac:dyDescent="0.25">
      <c r="A30912" s="1">
        <v>43030.465277777781</v>
      </c>
      <c r="B30912" s="2">
        <v>-1.4875494011367361</v>
      </c>
    </row>
    <row r="30913" spans="1:2" x14ac:dyDescent="0.25">
      <c r="A30913" s="1">
        <v>43030.46597222222</v>
      </c>
      <c r="B30913" s="2">
        <v>0</v>
      </c>
    </row>
    <row r="30914" spans="1:2" x14ac:dyDescent="0.25">
      <c r="A30914" s="1">
        <v>43030.466666666667</v>
      </c>
      <c r="B30914" s="2">
        <v>0</v>
      </c>
    </row>
    <row r="30915" spans="1:2" x14ac:dyDescent="0.25">
      <c r="A30915" s="1">
        <v>43030.467361111114</v>
      </c>
      <c r="B30915" s="2">
        <v>-1.7765413533818597</v>
      </c>
    </row>
    <row r="30916" spans="1:2" x14ac:dyDescent="0.25">
      <c r="A30916" s="1">
        <v>43030.468055555553</v>
      </c>
      <c r="B30916" s="2">
        <v>-1.7801280288646618E-6</v>
      </c>
    </row>
    <row r="30917" spans="1:2" x14ac:dyDescent="0.25">
      <c r="A30917" s="1">
        <v>43030.46875</v>
      </c>
      <c r="B30917" s="2">
        <v>0</v>
      </c>
    </row>
    <row r="30918" spans="1:2" x14ac:dyDescent="0.25">
      <c r="A30918" s="1">
        <v>43030.469444444447</v>
      </c>
      <c r="B30918" s="2">
        <v>-5.1782087713373279</v>
      </c>
    </row>
    <row r="30919" spans="1:2" x14ac:dyDescent="0.25">
      <c r="A30919" s="1">
        <v>43030.470138888886</v>
      </c>
      <c r="B30919" s="2">
        <v>-4.1119081067260899</v>
      </c>
    </row>
    <row r="30920" spans="1:2" x14ac:dyDescent="0.25">
      <c r="A30920" s="1">
        <v>43030.470833333333</v>
      </c>
      <c r="B30920" s="2">
        <v>-2.7180368416476997</v>
      </c>
    </row>
    <row r="30921" spans="1:2" x14ac:dyDescent="0.25">
      <c r="A30921" s="1">
        <v>43030.47152777778</v>
      </c>
      <c r="B30921" s="2">
        <v>1.0485910140686125</v>
      </c>
    </row>
    <row r="30922" spans="1:2" x14ac:dyDescent="0.25">
      <c r="A30922" s="1">
        <v>43030.472222222219</v>
      </c>
      <c r="B30922" s="2">
        <v>3.6366788359979787E-7</v>
      </c>
    </row>
    <row r="30923" spans="1:2" x14ac:dyDescent="0.25">
      <c r="A30923" s="1">
        <v>43030.472916666666</v>
      </c>
      <c r="B30923" s="2">
        <v>-0.35233467534999363</v>
      </c>
    </row>
    <row r="30924" spans="1:2" x14ac:dyDescent="0.25">
      <c r="A30924" s="1">
        <v>43030.473611111112</v>
      </c>
      <c r="B30924" s="2">
        <v>0</v>
      </c>
    </row>
    <row r="30925" spans="1:2" x14ac:dyDescent="0.25">
      <c r="A30925" s="1">
        <v>43030.474305555559</v>
      </c>
      <c r="B30925" s="2">
        <v>0</v>
      </c>
    </row>
    <row r="30926" spans="1:2" x14ac:dyDescent="0.25">
      <c r="A30926" s="1">
        <v>43030.474999999999</v>
      </c>
      <c r="B30926" s="2">
        <v>-3.7767980204293661</v>
      </c>
    </row>
    <row r="30927" spans="1:2" x14ac:dyDescent="0.25">
      <c r="A30927" s="1">
        <v>43030.475694444445</v>
      </c>
      <c r="B30927" s="2">
        <v>0</v>
      </c>
    </row>
    <row r="30928" spans="1:2" x14ac:dyDescent="0.25">
      <c r="A30928" s="1">
        <v>43030.476388888892</v>
      </c>
      <c r="B30928" s="2">
        <v>-6.6081839578691876E-2</v>
      </c>
    </row>
    <row r="30929" spans="1:2" x14ac:dyDescent="0.25">
      <c r="A30929" s="1">
        <v>43030.477083333331</v>
      </c>
      <c r="B30929" s="2">
        <v>-1.608913875146148</v>
      </c>
    </row>
    <row r="30930" spans="1:2" x14ac:dyDescent="0.25">
      <c r="A30930" s="1">
        <v>43030.477777777778</v>
      </c>
      <c r="B30930" s="2">
        <v>-2.0830562539592696</v>
      </c>
    </row>
    <row r="30931" spans="1:2" x14ac:dyDescent="0.25">
      <c r="A30931" s="1">
        <v>43030.478472222225</v>
      </c>
      <c r="B30931" s="2">
        <v>-16.930104586476226</v>
      </c>
    </row>
    <row r="30932" spans="1:2" x14ac:dyDescent="0.25">
      <c r="A30932" s="1">
        <v>43030.479166666664</v>
      </c>
      <c r="B30932" s="2">
        <v>-17.616782244580101</v>
      </c>
    </row>
    <row r="30933" spans="1:2" x14ac:dyDescent="0.25">
      <c r="A30933" s="1">
        <v>43030.479861111111</v>
      </c>
      <c r="B30933" s="2">
        <v>-8.1081934137463882</v>
      </c>
    </row>
    <row r="30934" spans="1:2" x14ac:dyDescent="0.25">
      <c r="A30934" s="1">
        <v>43030.480555555558</v>
      </c>
      <c r="B30934" s="2">
        <v>-10.483867118068156</v>
      </c>
    </row>
    <row r="30935" spans="1:2" x14ac:dyDescent="0.25">
      <c r="A30935" s="1">
        <v>43030.481249999997</v>
      </c>
      <c r="B30935" s="2">
        <v>-5.4426467435279244</v>
      </c>
    </row>
    <row r="30936" spans="1:2" x14ac:dyDescent="0.25">
      <c r="A30936" s="1">
        <v>43030.481944444444</v>
      </c>
      <c r="B30936" s="2">
        <v>-4.7695849321122905</v>
      </c>
    </row>
    <row r="30937" spans="1:2" x14ac:dyDescent="0.25">
      <c r="A30937" s="1">
        <v>43030.482638888891</v>
      </c>
      <c r="B30937" s="2">
        <v>-7.4063973819623543</v>
      </c>
    </row>
    <row r="30938" spans="1:2" x14ac:dyDescent="0.25">
      <c r="A30938" s="1">
        <v>43030.48333333333</v>
      </c>
      <c r="B30938" s="2">
        <v>-2.6728215851180721</v>
      </c>
    </row>
    <row r="30939" spans="1:2" x14ac:dyDescent="0.25">
      <c r="A30939" s="1">
        <v>43030.484027777777</v>
      </c>
      <c r="B30939" s="2">
        <v>0</v>
      </c>
    </row>
    <row r="30940" spans="1:2" x14ac:dyDescent="0.25">
      <c r="A30940" s="1">
        <v>43030.484722222223</v>
      </c>
      <c r="B30940" s="2">
        <v>0</v>
      </c>
    </row>
    <row r="30941" spans="1:2" x14ac:dyDescent="0.25">
      <c r="A30941" s="1">
        <v>43030.48541666667</v>
      </c>
      <c r="B30941" s="2">
        <v>0</v>
      </c>
    </row>
    <row r="30942" spans="1:2" x14ac:dyDescent="0.25">
      <c r="A30942" s="1">
        <v>43030.486111111109</v>
      </c>
      <c r="B30942" s="2">
        <v>0</v>
      </c>
    </row>
    <row r="30943" spans="1:2" x14ac:dyDescent="0.25">
      <c r="A30943" s="1">
        <v>43030.486805555556</v>
      </c>
      <c r="B30943" s="2">
        <v>-4.3656483886356003</v>
      </c>
    </row>
    <row r="30944" spans="1:2" x14ac:dyDescent="0.25">
      <c r="A30944" s="1">
        <v>43030.487500000003</v>
      </c>
      <c r="B30944" s="2">
        <v>2.3516071636676013</v>
      </c>
    </row>
    <row r="30945" spans="1:2" x14ac:dyDescent="0.25">
      <c r="A30945" s="1">
        <v>43030.488194444442</v>
      </c>
      <c r="B30945" s="2">
        <v>4.603610241292821</v>
      </c>
    </row>
    <row r="30946" spans="1:2" x14ac:dyDescent="0.25">
      <c r="A30946" s="1">
        <v>43030.488888888889</v>
      </c>
      <c r="B30946" s="2">
        <v>15.521805953532263</v>
      </c>
    </row>
    <row r="30947" spans="1:2" x14ac:dyDescent="0.25">
      <c r="A30947" s="1">
        <v>43030.489583333336</v>
      </c>
      <c r="B30947" s="2">
        <v>5.6954295322376618</v>
      </c>
    </row>
    <row r="30948" spans="1:2" x14ac:dyDescent="0.25">
      <c r="A30948" s="1">
        <v>43030.490277777775</v>
      </c>
      <c r="B30948" s="2">
        <v>8.2522639923864816</v>
      </c>
    </row>
    <row r="30949" spans="1:2" x14ac:dyDescent="0.25">
      <c r="A30949" s="1">
        <v>43030.490972222222</v>
      </c>
      <c r="B30949" s="2">
        <v>0</v>
      </c>
    </row>
    <row r="30950" spans="1:2" x14ac:dyDescent="0.25">
      <c r="A30950" s="1">
        <v>43030.491666666669</v>
      </c>
      <c r="B30950" s="2">
        <v>4.7057125255843859</v>
      </c>
    </row>
    <row r="30951" spans="1:2" x14ac:dyDescent="0.25">
      <c r="A30951" s="1">
        <v>43030.492361111108</v>
      </c>
      <c r="B30951" s="2">
        <v>29.932485270051984</v>
      </c>
    </row>
    <row r="30952" spans="1:2" x14ac:dyDescent="0.25">
      <c r="A30952" s="1">
        <v>43030.493055555555</v>
      </c>
      <c r="B30952" s="2">
        <v>110.65790178309932</v>
      </c>
    </row>
    <row r="30953" spans="1:2" x14ac:dyDescent="0.25">
      <c r="A30953" s="1">
        <v>43030.493750000001</v>
      </c>
      <c r="B30953" s="2">
        <v>117.31454385158528</v>
      </c>
    </row>
    <row r="30954" spans="1:2" x14ac:dyDescent="0.25">
      <c r="A30954" s="1">
        <v>43030.494444444441</v>
      </c>
      <c r="B30954" s="2">
        <v>32.240089317761402</v>
      </c>
    </row>
    <row r="30955" spans="1:2" x14ac:dyDescent="0.25">
      <c r="A30955" s="1">
        <v>43030.495138888888</v>
      </c>
      <c r="B30955" s="2">
        <v>22.85138436384926</v>
      </c>
    </row>
    <row r="30956" spans="1:2" x14ac:dyDescent="0.25">
      <c r="A30956" s="1">
        <v>43030.495833333334</v>
      </c>
      <c r="B30956" s="2">
        <v>25.587467582072712</v>
      </c>
    </row>
    <row r="30957" spans="1:2" x14ac:dyDescent="0.25">
      <c r="A30957" s="1">
        <v>43030.496527777781</v>
      </c>
      <c r="B30957" s="2">
        <v>9.0255810130348735</v>
      </c>
    </row>
    <row r="30958" spans="1:2" x14ac:dyDescent="0.25">
      <c r="A30958" s="1">
        <v>43030.49722222222</v>
      </c>
      <c r="B30958" s="2">
        <v>0.1166442021902185</v>
      </c>
    </row>
    <row r="30959" spans="1:2" x14ac:dyDescent="0.25">
      <c r="A30959" s="1">
        <v>43030.497916666667</v>
      </c>
      <c r="B30959" s="2">
        <v>0.26149622999655547</v>
      </c>
    </row>
    <row r="30960" spans="1:2" x14ac:dyDescent="0.25">
      <c r="A30960" s="1">
        <v>43030.498611111114</v>
      </c>
      <c r="B30960" s="2">
        <v>52.427563977342409</v>
      </c>
    </row>
    <row r="30961" spans="1:2" x14ac:dyDescent="0.25">
      <c r="A30961" s="1">
        <v>43030.499305555553</v>
      </c>
      <c r="B30961" s="2">
        <v>69.25667110940752</v>
      </c>
    </row>
    <row r="30962" spans="1:2" x14ac:dyDescent="0.25">
      <c r="A30962" s="1">
        <v>43030.5</v>
      </c>
      <c r="B30962" s="2">
        <v>46.670342983670224</v>
      </c>
    </row>
    <row r="30963" spans="1:2" x14ac:dyDescent="0.25">
      <c r="A30963" s="1">
        <v>43030.500694444447</v>
      </c>
      <c r="B30963" s="2">
        <v>8.2849813747801822</v>
      </c>
    </row>
    <row r="30964" spans="1:2" x14ac:dyDescent="0.25">
      <c r="A30964" s="1">
        <v>43030.501388888886</v>
      </c>
      <c r="B30964" s="2">
        <v>-9.7577292137866607</v>
      </c>
    </row>
    <row r="30965" spans="1:2" x14ac:dyDescent="0.25">
      <c r="A30965" s="1">
        <v>43030.502083333333</v>
      </c>
      <c r="B30965" s="2">
        <v>-12.565353069955988</v>
      </c>
    </row>
    <row r="30966" spans="1:2" x14ac:dyDescent="0.25">
      <c r="A30966" s="1">
        <v>43030.50277777778</v>
      </c>
      <c r="B30966" s="2">
        <v>-15.963019934247132</v>
      </c>
    </row>
    <row r="30967" spans="1:2" x14ac:dyDescent="0.25">
      <c r="A30967" s="1">
        <v>43030.503472222219</v>
      </c>
      <c r="B30967" s="2">
        <v>-24.005440671481967</v>
      </c>
    </row>
    <row r="30968" spans="1:2" x14ac:dyDescent="0.25">
      <c r="A30968" s="1">
        <v>43030.504166666666</v>
      </c>
      <c r="B30968" s="2">
        <v>-48.505926997083591</v>
      </c>
    </row>
    <row r="30969" spans="1:2" x14ac:dyDescent="0.25">
      <c r="A30969" s="1">
        <v>43030.504861111112</v>
      </c>
      <c r="B30969" s="2">
        <v>-27.295880516113055</v>
      </c>
    </row>
    <row r="30970" spans="1:2" x14ac:dyDescent="0.25">
      <c r="A30970" s="1">
        <v>43030.505555555559</v>
      </c>
      <c r="B30970" s="2">
        <v>-12.421550661878427</v>
      </c>
    </row>
    <row r="30971" spans="1:2" x14ac:dyDescent="0.25">
      <c r="A30971" s="1">
        <v>43030.506249999999</v>
      </c>
      <c r="B30971" s="2">
        <v>-16.184929574722386</v>
      </c>
    </row>
    <row r="30972" spans="1:2" x14ac:dyDescent="0.25">
      <c r="A30972" s="1">
        <v>43030.506944444445</v>
      </c>
      <c r="B30972" s="2">
        <v>-23.894791849179697</v>
      </c>
    </row>
    <row r="30973" spans="1:2" x14ac:dyDescent="0.25">
      <c r="A30973" s="1">
        <v>43030.507638888892</v>
      </c>
      <c r="B30973" s="2">
        <v>0</v>
      </c>
    </row>
    <row r="30974" spans="1:2" x14ac:dyDescent="0.25">
      <c r="A30974" s="1">
        <v>43030.508333333331</v>
      </c>
      <c r="B30974" s="2">
        <v>0</v>
      </c>
    </row>
    <row r="30975" spans="1:2" x14ac:dyDescent="0.25">
      <c r="A30975" s="1">
        <v>43030.509027777778</v>
      </c>
      <c r="B30975" s="2">
        <v>9.1924742400704424</v>
      </c>
    </row>
    <row r="30976" spans="1:2" x14ac:dyDescent="0.25">
      <c r="A30976" s="1">
        <v>43030.509722222225</v>
      </c>
      <c r="B30976" s="2">
        <v>2.0262265150629295</v>
      </c>
    </row>
    <row r="30977" spans="1:2" x14ac:dyDescent="0.25">
      <c r="A30977" s="1">
        <v>43030.510416666664</v>
      </c>
      <c r="B30977" s="2">
        <v>-35.606397558344177</v>
      </c>
    </row>
    <row r="30978" spans="1:2" x14ac:dyDescent="0.25">
      <c r="A30978" s="1">
        <v>43030.511111111111</v>
      </c>
      <c r="B30978" s="2">
        <v>-48.718895461679978</v>
      </c>
    </row>
    <row r="30979" spans="1:2" x14ac:dyDescent="0.25">
      <c r="A30979" s="1">
        <v>43030.511805555558</v>
      </c>
      <c r="B30979" s="2">
        <v>-50.568571342099069</v>
      </c>
    </row>
    <row r="30980" spans="1:2" x14ac:dyDescent="0.25">
      <c r="A30980" s="1">
        <v>43030.512499999997</v>
      </c>
      <c r="B30980" s="2">
        <v>-27.206673356621952</v>
      </c>
    </row>
    <row r="30981" spans="1:2" x14ac:dyDescent="0.25">
      <c r="A30981" s="1">
        <v>43030.513194444444</v>
      </c>
      <c r="B30981" s="2">
        <v>0</v>
      </c>
    </row>
    <row r="30982" spans="1:2" x14ac:dyDescent="0.25">
      <c r="A30982" s="1">
        <v>43030.513888888891</v>
      </c>
      <c r="B30982" s="2">
        <v>0</v>
      </c>
    </row>
    <row r="30983" spans="1:2" x14ac:dyDescent="0.25">
      <c r="A30983" s="1">
        <v>43030.51458333333</v>
      </c>
      <c r="B30983" s="2">
        <v>0</v>
      </c>
    </row>
    <row r="30984" spans="1:2" x14ac:dyDescent="0.25">
      <c r="A30984" s="1">
        <v>43030.515277777777</v>
      </c>
      <c r="B30984" s="2">
        <v>11.724671890636092</v>
      </c>
    </row>
    <row r="30985" spans="1:2" x14ac:dyDescent="0.25">
      <c r="A30985" s="1">
        <v>43030.515972222223</v>
      </c>
      <c r="B30985" s="2">
        <v>1.1552943179975652</v>
      </c>
    </row>
    <row r="30986" spans="1:2" x14ac:dyDescent="0.25">
      <c r="A30986" s="1">
        <v>43030.51666666667</v>
      </c>
      <c r="B30986" s="2">
        <v>-2.4337127494315307E-6</v>
      </c>
    </row>
    <row r="30987" spans="1:2" x14ac:dyDescent="0.25">
      <c r="A30987" s="1">
        <v>43030.517361111109</v>
      </c>
      <c r="B30987" s="2">
        <v>-3.814697265625E-6</v>
      </c>
    </row>
    <row r="30988" spans="1:2" x14ac:dyDescent="0.25">
      <c r="A30988" s="1">
        <v>43030.518055555556</v>
      </c>
      <c r="B30988" s="2">
        <v>15.847876534651732</v>
      </c>
    </row>
    <row r="30989" spans="1:2" x14ac:dyDescent="0.25">
      <c r="A30989" s="1">
        <v>43030.518750000003</v>
      </c>
      <c r="B30989" s="2">
        <v>13.252882748513366</v>
      </c>
    </row>
    <row r="30990" spans="1:2" x14ac:dyDescent="0.25">
      <c r="A30990" s="1">
        <v>43030.519444444442</v>
      </c>
      <c r="B30990" s="2">
        <v>0.5400580147640236</v>
      </c>
    </row>
    <row r="30991" spans="1:2" x14ac:dyDescent="0.25">
      <c r="A30991" s="1">
        <v>43030.520138888889</v>
      </c>
      <c r="B30991" s="2">
        <v>0.79936769716635658</v>
      </c>
    </row>
    <row r="30992" spans="1:2" x14ac:dyDescent="0.25">
      <c r="A30992" s="1">
        <v>43030.520833333336</v>
      </c>
      <c r="B30992" s="2">
        <v>5.7794091196129251</v>
      </c>
    </row>
    <row r="30993" spans="1:2" x14ac:dyDescent="0.25">
      <c r="A30993" s="1">
        <v>43030.521527777775</v>
      </c>
      <c r="B30993" s="2">
        <v>4.2805259066245833</v>
      </c>
    </row>
    <row r="30994" spans="1:2" x14ac:dyDescent="0.25">
      <c r="A30994" s="1">
        <v>43030.522222222222</v>
      </c>
      <c r="B30994" s="2">
        <v>2.4068988018552773</v>
      </c>
    </row>
    <row r="30995" spans="1:2" x14ac:dyDescent="0.25">
      <c r="A30995" s="1">
        <v>43030.522916666669</v>
      </c>
      <c r="B30995" s="2">
        <v>5.7769608450733356</v>
      </c>
    </row>
    <row r="30996" spans="1:2" x14ac:dyDescent="0.25">
      <c r="A30996" s="1">
        <v>43030.523611111108</v>
      </c>
      <c r="B30996" s="2">
        <v>22.897246100293707</v>
      </c>
    </row>
    <row r="30997" spans="1:2" x14ac:dyDescent="0.25">
      <c r="A30997" s="1">
        <v>43030.524305555555</v>
      </c>
      <c r="B30997" s="2">
        <v>2.1878704278584338</v>
      </c>
    </row>
    <row r="30998" spans="1:2" x14ac:dyDescent="0.25">
      <c r="A30998" s="1">
        <v>43030.525000000001</v>
      </c>
      <c r="B30998" s="2">
        <v>0</v>
      </c>
    </row>
    <row r="30999" spans="1:2" x14ac:dyDescent="0.25">
      <c r="A30999" s="1">
        <v>43030.525694444441</v>
      </c>
      <c r="B30999" s="2">
        <v>3.0322115580881168</v>
      </c>
    </row>
    <row r="31000" spans="1:2" x14ac:dyDescent="0.25">
      <c r="A31000" s="1">
        <v>43030.526388888888</v>
      </c>
      <c r="B31000" s="2">
        <v>2.5618657286104281</v>
      </c>
    </row>
    <row r="31001" spans="1:2" x14ac:dyDescent="0.25">
      <c r="A31001" s="1">
        <v>43030.527083333334</v>
      </c>
      <c r="B31001" s="2">
        <v>15.42258499932165</v>
      </c>
    </row>
    <row r="31002" spans="1:2" x14ac:dyDescent="0.25">
      <c r="A31002" s="1">
        <v>43030.527777777781</v>
      </c>
      <c r="B31002" s="2">
        <v>23.415935918584001</v>
      </c>
    </row>
    <row r="31003" spans="1:2" x14ac:dyDescent="0.25">
      <c r="A31003" s="1">
        <v>43030.52847222222</v>
      </c>
      <c r="B31003" s="2">
        <v>43.118422626005483</v>
      </c>
    </row>
    <row r="31004" spans="1:2" x14ac:dyDescent="0.25">
      <c r="A31004" s="1">
        <v>43030.529166666667</v>
      </c>
      <c r="B31004" s="2">
        <v>24.52038666791826</v>
      </c>
    </row>
    <row r="31005" spans="1:2" x14ac:dyDescent="0.25">
      <c r="A31005" s="1">
        <v>43030.529861111114</v>
      </c>
      <c r="B31005" s="2">
        <v>0</v>
      </c>
    </row>
    <row r="31006" spans="1:2" x14ac:dyDescent="0.25">
      <c r="A31006" s="1">
        <v>43030.530555555553</v>
      </c>
      <c r="B31006" s="2">
        <v>-0.69305013020833328</v>
      </c>
    </row>
    <row r="31007" spans="1:2" x14ac:dyDescent="0.25">
      <c r="A31007" s="1">
        <v>43030.53125</v>
      </c>
      <c r="B31007" s="2">
        <v>-5.0553455740368616</v>
      </c>
    </row>
    <row r="31008" spans="1:2" x14ac:dyDescent="0.25">
      <c r="A31008" s="1">
        <v>43030.531944444447</v>
      </c>
      <c r="B31008" s="2">
        <v>-32.260551502537176</v>
      </c>
    </row>
    <row r="31009" spans="1:2" x14ac:dyDescent="0.25">
      <c r="A31009" s="1">
        <v>43030.532638888886</v>
      </c>
      <c r="B31009" s="2">
        <v>-45.244155783853302</v>
      </c>
    </row>
    <row r="31010" spans="1:2" x14ac:dyDescent="0.25">
      <c r="A31010" s="1">
        <v>43030.533333333333</v>
      </c>
      <c r="B31010" s="2">
        <v>-15.20646120061671</v>
      </c>
    </row>
    <row r="31011" spans="1:2" x14ac:dyDescent="0.25">
      <c r="A31011" s="1">
        <v>43030.53402777778</v>
      </c>
      <c r="B31011" s="2">
        <v>-48.117280795877257</v>
      </c>
    </row>
    <row r="31012" spans="1:2" x14ac:dyDescent="0.25">
      <c r="A31012" s="1">
        <v>43030.534722222219</v>
      </c>
      <c r="B31012" s="2">
        <v>-36.886710851722938</v>
      </c>
    </row>
    <row r="31013" spans="1:2" x14ac:dyDescent="0.25">
      <c r="A31013" s="1">
        <v>43030.535416666666</v>
      </c>
      <c r="B31013" s="2">
        <v>-38.028182383487</v>
      </c>
    </row>
    <row r="31014" spans="1:2" x14ac:dyDescent="0.25">
      <c r="A31014" s="1">
        <v>43030.536111111112</v>
      </c>
      <c r="B31014" s="2">
        <v>-24.429131134997199</v>
      </c>
    </row>
    <row r="31015" spans="1:2" x14ac:dyDescent="0.25">
      <c r="A31015" s="1">
        <v>43030.536805555559</v>
      </c>
      <c r="B31015" s="2">
        <v>-13.658847281050596</v>
      </c>
    </row>
    <row r="31016" spans="1:2" x14ac:dyDescent="0.25">
      <c r="A31016" s="1">
        <v>43030.537499999999</v>
      </c>
      <c r="B31016" s="2">
        <v>28.903203853481681</v>
      </c>
    </row>
    <row r="31017" spans="1:2" x14ac:dyDescent="0.25">
      <c r="A31017" s="1">
        <v>43030.538194444445</v>
      </c>
      <c r="B31017" s="2">
        <v>42.398170441029166</v>
      </c>
    </row>
    <row r="31018" spans="1:2" x14ac:dyDescent="0.25">
      <c r="A31018" s="1">
        <v>43030.538888888892</v>
      </c>
      <c r="B31018" s="2">
        <v>10.211119964479197</v>
      </c>
    </row>
    <row r="31019" spans="1:2" x14ac:dyDescent="0.25">
      <c r="A31019" s="1">
        <v>43030.539583333331</v>
      </c>
      <c r="B31019" s="2">
        <v>-12.255180836371922</v>
      </c>
    </row>
    <row r="31020" spans="1:2" x14ac:dyDescent="0.25">
      <c r="A31020" s="1">
        <v>43030.540277777778</v>
      </c>
      <c r="B31020" s="2">
        <v>-6.4707391626453807</v>
      </c>
    </row>
    <row r="31021" spans="1:2" x14ac:dyDescent="0.25">
      <c r="A31021" s="1">
        <v>43030.540972222225</v>
      </c>
      <c r="B31021" s="2">
        <v>-1.5456612978431319</v>
      </c>
    </row>
    <row r="31022" spans="1:2" x14ac:dyDescent="0.25">
      <c r="A31022" s="1">
        <v>43030.541666666664</v>
      </c>
      <c r="B31022" s="2">
        <v>-12.915072426940121</v>
      </c>
    </row>
    <row r="31023" spans="1:2" x14ac:dyDescent="0.25">
      <c r="A31023" s="1">
        <v>43030.542361111111</v>
      </c>
      <c r="B31023" s="2">
        <v>-17.771521406190004</v>
      </c>
    </row>
    <row r="31024" spans="1:2" x14ac:dyDescent="0.25">
      <c r="A31024" s="1">
        <v>43030.543055555558</v>
      </c>
      <c r="B31024" s="2">
        <v>-20.264657559928796</v>
      </c>
    </row>
    <row r="31025" spans="1:2" x14ac:dyDescent="0.25">
      <c r="A31025" s="1">
        <v>43030.543749999997</v>
      </c>
      <c r="B31025" s="2">
        <v>-21.775119566073407</v>
      </c>
    </row>
    <row r="31026" spans="1:2" x14ac:dyDescent="0.25">
      <c r="A31026" s="1">
        <v>43030.544444444444</v>
      </c>
      <c r="B31026" s="2">
        <v>-20.155700083142921</v>
      </c>
    </row>
    <row r="31027" spans="1:2" x14ac:dyDescent="0.25">
      <c r="A31027" s="1">
        <v>43030.545138888891</v>
      </c>
      <c r="B31027" s="2">
        <v>-2.1706356785851919</v>
      </c>
    </row>
    <row r="31028" spans="1:2" x14ac:dyDescent="0.25">
      <c r="A31028" s="1">
        <v>43030.54583333333</v>
      </c>
      <c r="B31028" s="2">
        <v>-0.6917772445265048</v>
      </c>
    </row>
    <row r="31029" spans="1:2" x14ac:dyDescent="0.25">
      <c r="A31029" s="1">
        <v>43030.546527777777</v>
      </c>
      <c r="B31029" s="2">
        <v>-3.0831280153380551</v>
      </c>
    </row>
    <row r="31030" spans="1:2" x14ac:dyDescent="0.25">
      <c r="A31030" s="1">
        <v>43030.547222222223</v>
      </c>
      <c r="B31030" s="2">
        <v>1.6707732963065307E-6</v>
      </c>
    </row>
    <row r="31031" spans="1:2" x14ac:dyDescent="0.25">
      <c r="A31031" s="1">
        <v>43030.54791666667</v>
      </c>
      <c r="B31031" s="2">
        <v>13.013335690841389</v>
      </c>
    </row>
    <row r="31032" spans="1:2" x14ac:dyDescent="0.25">
      <c r="A31032" s="1">
        <v>43030.548611111109</v>
      </c>
      <c r="B31032" s="2">
        <v>9.5046476985211488</v>
      </c>
    </row>
    <row r="31033" spans="1:2" x14ac:dyDescent="0.25">
      <c r="A31033" s="1">
        <v>43030.549305555556</v>
      </c>
      <c r="B31033" s="2">
        <v>-2.4337127494315307E-6</v>
      </c>
    </row>
    <row r="31034" spans="1:2" x14ac:dyDescent="0.25">
      <c r="A31034" s="1">
        <v>43030.55</v>
      </c>
      <c r="B31034" s="2">
        <v>1.1981562271384367</v>
      </c>
    </row>
    <row r="31035" spans="1:2" x14ac:dyDescent="0.25">
      <c r="A31035" s="1">
        <v>43030.550694444442</v>
      </c>
      <c r="B31035" s="2">
        <v>8.1146272860826389</v>
      </c>
    </row>
    <row r="31036" spans="1:2" x14ac:dyDescent="0.25">
      <c r="A31036" s="1">
        <v>43030.551388888889</v>
      </c>
      <c r="B31036" s="2">
        <v>3.1188437615084696</v>
      </c>
    </row>
    <row r="31037" spans="1:2" x14ac:dyDescent="0.25">
      <c r="A31037" s="1">
        <v>43030.552083333336</v>
      </c>
      <c r="B31037" s="2">
        <v>-2.9572320737817792</v>
      </c>
    </row>
    <row r="31038" spans="1:2" x14ac:dyDescent="0.25">
      <c r="A31038" s="1">
        <v>43030.552777777775</v>
      </c>
      <c r="B31038" s="2">
        <v>-14.034364815167889</v>
      </c>
    </row>
    <row r="31039" spans="1:2" x14ac:dyDescent="0.25">
      <c r="A31039" s="1">
        <v>43030.553472222222</v>
      </c>
      <c r="B31039" s="2">
        <v>-13.269328869359258</v>
      </c>
    </row>
    <row r="31040" spans="1:2" x14ac:dyDescent="0.25">
      <c r="A31040" s="1">
        <v>43030.554166666669</v>
      </c>
      <c r="B31040" s="2">
        <v>-11.688858170353342</v>
      </c>
    </row>
    <row r="31041" spans="1:2" x14ac:dyDescent="0.25">
      <c r="A31041" s="1">
        <v>43030.554861111108</v>
      </c>
      <c r="B31041" s="2">
        <v>2.4752185403107432</v>
      </c>
    </row>
    <row r="31042" spans="1:2" x14ac:dyDescent="0.25">
      <c r="A31042" s="1">
        <v>43030.555555555555</v>
      </c>
      <c r="B31042" s="2">
        <v>-43.182346475927623</v>
      </c>
    </row>
    <row r="31043" spans="1:2" x14ac:dyDescent="0.25">
      <c r="A31043" s="1">
        <v>43030.556250000001</v>
      </c>
      <c r="B31043" s="2">
        <v>-50.235368944098205</v>
      </c>
    </row>
    <row r="31044" spans="1:2" x14ac:dyDescent="0.25">
      <c r="A31044" s="1">
        <v>43030.556944444441</v>
      </c>
      <c r="B31044" s="2">
        <v>-15.189824749146162</v>
      </c>
    </row>
    <row r="31045" spans="1:2" x14ac:dyDescent="0.25">
      <c r="A31045" s="1">
        <v>43030.557638888888</v>
      </c>
      <c r="B31045" s="2">
        <v>0</v>
      </c>
    </row>
    <row r="31046" spans="1:2" x14ac:dyDescent="0.25">
      <c r="A31046" s="1">
        <v>43030.558333333334</v>
      </c>
      <c r="B31046" s="2">
        <v>1.4164601452648639E-6</v>
      </c>
    </row>
    <row r="31047" spans="1:2" x14ac:dyDescent="0.25">
      <c r="A31047" s="1">
        <v>43030.559027777781</v>
      </c>
      <c r="B31047" s="2">
        <v>2.2361489202351854</v>
      </c>
    </row>
    <row r="31048" spans="1:2" x14ac:dyDescent="0.25">
      <c r="A31048" s="1">
        <v>43030.55972222222</v>
      </c>
      <c r="B31048" s="2">
        <v>-3.9996083577473959E-2</v>
      </c>
    </row>
    <row r="31049" spans="1:2" x14ac:dyDescent="0.25">
      <c r="A31049" s="1">
        <v>43030.560416666667</v>
      </c>
      <c r="B31049" s="2">
        <v>-17.398645346981358</v>
      </c>
    </row>
    <row r="31050" spans="1:2" x14ac:dyDescent="0.25">
      <c r="A31050" s="1">
        <v>43030.561111111114</v>
      </c>
      <c r="B31050" s="2">
        <v>-1.1621469942231973E-6</v>
      </c>
    </row>
    <row r="31051" spans="1:2" x14ac:dyDescent="0.25">
      <c r="A31051" s="1">
        <v>43030.561805555553</v>
      </c>
      <c r="B31051" s="2">
        <v>-4.7302261615792908E-7</v>
      </c>
    </row>
    <row r="31052" spans="1:2" x14ac:dyDescent="0.25">
      <c r="A31052" s="1">
        <v>43030.5625</v>
      </c>
      <c r="B31052" s="2">
        <v>2.8840886343454866</v>
      </c>
    </row>
    <row r="31053" spans="1:2" x14ac:dyDescent="0.25">
      <c r="A31053" s="1">
        <v>43030.563194444447</v>
      </c>
      <c r="B31053" s="2">
        <v>12.524065414216603</v>
      </c>
    </row>
    <row r="31054" spans="1:2" x14ac:dyDescent="0.25">
      <c r="A31054" s="1">
        <v>43030.563888888886</v>
      </c>
      <c r="B31054" s="2">
        <v>57.993259706759517</v>
      </c>
    </row>
    <row r="31055" spans="1:2" x14ac:dyDescent="0.25">
      <c r="A31055" s="1">
        <v>43030.564583333333</v>
      </c>
      <c r="B31055" s="2">
        <v>63.604233341023793</v>
      </c>
    </row>
    <row r="31056" spans="1:2" x14ac:dyDescent="0.25">
      <c r="A31056" s="1">
        <v>43030.56527777778</v>
      </c>
      <c r="B31056" s="2">
        <v>74.313723197261183</v>
      </c>
    </row>
    <row r="31057" spans="1:2" x14ac:dyDescent="0.25">
      <c r="A31057" s="1">
        <v>43030.565972222219</v>
      </c>
      <c r="B31057" s="2">
        <v>86.309232466330286</v>
      </c>
    </row>
    <row r="31058" spans="1:2" x14ac:dyDescent="0.25">
      <c r="A31058" s="1">
        <v>43030.566666666666</v>
      </c>
      <c r="B31058" s="2">
        <v>44.682243952288019</v>
      </c>
    </row>
    <row r="31059" spans="1:2" x14ac:dyDescent="0.25">
      <c r="A31059" s="1">
        <v>43030.567361111112</v>
      </c>
      <c r="B31059" s="2">
        <v>23.102773707438608</v>
      </c>
    </row>
    <row r="31060" spans="1:2" x14ac:dyDescent="0.25">
      <c r="A31060" s="1">
        <v>43030.568055555559</v>
      </c>
      <c r="B31060" s="2">
        <v>29.338836385627896</v>
      </c>
    </row>
    <row r="31061" spans="1:2" x14ac:dyDescent="0.25">
      <c r="A31061" s="1">
        <v>43030.568749999999</v>
      </c>
      <c r="B31061" s="2">
        <v>55.182490409743814</v>
      </c>
    </row>
    <row r="31062" spans="1:2" x14ac:dyDescent="0.25">
      <c r="A31062" s="1">
        <v>43030.569444444445</v>
      </c>
      <c r="B31062" s="2">
        <v>66.748515300986284</v>
      </c>
    </row>
    <row r="31063" spans="1:2" x14ac:dyDescent="0.25">
      <c r="A31063" s="1">
        <v>43030.570138888892</v>
      </c>
      <c r="B31063" s="2">
        <v>56.654431594798616</v>
      </c>
    </row>
    <row r="31064" spans="1:2" x14ac:dyDescent="0.25">
      <c r="A31064" s="1">
        <v>43030.570833333331</v>
      </c>
      <c r="B31064" s="2">
        <v>62.747187888879367</v>
      </c>
    </row>
    <row r="31065" spans="1:2" x14ac:dyDescent="0.25">
      <c r="A31065" s="1">
        <v>43030.571527777778</v>
      </c>
      <c r="B31065" s="2">
        <v>85.639935334610826</v>
      </c>
    </row>
    <row r="31066" spans="1:2" x14ac:dyDescent="0.25">
      <c r="A31066" s="1">
        <v>43030.572222222225</v>
      </c>
      <c r="B31066" s="2">
        <v>9.6786827155970965</v>
      </c>
    </row>
    <row r="31067" spans="1:2" x14ac:dyDescent="0.25">
      <c r="A31067" s="1">
        <v>43030.572916666664</v>
      </c>
      <c r="B31067" s="2">
        <v>13.986813923688411</v>
      </c>
    </row>
    <row r="31068" spans="1:2" x14ac:dyDescent="0.25">
      <c r="A31068" s="1">
        <v>43030.573611111111</v>
      </c>
      <c r="B31068" s="2">
        <v>13.27607507215774</v>
      </c>
    </row>
    <row r="31069" spans="1:2" x14ac:dyDescent="0.25">
      <c r="A31069" s="1">
        <v>43030.574305555558</v>
      </c>
      <c r="B31069" s="2">
        <v>5.9739871300553204</v>
      </c>
    </row>
    <row r="31070" spans="1:2" x14ac:dyDescent="0.25">
      <c r="A31070" s="1">
        <v>43030.574999999997</v>
      </c>
      <c r="B31070" s="2">
        <v>16.048031548814226</v>
      </c>
    </row>
    <row r="31071" spans="1:2" x14ac:dyDescent="0.25">
      <c r="A31071" s="1">
        <v>43030.575694444444</v>
      </c>
      <c r="B31071" s="2">
        <v>14.916595432723019</v>
      </c>
    </row>
    <row r="31072" spans="1:2" x14ac:dyDescent="0.25">
      <c r="A31072" s="1">
        <v>43030.576388888891</v>
      </c>
      <c r="B31072" s="2">
        <v>2.8636259679469123</v>
      </c>
    </row>
    <row r="31073" spans="1:2" x14ac:dyDescent="0.25">
      <c r="A31073" s="1">
        <v>43030.57708333333</v>
      </c>
      <c r="B31073" s="2">
        <v>-1.7803191440179945E-6</v>
      </c>
    </row>
    <row r="31074" spans="1:2" x14ac:dyDescent="0.25">
      <c r="A31074" s="1">
        <v>43030.577777777777</v>
      </c>
      <c r="B31074" s="2">
        <v>0.42754726635369783</v>
      </c>
    </row>
    <row r="31075" spans="1:2" x14ac:dyDescent="0.25">
      <c r="A31075" s="1">
        <v>43030.578472222223</v>
      </c>
      <c r="B31075" s="2">
        <v>22.186153954234516</v>
      </c>
    </row>
    <row r="31076" spans="1:2" x14ac:dyDescent="0.25">
      <c r="A31076" s="1">
        <v>43030.57916666667</v>
      </c>
      <c r="B31076" s="2">
        <v>0</v>
      </c>
    </row>
    <row r="31077" spans="1:2" x14ac:dyDescent="0.25">
      <c r="A31077" s="1">
        <v>43030.579861111109</v>
      </c>
      <c r="B31077" s="2">
        <v>7.2783044642225528E-2</v>
      </c>
    </row>
    <row r="31078" spans="1:2" x14ac:dyDescent="0.25">
      <c r="A31078" s="1">
        <v>43030.580555555556</v>
      </c>
      <c r="B31078" s="2">
        <v>0</v>
      </c>
    </row>
    <row r="31079" spans="1:2" x14ac:dyDescent="0.25">
      <c r="A31079" s="1">
        <v>43030.581250000003</v>
      </c>
      <c r="B31079" s="2">
        <v>0</v>
      </c>
    </row>
    <row r="31080" spans="1:2" x14ac:dyDescent="0.25">
      <c r="A31080" s="1">
        <v>43030.581944444442</v>
      </c>
      <c r="B31080" s="2">
        <v>0</v>
      </c>
    </row>
    <row r="31081" spans="1:2" x14ac:dyDescent="0.25">
      <c r="A31081" s="1">
        <v>43030.582638888889</v>
      </c>
      <c r="B31081" s="2">
        <v>1.4495841848353546E-7</v>
      </c>
    </row>
    <row r="31082" spans="1:2" x14ac:dyDescent="0.25">
      <c r="A31082" s="1">
        <v>43030.583333333336</v>
      </c>
      <c r="B31082" s="2">
        <v>13.054602852256115</v>
      </c>
    </row>
    <row r="31083" spans="1:2" x14ac:dyDescent="0.25">
      <c r="A31083" s="1">
        <v>43030.584027777775</v>
      </c>
      <c r="B31083" s="2">
        <v>47.47577922230024</v>
      </c>
    </row>
    <row r="31084" spans="1:2" x14ac:dyDescent="0.25">
      <c r="A31084" s="1">
        <v>43030.584722222222</v>
      </c>
      <c r="B31084" s="2">
        <v>51.704668696746616</v>
      </c>
    </row>
    <row r="31085" spans="1:2" x14ac:dyDescent="0.25">
      <c r="A31085" s="1">
        <v>43030.585416666669</v>
      </c>
      <c r="B31085" s="2">
        <v>21.139250068424737</v>
      </c>
    </row>
    <row r="31086" spans="1:2" x14ac:dyDescent="0.25">
      <c r="A31086" s="1">
        <v>43030.586111111108</v>
      </c>
      <c r="B31086" s="2">
        <v>-1.4483133175720772E-7</v>
      </c>
    </row>
    <row r="31087" spans="1:2" x14ac:dyDescent="0.25">
      <c r="A31087" s="1">
        <v>43030.586805555555</v>
      </c>
      <c r="B31087" s="2">
        <v>40.569270181329919</v>
      </c>
    </row>
    <row r="31088" spans="1:2" x14ac:dyDescent="0.25">
      <c r="A31088" s="1">
        <v>43030.587500000001</v>
      </c>
      <c r="B31088" s="2">
        <v>54.09706409854698</v>
      </c>
    </row>
    <row r="31089" spans="1:2" x14ac:dyDescent="0.25">
      <c r="A31089" s="1">
        <v>43030.588194444441</v>
      </c>
      <c r="B31089" s="2">
        <v>25.888873651361791</v>
      </c>
    </row>
    <row r="31090" spans="1:2" x14ac:dyDescent="0.25">
      <c r="A31090" s="1">
        <v>43030.588888888888</v>
      </c>
      <c r="B31090" s="2">
        <v>6.7335999668226574</v>
      </c>
    </row>
    <row r="31091" spans="1:2" x14ac:dyDescent="0.25">
      <c r="A31091" s="1">
        <v>43030.589583333334</v>
      </c>
      <c r="B31091" s="2">
        <v>13.168924735333228</v>
      </c>
    </row>
    <row r="31092" spans="1:2" x14ac:dyDescent="0.25">
      <c r="A31092" s="1">
        <v>43030.590277777781</v>
      </c>
      <c r="B31092" s="2">
        <v>25.767380974123565</v>
      </c>
    </row>
    <row r="31093" spans="1:2" x14ac:dyDescent="0.25">
      <c r="A31093" s="1">
        <v>43030.59097222222</v>
      </c>
      <c r="B31093" s="2">
        <v>9.8245696562419951E-2</v>
      </c>
    </row>
    <row r="31094" spans="1:2" x14ac:dyDescent="0.25">
      <c r="A31094" s="1">
        <v>43030.591666666667</v>
      </c>
      <c r="B31094" s="2">
        <v>-4.843438884683807</v>
      </c>
    </row>
    <row r="31095" spans="1:2" x14ac:dyDescent="0.25">
      <c r="A31095" s="1">
        <v>43030.592361111114</v>
      </c>
      <c r="B31095" s="2">
        <v>-36.338378507774905</v>
      </c>
    </row>
    <row r="31096" spans="1:2" x14ac:dyDescent="0.25">
      <c r="A31096" s="1">
        <v>43030.593055555553</v>
      </c>
      <c r="B31096" s="2">
        <v>-48.835691588505867</v>
      </c>
    </row>
    <row r="31097" spans="1:2" x14ac:dyDescent="0.25">
      <c r="A31097" s="1">
        <v>43030.59375</v>
      </c>
      <c r="B31097" s="2">
        <v>-57.273514945354933</v>
      </c>
    </row>
    <row r="31098" spans="1:2" x14ac:dyDescent="0.25">
      <c r="A31098" s="1">
        <v>43030.594444444447</v>
      </c>
      <c r="B31098" s="2">
        <v>-50.259173192867699</v>
      </c>
    </row>
    <row r="31099" spans="1:2" x14ac:dyDescent="0.25">
      <c r="A31099" s="1">
        <v>43030.595138888886</v>
      </c>
      <c r="B31099" s="2">
        <v>-27.9548930973125</v>
      </c>
    </row>
    <row r="31100" spans="1:2" x14ac:dyDescent="0.25">
      <c r="A31100" s="1">
        <v>43030.595833333333</v>
      </c>
      <c r="B31100" s="2">
        <v>-33.099660066134916</v>
      </c>
    </row>
    <row r="31101" spans="1:2" x14ac:dyDescent="0.25">
      <c r="A31101" s="1">
        <v>43030.59652777778</v>
      </c>
      <c r="B31101" s="2">
        <v>-84.830699433559005</v>
      </c>
    </row>
    <row r="31102" spans="1:2" x14ac:dyDescent="0.25">
      <c r="A31102" s="1">
        <v>43030.597222222219</v>
      </c>
      <c r="B31102" s="2">
        <v>-84.758435672263531</v>
      </c>
    </row>
    <row r="31103" spans="1:2" x14ac:dyDescent="0.25">
      <c r="A31103" s="1">
        <v>43030.597916666666</v>
      </c>
      <c r="B31103" s="2">
        <v>-71.375436149029213</v>
      </c>
    </row>
    <row r="31104" spans="1:2" x14ac:dyDescent="0.25">
      <c r="A31104" s="1">
        <v>43030.598611111112</v>
      </c>
      <c r="B31104" s="2">
        <v>-54.451260860995781</v>
      </c>
    </row>
    <row r="31105" spans="1:2" x14ac:dyDescent="0.25">
      <c r="A31105" s="1">
        <v>43030.599305555559</v>
      </c>
      <c r="B31105" s="2">
        <v>-38.931384397264146</v>
      </c>
    </row>
    <row r="31106" spans="1:2" x14ac:dyDescent="0.25">
      <c r="A31106" s="1">
        <v>43030.6</v>
      </c>
      <c r="B31106" s="2">
        <v>-48.140942410115777</v>
      </c>
    </row>
    <row r="31107" spans="1:2" x14ac:dyDescent="0.25">
      <c r="A31107" s="1">
        <v>43030.600694444445</v>
      </c>
      <c r="B31107" s="2">
        <v>-22.043192712473683</v>
      </c>
    </row>
    <row r="31108" spans="1:2" x14ac:dyDescent="0.25">
      <c r="A31108" s="1">
        <v>43030.601388888892</v>
      </c>
      <c r="B31108" s="2">
        <v>-13.727952197225143</v>
      </c>
    </row>
    <row r="31109" spans="1:2" x14ac:dyDescent="0.25">
      <c r="A31109" s="1">
        <v>43030.602083333331</v>
      </c>
      <c r="B31109" s="2">
        <v>-8.0723200953798369E-2</v>
      </c>
    </row>
    <row r="31110" spans="1:2" x14ac:dyDescent="0.25">
      <c r="A31110" s="1">
        <v>43030.602777777778</v>
      </c>
      <c r="B31110" s="2">
        <v>-1.0320098427919826</v>
      </c>
    </row>
    <row r="31111" spans="1:2" x14ac:dyDescent="0.25">
      <c r="A31111" s="1">
        <v>43030.603472222225</v>
      </c>
      <c r="B31111" s="2">
        <v>-1.9942436411452946</v>
      </c>
    </row>
    <row r="31112" spans="1:2" x14ac:dyDescent="0.25">
      <c r="A31112" s="1">
        <v>43030.604166666664</v>
      </c>
      <c r="B31112" s="2">
        <v>-3.0968634931681057E-2</v>
      </c>
    </row>
    <row r="31113" spans="1:2" x14ac:dyDescent="0.25">
      <c r="A31113" s="1">
        <v>43030.604861111111</v>
      </c>
      <c r="B31113" s="2">
        <v>3.814697265625E-6</v>
      </c>
    </row>
    <row r="31114" spans="1:2" x14ac:dyDescent="0.25">
      <c r="A31114" s="1">
        <v>43030.605555555558</v>
      </c>
      <c r="B31114" s="2">
        <v>-7.1533343424613118</v>
      </c>
    </row>
    <row r="31115" spans="1:2" x14ac:dyDescent="0.25">
      <c r="A31115" s="1">
        <v>43030.606249999997</v>
      </c>
      <c r="B31115" s="2">
        <v>-5.3202746610933298</v>
      </c>
    </row>
    <row r="31116" spans="1:2" x14ac:dyDescent="0.25">
      <c r="A31116" s="1">
        <v>43030.606944444444</v>
      </c>
      <c r="B31116" s="2">
        <v>-23.611081311211457</v>
      </c>
    </row>
    <row r="31117" spans="1:2" x14ac:dyDescent="0.25">
      <c r="A31117" s="1">
        <v>43030.607638888891</v>
      </c>
      <c r="B31117" s="2">
        <v>-22.69682795193318</v>
      </c>
    </row>
    <row r="31118" spans="1:2" x14ac:dyDescent="0.25">
      <c r="A31118" s="1">
        <v>43030.60833333333</v>
      </c>
      <c r="B31118" s="2">
        <v>-9.4816498078764813</v>
      </c>
    </row>
    <row r="31119" spans="1:2" x14ac:dyDescent="0.25">
      <c r="A31119" s="1">
        <v>43030.609027777777</v>
      </c>
      <c r="B31119" s="2">
        <v>-17.115283277054552</v>
      </c>
    </row>
    <row r="31120" spans="1:2" x14ac:dyDescent="0.25">
      <c r="A31120" s="1">
        <v>43030.609722222223</v>
      </c>
      <c r="B31120" s="2">
        <v>-39.80732336565076</v>
      </c>
    </row>
    <row r="31121" spans="1:2" x14ac:dyDescent="0.25">
      <c r="A31121" s="1">
        <v>43030.61041666667</v>
      </c>
      <c r="B31121" s="2">
        <v>-8.0282619143622771</v>
      </c>
    </row>
    <row r="31122" spans="1:2" x14ac:dyDescent="0.25">
      <c r="A31122" s="1">
        <v>43030.611111111109</v>
      </c>
      <c r="B31122" s="2">
        <v>-1.4192305340974902</v>
      </c>
    </row>
    <row r="31123" spans="1:2" x14ac:dyDescent="0.25">
      <c r="A31123" s="1">
        <v>43030.611805555556</v>
      </c>
      <c r="B31123" s="2">
        <v>-4.511067100429015</v>
      </c>
    </row>
    <row r="31124" spans="1:2" x14ac:dyDescent="0.25">
      <c r="A31124" s="1">
        <v>43030.612500000003</v>
      </c>
      <c r="B31124" s="2">
        <v>-0.90018487588774099</v>
      </c>
    </row>
    <row r="31125" spans="1:2" x14ac:dyDescent="0.25">
      <c r="A31125" s="1">
        <v>43030.613194444442</v>
      </c>
      <c r="B31125" s="2">
        <v>-2.3228663462689534</v>
      </c>
    </row>
    <row r="31126" spans="1:2" x14ac:dyDescent="0.25">
      <c r="A31126" s="1">
        <v>43030.613888888889</v>
      </c>
      <c r="B31126" s="2">
        <v>-26.501556275572511</v>
      </c>
    </row>
    <row r="31127" spans="1:2" x14ac:dyDescent="0.25">
      <c r="A31127" s="1">
        <v>43030.614583333336</v>
      </c>
      <c r="B31127" s="2">
        <v>-22.165766457937814</v>
      </c>
    </row>
    <row r="31128" spans="1:2" x14ac:dyDescent="0.25">
      <c r="A31128" s="1">
        <v>43030.615277777775</v>
      </c>
      <c r="B31128" s="2">
        <v>-11.985504480584252</v>
      </c>
    </row>
    <row r="31129" spans="1:2" x14ac:dyDescent="0.25">
      <c r="A31129" s="1">
        <v>43030.615972222222</v>
      </c>
      <c r="B31129" s="2">
        <v>-7.6886983002991958</v>
      </c>
    </row>
    <row r="31130" spans="1:2" x14ac:dyDescent="0.25">
      <c r="A31130" s="1">
        <v>43030.616666666669</v>
      </c>
      <c r="B31130" s="2">
        <v>5.867304155297461</v>
      </c>
    </row>
    <row r="31131" spans="1:2" x14ac:dyDescent="0.25">
      <c r="A31131" s="1">
        <v>43030.617361111108</v>
      </c>
      <c r="B31131" s="2">
        <v>1.8267588684606986</v>
      </c>
    </row>
    <row r="31132" spans="1:2" x14ac:dyDescent="0.25">
      <c r="A31132" s="1">
        <v>43030.618055555555</v>
      </c>
      <c r="B31132" s="2">
        <v>26.4051722706606</v>
      </c>
    </row>
    <row r="31133" spans="1:2" x14ac:dyDescent="0.25">
      <c r="A31133" s="1">
        <v>43030.618750000001</v>
      </c>
      <c r="B31133" s="2">
        <v>54.960503349013742</v>
      </c>
    </row>
    <row r="31134" spans="1:2" x14ac:dyDescent="0.25">
      <c r="A31134" s="1">
        <v>43030.619444444441</v>
      </c>
      <c r="B31134" s="2">
        <v>40.246861373431358</v>
      </c>
    </row>
    <row r="31135" spans="1:2" x14ac:dyDescent="0.25">
      <c r="A31135" s="1">
        <v>43030.620138888888</v>
      </c>
      <c r="B31135" s="2">
        <v>28.728383541745522</v>
      </c>
    </row>
    <row r="31136" spans="1:2" x14ac:dyDescent="0.25">
      <c r="A31136" s="1">
        <v>43030.620833333334</v>
      </c>
      <c r="B31136" s="2">
        <v>29.020596403015468</v>
      </c>
    </row>
    <row r="31137" spans="1:2" x14ac:dyDescent="0.25">
      <c r="A31137" s="1">
        <v>43030.621527777781</v>
      </c>
      <c r="B31137" s="2">
        <v>44.686061436843012</v>
      </c>
    </row>
    <row r="31138" spans="1:2" x14ac:dyDescent="0.25">
      <c r="A31138" s="1">
        <v>43030.62222222222</v>
      </c>
      <c r="B31138" s="2">
        <v>28.588901086808377</v>
      </c>
    </row>
    <row r="31139" spans="1:2" x14ac:dyDescent="0.25">
      <c r="A31139" s="1">
        <v>43030.622916666667</v>
      </c>
      <c r="B31139" s="2">
        <v>32.822747050132605</v>
      </c>
    </row>
    <row r="31140" spans="1:2" x14ac:dyDescent="0.25">
      <c r="A31140" s="1">
        <v>43030.623611111114</v>
      </c>
      <c r="B31140" s="2">
        <v>24.73743955519652</v>
      </c>
    </row>
    <row r="31141" spans="1:2" x14ac:dyDescent="0.25">
      <c r="A31141" s="1">
        <v>43030.624305555553</v>
      </c>
      <c r="B31141" s="2">
        <v>40.541438533515127</v>
      </c>
    </row>
    <row r="31142" spans="1:2" x14ac:dyDescent="0.25">
      <c r="A31142" s="1">
        <v>43030.625</v>
      </c>
      <c r="B31142" s="2">
        <v>9.571378751044783</v>
      </c>
    </row>
    <row r="31143" spans="1:2" x14ac:dyDescent="0.25">
      <c r="A31143" s="1">
        <v>43030.625694444447</v>
      </c>
      <c r="B31143" s="2">
        <v>0.97152853617444634</v>
      </c>
    </row>
    <row r="31144" spans="1:2" x14ac:dyDescent="0.25">
      <c r="A31144" s="1">
        <v>43030.626388888886</v>
      </c>
      <c r="B31144" s="2">
        <v>2.0701088942587374E-6</v>
      </c>
    </row>
    <row r="31145" spans="1:2" x14ac:dyDescent="0.25">
      <c r="A31145" s="1">
        <v>43030.627083333333</v>
      </c>
      <c r="B31145" s="2">
        <v>-2.5786071394880612E-6</v>
      </c>
    </row>
    <row r="31146" spans="1:2" x14ac:dyDescent="0.25">
      <c r="A31146" s="1">
        <v>43030.62777777778</v>
      </c>
      <c r="B31146" s="2">
        <v>1.7038091273279861</v>
      </c>
    </row>
    <row r="31147" spans="1:2" x14ac:dyDescent="0.25">
      <c r="A31147" s="1">
        <v>43030.628472222219</v>
      </c>
      <c r="B31147" s="2">
        <v>0.17883621132932603</v>
      </c>
    </row>
    <row r="31148" spans="1:2" x14ac:dyDescent="0.25">
      <c r="A31148" s="1">
        <v>43030.629166666666</v>
      </c>
      <c r="B31148" s="2">
        <v>-0.26925061315220472</v>
      </c>
    </row>
    <row r="31149" spans="1:2" x14ac:dyDescent="0.25">
      <c r="A31149" s="1">
        <v>43030.629861111112</v>
      </c>
      <c r="B31149" s="2">
        <v>0</v>
      </c>
    </row>
    <row r="31150" spans="1:2" x14ac:dyDescent="0.25">
      <c r="A31150" s="1">
        <v>43030.630555555559</v>
      </c>
      <c r="B31150" s="2">
        <v>-9.078978716085355E-7</v>
      </c>
    </row>
    <row r="31151" spans="1:2" x14ac:dyDescent="0.25">
      <c r="A31151" s="1">
        <v>43030.631249999999</v>
      </c>
      <c r="B31151" s="2">
        <v>0.53427889288674735</v>
      </c>
    </row>
    <row r="31152" spans="1:2" x14ac:dyDescent="0.25">
      <c r="A31152" s="1">
        <v>43030.631944444445</v>
      </c>
      <c r="B31152" s="2">
        <v>13.749039526011135</v>
      </c>
    </row>
    <row r="31153" spans="1:2" x14ac:dyDescent="0.25">
      <c r="A31153" s="1">
        <v>43030.632638888892</v>
      </c>
      <c r="B31153" s="2">
        <v>1.9250864473481971E-6</v>
      </c>
    </row>
    <row r="31154" spans="1:2" x14ac:dyDescent="0.25">
      <c r="A31154" s="1">
        <v>43030.633333333331</v>
      </c>
      <c r="B31154" s="2">
        <v>24.904778430923276</v>
      </c>
    </row>
    <row r="31155" spans="1:2" x14ac:dyDescent="0.25">
      <c r="A31155" s="1">
        <v>43030.634027777778</v>
      </c>
      <c r="B31155" s="2">
        <v>45.596042404243299</v>
      </c>
    </row>
    <row r="31156" spans="1:2" x14ac:dyDescent="0.25">
      <c r="A31156" s="1">
        <v>43030.634722222225</v>
      </c>
      <c r="B31156" s="2">
        <v>55.052410247766723</v>
      </c>
    </row>
    <row r="31157" spans="1:2" x14ac:dyDescent="0.25">
      <c r="A31157" s="1">
        <v>43030.635416666664</v>
      </c>
      <c r="B31157" s="2">
        <v>81.223847034216547</v>
      </c>
    </row>
    <row r="31158" spans="1:2" x14ac:dyDescent="0.25">
      <c r="A31158" s="1">
        <v>43030.636111111111</v>
      </c>
      <c r="B31158" s="2">
        <v>61.265656269108874</v>
      </c>
    </row>
    <row r="31159" spans="1:2" x14ac:dyDescent="0.25">
      <c r="A31159" s="1">
        <v>43030.636805555558</v>
      </c>
      <c r="B31159" s="2">
        <v>50.005961848523775</v>
      </c>
    </row>
    <row r="31160" spans="1:2" x14ac:dyDescent="0.25">
      <c r="A31160" s="1">
        <v>43030.637499999997</v>
      </c>
      <c r="B31160" s="2">
        <v>36.37104441571185</v>
      </c>
    </row>
    <row r="31161" spans="1:2" x14ac:dyDescent="0.25">
      <c r="A31161" s="1">
        <v>43030.638194444444</v>
      </c>
      <c r="B31161" s="2">
        <v>8.1983652047502495</v>
      </c>
    </row>
    <row r="31162" spans="1:2" x14ac:dyDescent="0.25">
      <c r="A31162" s="1">
        <v>43030.638888888891</v>
      </c>
      <c r="B31162" s="2">
        <v>3.2005779043179547</v>
      </c>
    </row>
    <row r="31163" spans="1:2" x14ac:dyDescent="0.25">
      <c r="A31163" s="1">
        <v>43030.63958333333</v>
      </c>
      <c r="B31163" s="2">
        <v>6.2878089950468468</v>
      </c>
    </row>
    <row r="31164" spans="1:2" x14ac:dyDescent="0.25">
      <c r="A31164" s="1">
        <v>43030.640277777777</v>
      </c>
      <c r="B31164" s="2">
        <v>0</v>
      </c>
    </row>
    <row r="31165" spans="1:2" x14ac:dyDescent="0.25">
      <c r="A31165" s="1">
        <v>43030.640972222223</v>
      </c>
      <c r="B31165" s="2">
        <v>0</v>
      </c>
    </row>
    <row r="31166" spans="1:2" x14ac:dyDescent="0.25">
      <c r="A31166" s="1">
        <v>43030.64166666667</v>
      </c>
      <c r="B31166" s="2">
        <v>2.4337767778585355E-6</v>
      </c>
    </row>
    <row r="31167" spans="1:2" x14ac:dyDescent="0.25">
      <c r="A31167" s="1">
        <v>43030.642361111109</v>
      </c>
      <c r="B31167" s="2">
        <v>3.814697265625E-6</v>
      </c>
    </row>
    <row r="31168" spans="1:2" x14ac:dyDescent="0.25">
      <c r="A31168" s="1">
        <v>43030.643055555556</v>
      </c>
      <c r="B31168" s="2">
        <v>2.0265813128692876</v>
      </c>
    </row>
    <row r="31169" spans="1:2" x14ac:dyDescent="0.25">
      <c r="A31169" s="1">
        <v>43030.643750000003</v>
      </c>
      <c r="B31169" s="2">
        <v>3.5073257367572901</v>
      </c>
    </row>
    <row r="31170" spans="1:2" x14ac:dyDescent="0.25">
      <c r="A31170" s="1">
        <v>43030.644444444442</v>
      </c>
      <c r="B31170" s="2">
        <v>0.41331625709038539</v>
      </c>
    </row>
    <row r="31171" spans="1:2" x14ac:dyDescent="0.25">
      <c r="A31171" s="1">
        <v>43030.645138888889</v>
      </c>
      <c r="B31171" s="2">
        <v>0.11178665161132813</v>
      </c>
    </row>
    <row r="31172" spans="1:2" x14ac:dyDescent="0.25">
      <c r="A31172" s="1">
        <v>43030.645833333336</v>
      </c>
      <c r="B31172" s="2">
        <v>0</v>
      </c>
    </row>
    <row r="31173" spans="1:2" x14ac:dyDescent="0.25">
      <c r="A31173" s="1">
        <v>43030.646527777775</v>
      </c>
      <c r="B31173" s="2">
        <v>4.0102345283473069</v>
      </c>
    </row>
    <row r="31174" spans="1:2" x14ac:dyDescent="0.25">
      <c r="A31174" s="1">
        <v>43030.647222222222</v>
      </c>
      <c r="B31174" s="2">
        <v>0.28750097790422541</v>
      </c>
    </row>
    <row r="31175" spans="1:2" x14ac:dyDescent="0.25">
      <c r="A31175" s="1">
        <v>43030.647916666669</v>
      </c>
      <c r="B31175" s="2">
        <v>-9.078978716085355E-7</v>
      </c>
    </row>
    <row r="31176" spans="1:2" x14ac:dyDescent="0.25">
      <c r="A31176" s="1">
        <v>43030.648611111108</v>
      </c>
      <c r="B31176" s="2">
        <v>-2.6525502714018027E-6</v>
      </c>
    </row>
    <row r="31177" spans="1:2" x14ac:dyDescent="0.25">
      <c r="A31177" s="1">
        <v>43030.649305555555</v>
      </c>
      <c r="B31177" s="2">
        <v>-1.416397086965541E-6</v>
      </c>
    </row>
    <row r="31178" spans="1:2" x14ac:dyDescent="0.25">
      <c r="A31178" s="1">
        <v>43030.65</v>
      </c>
      <c r="B31178" s="2">
        <v>-9.8190309169391794E-7</v>
      </c>
    </row>
    <row r="31179" spans="1:2" x14ac:dyDescent="0.25">
      <c r="A31179" s="1">
        <v>43030.650694444441</v>
      </c>
      <c r="B31179" s="2">
        <v>2.3981730919331314E-6</v>
      </c>
    </row>
    <row r="31180" spans="1:2" x14ac:dyDescent="0.25">
      <c r="A31180" s="1">
        <v>43030.651388888888</v>
      </c>
      <c r="B31180" s="2">
        <v>-1.6708373247335354E-6</v>
      </c>
    </row>
    <row r="31181" spans="1:2" x14ac:dyDescent="0.25">
      <c r="A31181" s="1">
        <v>43030.652083333334</v>
      </c>
      <c r="B31181" s="2">
        <v>-1.8896108182768027E-6</v>
      </c>
    </row>
    <row r="31182" spans="1:2" x14ac:dyDescent="0.25">
      <c r="A31182" s="1">
        <v>43030.652777777781</v>
      </c>
      <c r="B31182" s="2">
        <v>0</v>
      </c>
    </row>
    <row r="31183" spans="1:2" x14ac:dyDescent="0.25">
      <c r="A31183" s="1">
        <v>43030.65347222222</v>
      </c>
      <c r="B31183" s="2">
        <v>0</v>
      </c>
    </row>
    <row r="31184" spans="1:2" x14ac:dyDescent="0.25">
      <c r="A31184" s="1">
        <v>43030.654166666667</v>
      </c>
      <c r="B31184" s="2">
        <v>-1.3294433547533118</v>
      </c>
    </row>
    <row r="31185" spans="1:2" x14ac:dyDescent="0.25">
      <c r="A31185" s="1">
        <v>43030.654861111114</v>
      </c>
      <c r="B31185" s="2">
        <v>-12.67319828698334</v>
      </c>
    </row>
    <row r="31186" spans="1:2" x14ac:dyDescent="0.25">
      <c r="A31186" s="1">
        <v>43030.655555555553</v>
      </c>
      <c r="B31186" s="2">
        <v>-11.281947439243474</v>
      </c>
    </row>
    <row r="31187" spans="1:2" x14ac:dyDescent="0.25">
      <c r="A31187" s="1">
        <v>43030.65625</v>
      </c>
      <c r="B31187" s="2">
        <v>0</v>
      </c>
    </row>
    <row r="31188" spans="1:2" x14ac:dyDescent="0.25">
      <c r="A31188" s="1">
        <v>43030.656944444447</v>
      </c>
      <c r="B31188" s="2">
        <v>-1.094437978802792</v>
      </c>
    </row>
    <row r="31189" spans="1:2" x14ac:dyDescent="0.25">
      <c r="A31189" s="1">
        <v>43030.657638888886</v>
      </c>
      <c r="B31189" s="2">
        <v>9.9112482743861623</v>
      </c>
    </row>
    <row r="31190" spans="1:2" x14ac:dyDescent="0.25">
      <c r="A31190" s="1">
        <v>43030.658333333333</v>
      </c>
      <c r="B31190" s="2">
        <v>-0.69355835723884718</v>
      </c>
    </row>
    <row r="31191" spans="1:2" x14ac:dyDescent="0.25">
      <c r="A31191" s="1">
        <v>43030.65902777778</v>
      </c>
      <c r="B31191" s="2">
        <v>-2.647206272625287</v>
      </c>
    </row>
    <row r="31192" spans="1:2" x14ac:dyDescent="0.25">
      <c r="A31192" s="1">
        <v>43030.659722222219</v>
      </c>
      <c r="B31192" s="2">
        <v>-11.869571453963484</v>
      </c>
    </row>
    <row r="31193" spans="1:2" x14ac:dyDescent="0.25">
      <c r="A31193" s="1">
        <v>43030.660416666666</v>
      </c>
      <c r="B31193" s="2">
        <v>-9.7535847590935489</v>
      </c>
    </row>
    <row r="31194" spans="1:2" x14ac:dyDescent="0.25">
      <c r="A31194" s="1">
        <v>43030.661111111112</v>
      </c>
      <c r="B31194" s="2">
        <v>-13.493199036678805</v>
      </c>
    </row>
    <row r="31195" spans="1:2" x14ac:dyDescent="0.25">
      <c r="A31195" s="1">
        <v>43030.661805555559</v>
      </c>
      <c r="B31195" s="2">
        <v>-8.1000972368870858</v>
      </c>
    </row>
    <row r="31196" spans="1:2" x14ac:dyDescent="0.25">
      <c r="A31196" s="1">
        <v>43030.662499999999</v>
      </c>
      <c r="B31196" s="2">
        <v>-40.480260277600607</v>
      </c>
    </row>
    <row r="31197" spans="1:2" x14ac:dyDescent="0.25">
      <c r="A31197" s="1">
        <v>43030.663194444445</v>
      </c>
      <c r="B31197" s="2">
        <v>-28.597809537751406</v>
      </c>
    </row>
    <row r="31198" spans="1:2" x14ac:dyDescent="0.25">
      <c r="A31198" s="1">
        <v>43030.663888888892</v>
      </c>
      <c r="B31198" s="2">
        <v>-1.1951691163257541</v>
      </c>
    </row>
    <row r="31199" spans="1:2" x14ac:dyDescent="0.25">
      <c r="A31199" s="1">
        <v>43030.664583333331</v>
      </c>
      <c r="B31199" s="2">
        <v>2.1793365400905411E-6</v>
      </c>
    </row>
    <row r="31200" spans="1:2" x14ac:dyDescent="0.25">
      <c r="A31200" s="1">
        <v>43030.665277777778</v>
      </c>
      <c r="B31200" s="2">
        <v>0.37802451076568105</v>
      </c>
    </row>
    <row r="31201" spans="1:2" x14ac:dyDescent="0.25">
      <c r="A31201" s="1">
        <v>43030.665972222225</v>
      </c>
      <c r="B31201" s="2">
        <v>-3.1611765734851359E-6</v>
      </c>
    </row>
    <row r="31202" spans="1:2" x14ac:dyDescent="0.25">
      <c r="A31202" s="1">
        <v>43030.666666666664</v>
      </c>
      <c r="B31202" s="2">
        <v>9.0783384318153066E-7</v>
      </c>
    </row>
    <row r="31203" spans="1:2" x14ac:dyDescent="0.25">
      <c r="A31203" s="1">
        <v>43030.667361111111</v>
      </c>
      <c r="B31203" s="2">
        <v>20.436178848120228</v>
      </c>
    </row>
    <row r="31204" spans="1:2" x14ac:dyDescent="0.25">
      <c r="A31204" s="1">
        <v>43030.668055555558</v>
      </c>
      <c r="B31204" s="2">
        <v>0.44822869329946113</v>
      </c>
    </row>
    <row r="31205" spans="1:2" x14ac:dyDescent="0.25">
      <c r="A31205" s="1">
        <v>43030.668749999997</v>
      </c>
      <c r="B31205" s="2">
        <v>0</v>
      </c>
    </row>
    <row r="31206" spans="1:2" x14ac:dyDescent="0.25">
      <c r="A31206" s="1">
        <v>43030.669444444444</v>
      </c>
      <c r="B31206" s="2">
        <v>6.4641094914414374</v>
      </c>
    </row>
    <row r="31207" spans="1:2" x14ac:dyDescent="0.25">
      <c r="A31207" s="1">
        <v>43030.670138888891</v>
      </c>
      <c r="B31207" s="2">
        <v>0</v>
      </c>
    </row>
    <row r="31208" spans="1:2" x14ac:dyDescent="0.25">
      <c r="A31208" s="1">
        <v>43030.67083333333</v>
      </c>
      <c r="B31208" s="2">
        <v>0</v>
      </c>
    </row>
    <row r="31209" spans="1:2" x14ac:dyDescent="0.25">
      <c r="A31209" s="1">
        <v>43030.671527777777</v>
      </c>
      <c r="B31209" s="2">
        <v>7.6137022102212848</v>
      </c>
    </row>
    <row r="31210" spans="1:2" x14ac:dyDescent="0.25">
      <c r="A31210" s="1">
        <v>43030.672222222223</v>
      </c>
      <c r="B31210" s="2">
        <v>23.63317783040014</v>
      </c>
    </row>
    <row r="31211" spans="1:2" x14ac:dyDescent="0.25">
      <c r="A31211" s="1">
        <v>43030.67291666667</v>
      </c>
      <c r="B31211" s="2">
        <v>81.653903265619491</v>
      </c>
    </row>
    <row r="31212" spans="1:2" x14ac:dyDescent="0.25">
      <c r="A31212" s="1">
        <v>43030.673611111109</v>
      </c>
      <c r="B31212" s="2">
        <v>35.206362735692529</v>
      </c>
    </row>
    <row r="31213" spans="1:2" x14ac:dyDescent="0.25">
      <c r="A31213" s="1">
        <v>43030.674305555556</v>
      </c>
      <c r="B31213" s="2">
        <v>8.7934742480632853</v>
      </c>
    </row>
    <row r="31214" spans="1:2" x14ac:dyDescent="0.25">
      <c r="A31214" s="1">
        <v>43030.675000000003</v>
      </c>
      <c r="B31214" s="2">
        <v>-17.744872072309953</v>
      </c>
    </row>
    <row r="31215" spans="1:2" x14ac:dyDescent="0.25">
      <c r="A31215" s="1">
        <v>43030.675694444442</v>
      </c>
      <c r="B31215" s="2">
        <v>-11.208045860195609</v>
      </c>
    </row>
    <row r="31216" spans="1:2" x14ac:dyDescent="0.25">
      <c r="A31216" s="1">
        <v>43030.676388888889</v>
      </c>
      <c r="B31216" s="2">
        <v>-59.447842679658791</v>
      </c>
    </row>
    <row r="31217" spans="1:2" x14ac:dyDescent="0.25">
      <c r="A31217" s="1">
        <v>43030.677083333336</v>
      </c>
      <c r="B31217" s="2">
        <v>-77.646644108253525</v>
      </c>
    </row>
    <row r="31218" spans="1:2" x14ac:dyDescent="0.25">
      <c r="A31218" s="1">
        <v>43030.677777777775</v>
      </c>
      <c r="B31218" s="2">
        <v>-47.717722213150893</v>
      </c>
    </row>
    <row r="31219" spans="1:2" x14ac:dyDescent="0.25">
      <c r="A31219" s="1">
        <v>43030.678472222222</v>
      </c>
      <c r="B31219" s="2">
        <v>-52.652530386177631</v>
      </c>
    </row>
    <row r="31220" spans="1:2" x14ac:dyDescent="0.25">
      <c r="A31220" s="1">
        <v>43030.679166666669</v>
      </c>
      <c r="B31220" s="2">
        <v>-13.203517157021755</v>
      </c>
    </row>
    <row r="31221" spans="1:2" x14ac:dyDescent="0.25">
      <c r="A31221" s="1">
        <v>43030.679861111108</v>
      </c>
      <c r="B31221" s="2">
        <v>-53.698637785148456</v>
      </c>
    </row>
    <row r="31222" spans="1:2" x14ac:dyDescent="0.25">
      <c r="A31222" s="1">
        <v>43030.680555555555</v>
      </c>
      <c r="B31222" s="2">
        <v>-22.325158584751382</v>
      </c>
    </row>
    <row r="31223" spans="1:2" x14ac:dyDescent="0.25">
      <c r="A31223" s="1">
        <v>43030.681250000001</v>
      </c>
      <c r="B31223" s="2">
        <v>-1.889546789849798E-6</v>
      </c>
    </row>
    <row r="31224" spans="1:2" x14ac:dyDescent="0.25">
      <c r="A31224" s="1">
        <v>43030.681944444441</v>
      </c>
      <c r="B31224" s="2">
        <v>-5.6697365443813998</v>
      </c>
    </row>
    <row r="31225" spans="1:2" x14ac:dyDescent="0.25">
      <c r="A31225" s="1">
        <v>43030.682638888888</v>
      </c>
      <c r="B31225" s="2">
        <v>-38.741503512773974</v>
      </c>
    </row>
    <row r="31226" spans="1:2" x14ac:dyDescent="0.25">
      <c r="A31226" s="1">
        <v>43030.683333333334</v>
      </c>
      <c r="B31226" s="2">
        <v>-32.022313654315077</v>
      </c>
    </row>
    <row r="31227" spans="1:2" x14ac:dyDescent="0.25">
      <c r="A31227" s="1">
        <v>43030.684027777781</v>
      </c>
      <c r="B31227" s="2">
        <v>-20.383555219532962</v>
      </c>
    </row>
    <row r="31228" spans="1:2" x14ac:dyDescent="0.25">
      <c r="A31228" s="1">
        <v>43030.68472222222</v>
      </c>
      <c r="B31228" s="2">
        <v>-36.941275764196568</v>
      </c>
    </row>
    <row r="31229" spans="1:2" x14ac:dyDescent="0.25">
      <c r="A31229" s="1">
        <v>43030.685416666667</v>
      </c>
      <c r="B31229" s="2">
        <v>-11.723235850511507</v>
      </c>
    </row>
    <row r="31230" spans="1:2" x14ac:dyDescent="0.25">
      <c r="A31230" s="1">
        <v>43030.686111111114</v>
      </c>
      <c r="B31230" s="2">
        <v>26.528578894225454</v>
      </c>
    </row>
    <row r="31231" spans="1:2" x14ac:dyDescent="0.25">
      <c r="A31231" s="1">
        <v>43030.686805555553</v>
      </c>
      <c r="B31231" s="2">
        <v>45.650365649014326</v>
      </c>
    </row>
    <row r="31232" spans="1:2" x14ac:dyDescent="0.25">
      <c r="A31232" s="1">
        <v>43030.6875</v>
      </c>
      <c r="B31232" s="2">
        <v>146.77143595794914</v>
      </c>
    </row>
    <row r="31233" spans="1:2" x14ac:dyDescent="0.25">
      <c r="A31233" s="1">
        <v>43030.688194444447</v>
      </c>
      <c r="B31233" s="2">
        <v>103.31269493986426</v>
      </c>
    </row>
    <row r="31234" spans="1:2" x14ac:dyDescent="0.25">
      <c r="A31234" s="1">
        <v>43030.688888888886</v>
      </c>
      <c r="B31234" s="2">
        <v>83.256458609380445</v>
      </c>
    </row>
    <row r="31235" spans="1:2" x14ac:dyDescent="0.25">
      <c r="A31235" s="1">
        <v>43030.689583333333</v>
      </c>
      <c r="B31235" s="2">
        <v>40.007048920727293</v>
      </c>
    </row>
    <row r="31236" spans="1:2" x14ac:dyDescent="0.25">
      <c r="A31236" s="1">
        <v>43030.69027777778</v>
      </c>
      <c r="B31236" s="2">
        <v>44.137055475903132</v>
      </c>
    </row>
    <row r="31237" spans="1:2" x14ac:dyDescent="0.25">
      <c r="A31237" s="1">
        <v>43030.690972222219</v>
      </c>
      <c r="B31237" s="2">
        <v>-7.11934332056068</v>
      </c>
    </row>
    <row r="31238" spans="1:2" x14ac:dyDescent="0.25">
      <c r="A31238" s="1">
        <v>43030.691666666666</v>
      </c>
      <c r="B31238" s="2">
        <v>66.005768064609342</v>
      </c>
    </row>
    <row r="31239" spans="1:2" x14ac:dyDescent="0.25">
      <c r="A31239" s="1">
        <v>43030.692361111112</v>
      </c>
      <c r="B31239" s="2">
        <v>-27.075105123365454</v>
      </c>
    </row>
    <row r="31240" spans="1:2" x14ac:dyDescent="0.25">
      <c r="A31240" s="1">
        <v>43030.693055555559</v>
      </c>
      <c r="B31240" s="2">
        <v>-3.0750042417154568</v>
      </c>
    </row>
    <row r="31241" spans="1:2" x14ac:dyDescent="0.25">
      <c r="A31241" s="1">
        <v>43030.693749999999</v>
      </c>
      <c r="B31241" s="2">
        <v>-11.373349770787172</v>
      </c>
    </row>
    <row r="31242" spans="1:2" x14ac:dyDescent="0.25">
      <c r="A31242" s="1">
        <v>43030.694444444445</v>
      </c>
      <c r="B31242" s="2">
        <v>-24.862795432066196</v>
      </c>
    </row>
    <row r="31243" spans="1:2" x14ac:dyDescent="0.25">
      <c r="A31243" s="1">
        <v>43030.695138888892</v>
      </c>
      <c r="B31243" s="2">
        <v>-22.574747752637872</v>
      </c>
    </row>
    <row r="31244" spans="1:2" x14ac:dyDescent="0.25">
      <c r="A31244" s="1">
        <v>43030.695833333331</v>
      </c>
      <c r="B31244" s="2">
        <v>-19.016375404955276</v>
      </c>
    </row>
    <row r="31245" spans="1:2" x14ac:dyDescent="0.25">
      <c r="A31245" s="1">
        <v>43030.696527777778</v>
      </c>
      <c r="B31245" s="2">
        <v>-21.514885498780252</v>
      </c>
    </row>
    <row r="31246" spans="1:2" x14ac:dyDescent="0.25">
      <c r="A31246" s="1">
        <v>43030.697222222225</v>
      </c>
      <c r="B31246" s="2">
        <v>-4.4461153114796614</v>
      </c>
    </row>
    <row r="31247" spans="1:2" x14ac:dyDescent="0.25">
      <c r="A31247" s="1">
        <v>43030.697916666664</v>
      </c>
      <c r="B31247" s="2">
        <v>20.918514559124013</v>
      </c>
    </row>
    <row r="31248" spans="1:2" x14ac:dyDescent="0.25">
      <c r="A31248" s="1">
        <v>43030.698611111111</v>
      </c>
      <c r="B31248" s="2">
        <v>3.8903551995579617</v>
      </c>
    </row>
    <row r="31249" spans="1:2" x14ac:dyDescent="0.25">
      <c r="A31249" s="1">
        <v>43030.699305555558</v>
      </c>
      <c r="B31249" s="2">
        <v>-8.9625884557831643</v>
      </c>
    </row>
    <row r="31250" spans="1:2" x14ac:dyDescent="0.25">
      <c r="A31250" s="1">
        <v>43030.7</v>
      </c>
      <c r="B31250" s="2">
        <v>-8.8364152356371051</v>
      </c>
    </row>
    <row r="31251" spans="1:2" x14ac:dyDescent="0.25">
      <c r="A31251" s="1">
        <v>43030.700694444444</v>
      </c>
      <c r="B31251" s="2">
        <v>68.446476692118452</v>
      </c>
    </row>
    <row r="31252" spans="1:2" x14ac:dyDescent="0.25">
      <c r="A31252" s="1">
        <v>43030.701388888891</v>
      </c>
      <c r="B31252" s="2">
        <v>40.265438596626822</v>
      </c>
    </row>
    <row r="31253" spans="1:2" x14ac:dyDescent="0.25">
      <c r="A31253" s="1">
        <v>43030.70208333333</v>
      </c>
      <c r="B31253" s="2">
        <v>44.189380419111693</v>
      </c>
    </row>
    <row r="31254" spans="1:2" x14ac:dyDescent="0.25">
      <c r="A31254" s="1">
        <v>43030.702777777777</v>
      </c>
      <c r="B31254" s="2">
        <v>24.584019815555074</v>
      </c>
    </row>
    <row r="31255" spans="1:2" x14ac:dyDescent="0.25">
      <c r="A31255" s="1">
        <v>43030.703472222223</v>
      </c>
      <c r="B31255" s="2">
        <v>6.1081253890423488</v>
      </c>
    </row>
    <row r="31256" spans="1:2" x14ac:dyDescent="0.25">
      <c r="A31256" s="1">
        <v>43030.70416666667</v>
      </c>
      <c r="B31256" s="2">
        <v>37.094805413329354</v>
      </c>
    </row>
    <row r="31257" spans="1:2" x14ac:dyDescent="0.25">
      <c r="A31257" s="1">
        <v>43030.704861111109</v>
      </c>
      <c r="B31257" s="2">
        <v>46.825648014847928</v>
      </c>
    </row>
    <row r="31258" spans="1:2" x14ac:dyDescent="0.25">
      <c r="A31258" s="1">
        <v>43030.705555555556</v>
      </c>
      <c r="B31258" s="2">
        <v>-17.133009225595742</v>
      </c>
    </row>
    <row r="31259" spans="1:2" x14ac:dyDescent="0.25">
      <c r="A31259" s="1">
        <v>43030.706250000003</v>
      </c>
      <c r="B31259" s="2">
        <v>6.5404393551492834</v>
      </c>
    </row>
    <row r="31260" spans="1:2" x14ac:dyDescent="0.25">
      <c r="A31260" s="1">
        <v>43030.706944444442</v>
      </c>
      <c r="B31260" s="2">
        <v>17.12771685779347</v>
      </c>
    </row>
    <row r="31261" spans="1:2" x14ac:dyDescent="0.25">
      <c r="A31261" s="1">
        <v>43030.707638888889</v>
      </c>
      <c r="B31261" s="2">
        <v>51.038193478163642</v>
      </c>
    </row>
    <row r="31262" spans="1:2" x14ac:dyDescent="0.25">
      <c r="A31262" s="1">
        <v>43030.708333333336</v>
      </c>
      <c r="B31262" s="2">
        <v>43.543623117388535</v>
      </c>
    </row>
    <row r="31263" spans="1:2" x14ac:dyDescent="0.25">
      <c r="A31263" s="1">
        <v>43030.709027777775</v>
      </c>
      <c r="B31263" s="2">
        <v>7.5264019535524618</v>
      </c>
    </row>
    <row r="31264" spans="1:2" x14ac:dyDescent="0.25">
      <c r="A31264" s="1">
        <v>43030.709722222222</v>
      </c>
      <c r="B31264" s="2">
        <v>-9.0205292140900077</v>
      </c>
    </row>
    <row r="31265" spans="1:2" x14ac:dyDescent="0.25">
      <c r="A31265" s="1">
        <v>43030.710416666669</v>
      </c>
      <c r="B31265" s="2">
        <v>-23.943554457524442</v>
      </c>
    </row>
    <row r="31266" spans="1:2" x14ac:dyDescent="0.25">
      <c r="A31266" s="1">
        <v>43030.711111111108</v>
      </c>
      <c r="B31266" s="2">
        <v>-7.9784018906968415</v>
      </c>
    </row>
    <row r="31267" spans="1:2" x14ac:dyDescent="0.25">
      <c r="A31267" s="1">
        <v>43030.711805555555</v>
      </c>
      <c r="B31267" s="2">
        <v>-6.5127140895114284</v>
      </c>
    </row>
    <row r="31268" spans="1:2" x14ac:dyDescent="0.25">
      <c r="A31268" s="1">
        <v>43030.712500000001</v>
      </c>
      <c r="B31268" s="2">
        <v>-54.439457568007249</v>
      </c>
    </row>
    <row r="31269" spans="1:2" x14ac:dyDescent="0.25">
      <c r="A31269" s="1">
        <v>43030.713194444441</v>
      </c>
      <c r="B31269" s="2">
        <v>-55.088544519123388</v>
      </c>
    </row>
    <row r="31270" spans="1:2" x14ac:dyDescent="0.25">
      <c r="A31270" s="1">
        <v>43030.713888888888</v>
      </c>
      <c r="B31270" s="2">
        <v>3.5954796938691289</v>
      </c>
    </row>
    <row r="31271" spans="1:2" x14ac:dyDescent="0.25">
      <c r="A31271" s="1">
        <v>43030.714583333334</v>
      </c>
      <c r="B31271" s="2">
        <v>53.638607655991414</v>
      </c>
    </row>
    <row r="31272" spans="1:2" x14ac:dyDescent="0.25">
      <c r="A31272" s="1">
        <v>43030.715277777781</v>
      </c>
      <c r="B31272" s="2">
        <v>60.615577125879163</v>
      </c>
    </row>
    <row r="31273" spans="1:2" x14ac:dyDescent="0.25">
      <c r="A31273" s="1">
        <v>43030.71597222222</v>
      </c>
      <c r="B31273" s="2">
        <v>13.0955925351261</v>
      </c>
    </row>
    <row r="31274" spans="1:2" x14ac:dyDescent="0.25">
      <c r="A31274" s="1">
        <v>43030.716666666667</v>
      </c>
      <c r="B31274" s="2">
        <v>1.3310564124791806</v>
      </c>
    </row>
    <row r="31275" spans="1:2" x14ac:dyDescent="0.25">
      <c r="A31275" s="1">
        <v>43030.717361111114</v>
      </c>
      <c r="B31275" s="2">
        <v>-30.467066899423177</v>
      </c>
    </row>
    <row r="31276" spans="1:2" x14ac:dyDescent="0.25">
      <c r="A31276" s="1">
        <v>43030.718055555553</v>
      </c>
      <c r="B31276" s="2">
        <v>-37.783265624767715</v>
      </c>
    </row>
    <row r="31277" spans="1:2" x14ac:dyDescent="0.25">
      <c r="A31277" s="1">
        <v>43030.71875</v>
      </c>
      <c r="B31277" s="2">
        <v>-38.2219829808746</v>
      </c>
    </row>
    <row r="31278" spans="1:2" x14ac:dyDescent="0.25">
      <c r="A31278" s="1">
        <v>43030.719444444447</v>
      </c>
      <c r="B31278" s="2">
        <v>-50.712963093859919</v>
      </c>
    </row>
    <row r="31279" spans="1:2" x14ac:dyDescent="0.25">
      <c r="A31279" s="1">
        <v>43030.720138888886</v>
      </c>
      <c r="B31279" s="2">
        <v>-65.914738410263084</v>
      </c>
    </row>
    <row r="31280" spans="1:2" x14ac:dyDescent="0.25">
      <c r="A31280" s="1">
        <v>43030.720833333333</v>
      </c>
      <c r="B31280" s="2">
        <v>-45.447498729281747</v>
      </c>
    </row>
    <row r="31281" spans="1:2" x14ac:dyDescent="0.25">
      <c r="A31281" s="1">
        <v>43030.72152777778</v>
      </c>
      <c r="B31281" s="2">
        <v>-57.790680861755391</v>
      </c>
    </row>
    <row r="31282" spans="1:2" x14ac:dyDescent="0.25">
      <c r="A31282" s="1">
        <v>43030.722222222219</v>
      </c>
      <c r="B31282" s="2">
        <v>-85.170647687158393</v>
      </c>
    </row>
    <row r="31283" spans="1:2" x14ac:dyDescent="0.25">
      <c r="A31283" s="1">
        <v>43030.722916666666</v>
      </c>
      <c r="B31283" s="2">
        <v>-94.588025200411593</v>
      </c>
    </row>
    <row r="31284" spans="1:2" x14ac:dyDescent="0.25">
      <c r="A31284" s="1">
        <v>43030.723611111112</v>
      </c>
      <c r="B31284" s="2">
        <v>-67.724538547937598</v>
      </c>
    </row>
    <row r="31285" spans="1:2" x14ac:dyDescent="0.25">
      <c r="A31285" s="1">
        <v>43030.724305555559</v>
      </c>
      <c r="B31285" s="2">
        <v>-8.8458074053429296</v>
      </c>
    </row>
    <row r="31286" spans="1:2" x14ac:dyDescent="0.25">
      <c r="A31286" s="1">
        <v>43030.724999999999</v>
      </c>
      <c r="B31286" s="2">
        <v>-16.624999413476324</v>
      </c>
    </row>
    <row r="31287" spans="1:2" x14ac:dyDescent="0.25">
      <c r="A31287" s="1">
        <v>43030.725694444445</v>
      </c>
      <c r="B31287" s="2">
        <v>-27.048353796731682</v>
      </c>
    </row>
    <row r="31288" spans="1:2" x14ac:dyDescent="0.25">
      <c r="A31288" s="1">
        <v>43030.726388888892</v>
      </c>
      <c r="B31288" s="2">
        <v>-12.319073021615623</v>
      </c>
    </row>
    <row r="31289" spans="1:2" x14ac:dyDescent="0.25">
      <c r="A31289" s="1">
        <v>43030.727083333331</v>
      </c>
      <c r="B31289" s="2">
        <v>15.917944846716516</v>
      </c>
    </row>
    <row r="31290" spans="1:2" x14ac:dyDescent="0.25">
      <c r="A31290" s="1">
        <v>43030.727777777778</v>
      </c>
      <c r="B31290" s="2">
        <v>12.014639396513424</v>
      </c>
    </row>
    <row r="31291" spans="1:2" x14ac:dyDescent="0.25">
      <c r="A31291" s="1">
        <v>43030.728472222225</v>
      </c>
      <c r="B31291" s="2">
        <v>46.612787568490603</v>
      </c>
    </row>
    <row r="31292" spans="1:2" x14ac:dyDescent="0.25">
      <c r="A31292" s="1">
        <v>43030.729166666664</v>
      </c>
      <c r="B31292" s="2">
        <v>59.051651937290444</v>
      </c>
    </row>
    <row r="31293" spans="1:2" x14ac:dyDescent="0.25">
      <c r="A31293" s="1">
        <v>43030.729861111111</v>
      </c>
      <c r="B31293" s="2">
        <v>31.607618254096209</v>
      </c>
    </row>
    <row r="31294" spans="1:2" x14ac:dyDescent="0.25">
      <c r="A31294" s="1">
        <v>43030.730555555558</v>
      </c>
      <c r="B31294" s="2">
        <v>45.9766659960694</v>
      </c>
    </row>
    <row r="31295" spans="1:2" x14ac:dyDescent="0.25">
      <c r="A31295" s="1">
        <v>43030.731249999997</v>
      </c>
      <c r="B31295" s="2">
        <v>56.631051730597392</v>
      </c>
    </row>
    <row r="31296" spans="1:2" x14ac:dyDescent="0.25">
      <c r="A31296" s="1">
        <v>43030.731944444444</v>
      </c>
      <c r="B31296" s="2">
        <v>-29.634406693238997</v>
      </c>
    </row>
    <row r="31297" spans="1:2" x14ac:dyDescent="0.25">
      <c r="A31297" s="1">
        <v>43030.732638888891</v>
      </c>
      <c r="B31297" s="2">
        <v>-20.074746077867651</v>
      </c>
    </row>
    <row r="31298" spans="1:2" x14ac:dyDescent="0.25">
      <c r="A31298" s="1">
        <v>43030.73333333333</v>
      </c>
      <c r="B31298" s="2">
        <v>-3.363296474509601</v>
      </c>
    </row>
    <row r="31299" spans="1:2" x14ac:dyDescent="0.25">
      <c r="A31299" s="1">
        <v>43030.734027777777</v>
      </c>
      <c r="B31299" s="2">
        <v>23.742367643910498</v>
      </c>
    </row>
    <row r="31300" spans="1:2" x14ac:dyDescent="0.25">
      <c r="A31300" s="1">
        <v>43030.734722222223</v>
      </c>
      <c r="B31300" s="2">
        <v>-26.33409409899517</v>
      </c>
    </row>
    <row r="31301" spans="1:2" x14ac:dyDescent="0.25">
      <c r="A31301" s="1">
        <v>43030.73541666667</v>
      </c>
      <c r="B31301" s="2">
        <v>54.415579433540309</v>
      </c>
    </row>
    <row r="31302" spans="1:2" x14ac:dyDescent="0.25">
      <c r="A31302" s="1">
        <v>43030.736111111109</v>
      </c>
      <c r="B31302" s="2">
        <v>37.668192767984387</v>
      </c>
    </row>
    <row r="31303" spans="1:2" x14ac:dyDescent="0.25">
      <c r="A31303" s="1">
        <v>43030.736805555556</v>
      </c>
      <c r="B31303" s="2">
        <v>33.191790819023545</v>
      </c>
    </row>
    <row r="31304" spans="1:2" x14ac:dyDescent="0.25">
      <c r="A31304" s="1">
        <v>43030.737500000003</v>
      </c>
      <c r="B31304" s="2">
        <v>53.127094395046392</v>
      </c>
    </row>
    <row r="31305" spans="1:2" x14ac:dyDescent="0.25">
      <c r="A31305" s="1">
        <v>43030.738194444442</v>
      </c>
      <c r="B31305" s="2">
        <v>75.290784558568461</v>
      </c>
    </row>
    <row r="31306" spans="1:2" x14ac:dyDescent="0.25">
      <c r="A31306" s="1">
        <v>43030.738888888889</v>
      </c>
      <c r="B31306" s="2">
        <v>53.855769810963345</v>
      </c>
    </row>
    <row r="31307" spans="1:2" x14ac:dyDescent="0.25">
      <c r="A31307" s="1">
        <v>43030.739583333336</v>
      </c>
      <c r="B31307" s="2">
        <v>60.975188828120977</v>
      </c>
    </row>
    <row r="31308" spans="1:2" x14ac:dyDescent="0.25">
      <c r="A31308" s="1">
        <v>43030.740277777775</v>
      </c>
      <c r="B31308" s="2">
        <v>-11.858023619307399</v>
      </c>
    </row>
    <row r="31309" spans="1:2" x14ac:dyDescent="0.25">
      <c r="A31309" s="1">
        <v>43030.740972222222</v>
      </c>
      <c r="B31309" s="2">
        <v>-18.571142317791235</v>
      </c>
    </row>
    <row r="31310" spans="1:2" x14ac:dyDescent="0.25">
      <c r="A31310" s="1">
        <v>43030.741666666669</v>
      </c>
      <c r="B31310" s="2">
        <v>-22.527147395331607</v>
      </c>
    </row>
    <row r="31311" spans="1:2" x14ac:dyDescent="0.25">
      <c r="A31311" s="1">
        <v>43030.742361111108</v>
      </c>
      <c r="B31311" s="2">
        <v>-21.852978980591676</v>
      </c>
    </row>
    <row r="31312" spans="1:2" x14ac:dyDescent="0.25">
      <c r="A31312" s="1">
        <v>43030.743055555555</v>
      </c>
      <c r="B31312" s="2">
        <v>-28.613210500788409</v>
      </c>
    </row>
    <row r="31313" spans="1:2" x14ac:dyDescent="0.25">
      <c r="A31313" s="1">
        <v>43030.743750000001</v>
      </c>
      <c r="B31313" s="2">
        <v>13.718410235846143</v>
      </c>
    </row>
    <row r="31314" spans="1:2" x14ac:dyDescent="0.25">
      <c r="A31314" s="1">
        <v>43030.744444444441</v>
      </c>
      <c r="B31314" s="2">
        <v>30.084477043894005</v>
      </c>
    </row>
    <row r="31315" spans="1:2" x14ac:dyDescent="0.25">
      <c r="A31315" s="1">
        <v>43030.745138888888</v>
      </c>
      <c r="B31315" s="2">
        <v>4.3491500697690446</v>
      </c>
    </row>
    <row r="31316" spans="1:2" x14ac:dyDescent="0.25">
      <c r="A31316" s="1">
        <v>43030.745833333334</v>
      </c>
      <c r="B31316" s="2">
        <v>52.829597470263252</v>
      </c>
    </row>
    <row r="31317" spans="1:2" x14ac:dyDescent="0.25">
      <c r="A31317" s="1">
        <v>43030.746527777781</v>
      </c>
      <c r="B31317" s="2">
        <v>65.296618499244019</v>
      </c>
    </row>
    <row r="31318" spans="1:2" x14ac:dyDescent="0.25">
      <c r="A31318" s="1">
        <v>43030.74722222222</v>
      </c>
      <c r="B31318" s="2">
        <v>1.4214448309348275</v>
      </c>
    </row>
    <row r="31319" spans="1:2" x14ac:dyDescent="0.25">
      <c r="A31319" s="1">
        <v>43030.747916666667</v>
      </c>
      <c r="B31319" s="2">
        <v>-4.4994596821411204</v>
      </c>
    </row>
    <row r="31320" spans="1:2" x14ac:dyDescent="0.25">
      <c r="A31320" s="1">
        <v>43030.748611111114</v>
      </c>
      <c r="B31320" s="2">
        <v>-11.076984371121702</v>
      </c>
    </row>
    <row r="31321" spans="1:2" x14ac:dyDescent="0.25">
      <c r="A31321" s="1">
        <v>43030.749305555553</v>
      </c>
      <c r="B31321" s="2">
        <v>22.330563143154723</v>
      </c>
    </row>
    <row r="31322" spans="1:2" x14ac:dyDescent="0.25">
      <c r="A31322" s="1">
        <v>43030.75</v>
      </c>
      <c r="B31322" s="2">
        <v>-31.905093176152636</v>
      </c>
    </row>
    <row r="31323" spans="1:2" x14ac:dyDescent="0.25">
      <c r="A31323" s="1">
        <v>43030.750694444447</v>
      </c>
      <c r="B31323" s="2">
        <v>-59.074563638356629</v>
      </c>
    </row>
    <row r="31324" spans="1:2" x14ac:dyDescent="0.25">
      <c r="A31324" s="1">
        <v>43030.751388888886</v>
      </c>
      <c r="B31324" s="2">
        <v>-34.991505336746926</v>
      </c>
    </row>
    <row r="31325" spans="1:2" x14ac:dyDescent="0.25">
      <c r="A31325" s="1">
        <v>43030.752083333333</v>
      </c>
      <c r="B31325" s="2">
        <v>-41.511878547784484</v>
      </c>
    </row>
    <row r="31326" spans="1:2" x14ac:dyDescent="0.25">
      <c r="A31326" s="1">
        <v>43030.75277777778</v>
      </c>
      <c r="B31326" s="2">
        <v>-39.022923747079524</v>
      </c>
    </row>
    <row r="31327" spans="1:2" x14ac:dyDescent="0.25">
      <c r="A31327" s="1">
        <v>43030.753472222219</v>
      </c>
      <c r="B31327" s="2">
        <v>-49.235455352565623</v>
      </c>
    </row>
    <row r="31328" spans="1:2" x14ac:dyDescent="0.25">
      <c r="A31328" s="1">
        <v>43030.754166666666</v>
      </c>
      <c r="B31328" s="2">
        <v>0.6705565306629675</v>
      </c>
    </row>
    <row r="31329" spans="1:2" x14ac:dyDescent="0.25">
      <c r="A31329" s="1">
        <v>43030.754861111112</v>
      </c>
      <c r="B31329" s="2">
        <v>10.339564419613453</v>
      </c>
    </row>
    <row r="31330" spans="1:2" x14ac:dyDescent="0.25">
      <c r="A31330" s="1">
        <v>43030.755555555559</v>
      </c>
      <c r="B31330" s="2">
        <v>-39.193842137241155</v>
      </c>
    </row>
    <row r="31331" spans="1:2" x14ac:dyDescent="0.25">
      <c r="A31331" s="1">
        <v>43030.756249999999</v>
      </c>
      <c r="B31331" s="2">
        <v>-18.906586470862386</v>
      </c>
    </row>
    <row r="31332" spans="1:2" x14ac:dyDescent="0.25">
      <c r="A31332" s="1">
        <v>43030.756944444445</v>
      </c>
      <c r="B31332" s="2">
        <v>19.634404908498013</v>
      </c>
    </row>
    <row r="31333" spans="1:2" x14ac:dyDescent="0.25">
      <c r="A31333" s="1">
        <v>43030.757638888892</v>
      </c>
      <c r="B31333" s="2">
        <v>25.39790770203884</v>
      </c>
    </row>
    <row r="31334" spans="1:2" x14ac:dyDescent="0.25">
      <c r="A31334" s="1">
        <v>43030.758333333331</v>
      </c>
      <c r="B31334" s="2">
        <v>21.354263996759741</v>
      </c>
    </row>
    <row r="31335" spans="1:2" x14ac:dyDescent="0.25">
      <c r="A31335" s="1">
        <v>43030.759027777778</v>
      </c>
      <c r="B31335" s="2">
        <v>0.71481760681393403</v>
      </c>
    </row>
    <row r="31336" spans="1:2" x14ac:dyDescent="0.25">
      <c r="A31336" s="1">
        <v>43030.759722222225</v>
      </c>
      <c r="B31336" s="2">
        <v>-31.600826678398882</v>
      </c>
    </row>
    <row r="31337" spans="1:2" x14ac:dyDescent="0.25">
      <c r="A31337" s="1">
        <v>43030.760416666664</v>
      </c>
      <c r="B31337" s="2">
        <v>-40.98569304300181</v>
      </c>
    </row>
    <row r="31338" spans="1:2" x14ac:dyDescent="0.25">
      <c r="A31338" s="1">
        <v>43030.761111111111</v>
      </c>
      <c r="B31338" s="2">
        <v>-35.784735623090334</v>
      </c>
    </row>
    <row r="31339" spans="1:2" x14ac:dyDescent="0.25">
      <c r="A31339" s="1">
        <v>43030.761805555558</v>
      </c>
      <c r="B31339" s="2">
        <v>-1.788014165966888</v>
      </c>
    </row>
    <row r="31340" spans="1:2" x14ac:dyDescent="0.25">
      <c r="A31340" s="1">
        <v>43030.762499999997</v>
      </c>
      <c r="B31340" s="2">
        <v>-11.482119759954124</v>
      </c>
    </row>
    <row r="31341" spans="1:2" x14ac:dyDescent="0.25">
      <c r="A31341" s="1">
        <v>43030.763194444444</v>
      </c>
      <c r="B31341" s="2">
        <v>-56.155267359773276</v>
      </c>
    </row>
    <row r="31342" spans="1:2" x14ac:dyDescent="0.25">
      <c r="A31342" s="1">
        <v>43030.763888888891</v>
      </c>
      <c r="B31342" s="2">
        <v>-22.81967318977695</v>
      </c>
    </row>
    <row r="31343" spans="1:2" x14ac:dyDescent="0.25">
      <c r="A31343" s="1">
        <v>43030.76458333333</v>
      </c>
      <c r="B31343" s="2">
        <v>22.42853276929721</v>
      </c>
    </row>
    <row r="31344" spans="1:2" x14ac:dyDescent="0.25">
      <c r="A31344" s="1">
        <v>43030.765277777777</v>
      </c>
      <c r="B31344" s="2">
        <v>-25.711841440121255</v>
      </c>
    </row>
    <row r="31345" spans="1:2" x14ac:dyDescent="0.25">
      <c r="A31345" s="1">
        <v>43030.765972222223</v>
      </c>
      <c r="B31345" s="2">
        <v>-31.92042066110977</v>
      </c>
    </row>
    <row r="31346" spans="1:2" x14ac:dyDescent="0.25">
      <c r="A31346" s="1">
        <v>43030.76666666667</v>
      </c>
      <c r="B31346" s="2">
        <v>-3.0861794710654067</v>
      </c>
    </row>
    <row r="31347" spans="1:2" x14ac:dyDescent="0.25">
      <c r="A31347" s="1">
        <v>43030.767361111109</v>
      </c>
      <c r="B31347" s="2">
        <v>33.565628298831868</v>
      </c>
    </row>
    <row r="31348" spans="1:2" x14ac:dyDescent="0.25">
      <c r="A31348" s="1">
        <v>43030.768055555556</v>
      </c>
      <c r="B31348" s="2">
        <v>31.577212649734186</v>
      </c>
    </row>
    <row r="31349" spans="1:2" x14ac:dyDescent="0.25">
      <c r="A31349" s="1">
        <v>43030.768750000003</v>
      </c>
      <c r="B31349" s="2">
        <v>34.7216623105002</v>
      </c>
    </row>
    <row r="31350" spans="1:2" x14ac:dyDescent="0.25">
      <c r="A31350" s="1">
        <v>43030.769444444442</v>
      </c>
      <c r="B31350" s="2">
        <v>-2.8084952437367368</v>
      </c>
    </row>
    <row r="31351" spans="1:2" x14ac:dyDescent="0.25">
      <c r="A31351" s="1">
        <v>43030.770138888889</v>
      </c>
      <c r="B31351" s="2">
        <v>-8.8508536898104158</v>
      </c>
    </row>
    <row r="31352" spans="1:2" x14ac:dyDescent="0.25">
      <c r="A31352" s="1">
        <v>43030.770833333336</v>
      </c>
      <c r="B31352" s="2">
        <v>55.697170080467671</v>
      </c>
    </row>
    <row r="31353" spans="1:2" x14ac:dyDescent="0.25">
      <c r="A31353" s="1">
        <v>43030.771527777775</v>
      </c>
      <c r="B31353" s="2">
        <v>20.04896408589557</v>
      </c>
    </row>
    <row r="31354" spans="1:2" x14ac:dyDescent="0.25">
      <c r="A31354" s="1">
        <v>43030.772222222222</v>
      </c>
      <c r="B31354" s="2">
        <v>2.7761534028521662</v>
      </c>
    </row>
    <row r="31355" spans="1:2" x14ac:dyDescent="0.25">
      <c r="A31355" s="1">
        <v>43030.772916666669</v>
      </c>
      <c r="B31355" s="2">
        <v>-19.423248609594886</v>
      </c>
    </row>
    <row r="31356" spans="1:2" x14ac:dyDescent="0.25">
      <c r="A31356" s="1">
        <v>43030.773611111108</v>
      </c>
      <c r="B31356" s="2">
        <v>-15.513888720007769</v>
      </c>
    </row>
    <row r="31357" spans="1:2" x14ac:dyDescent="0.25">
      <c r="A31357" s="1">
        <v>43030.774305555555</v>
      </c>
      <c r="B31357" s="2">
        <v>-34.376534228018137</v>
      </c>
    </row>
    <row r="31358" spans="1:2" x14ac:dyDescent="0.25">
      <c r="A31358" s="1">
        <v>43030.775000000001</v>
      </c>
      <c r="B31358" s="2">
        <v>-27.267086022194903</v>
      </c>
    </row>
    <row r="31359" spans="1:2" x14ac:dyDescent="0.25">
      <c r="A31359" s="1">
        <v>43030.775694444441</v>
      </c>
      <c r="B31359" s="2">
        <v>-10.637532214043313</v>
      </c>
    </row>
    <row r="31360" spans="1:2" x14ac:dyDescent="0.25">
      <c r="A31360" s="1">
        <v>43030.776388888888</v>
      </c>
      <c r="B31360" s="2">
        <v>-1.7741987391472018</v>
      </c>
    </row>
    <row r="31361" spans="1:2" x14ac:dyDescent="0.25">
      <c r="A31361" s="1">
        <v>43030.777083333334</v>
      </c>
      <c r="B31361" s="2">
        <v>-26.04667799687207</v>
      </c>
    </row>
    <row r="31362" spans="1:2" x14ac:dyDescent="0.25">
      <c r="A31362" s="1">
        <v>43030.777777777781</v>
      </c>
      <c r="B31362" s="2">
        <v>-19.026565637825602</v>
      </c>
    </row>
    <row r="31363" spans="1:2" x14ac:dyDescent="0.25">
      <c r="A31363" s="1">
        <v>43030.77847222222</v>
      </c>
      <c r="B31363" s="2">
        <v>-15.17352751470947</v>
      </c>
    </row>
    <row r="31364" spans="1:2" x14ac:dyDescent="0.25">
      <c r="A31364" s="1">
        <v>43030.779166666667</v>
      </c>
      <c r="B31364" s="2">
        <v>9.3745558061957119</v>
      </c>
    </row>
    <row r="31365" spans="1:2" x14ac:dyDescent="0.25">
      <c r="A31365" s="1">
        <v>43030.779861111114</v>
      </c>
      <c r="B31365" s="2">
        <v>-13.955143823410618</v>
      </c>
    </row>
    <row r="31366" spans="1:2" x14ac:dyDescent="0.25">
      <c r="A31366" s="1">
        <v>43030.780555555553</v>
      </c>
      <c r="B31366" s="2">
        <v>-16.204390321862107</v>
      </c>
    </row>
    <row r="31367" spans="1:2" x14ac:dyDescent="0.25">
      <c r="A31367" s="1">
        <v>43030.78125</v>
      </c>
      <c r="B31367" s="2">
        <v>-12.511283081140331</v>
      </c>
    </row>
    <row r="31368" spans="1:2" x14ac:dyDescent="0.25">
      <c r="A31368" s="1">
        <v>43030.781944444447</v>
      </c>
      <c r="B31368" s="2">
        <v>-33.761516265114189</v>
      </c>
    </row>
    <row r="31369" spans="1:2" x14ac:dyDescent="0.25">
      <c r="A31369" s="1">
        <v>43030.782638888886</v>
      </c>
      <c r="B31369" s="2">
        <v>-8.3114079255969653</v>
      </c>
    </row>
    <row r="31370" spans="1:2" x14ac:dyDescent="0.25">
      <c r="A31370" s="1">
        <v>43030.783333333333</v>
      </c>
      <c r="B31370" s="2">
        <v>-44.055995287861634</v>
      </c>
    </row>
    <row r="31371" spans="1:2" x14ac:dyDescent="0.25">
      <c r="A31371" s="1">
        <v>43030.78402777778</v>
      </c>
      <c r="B31371" s="2">
        <v>-39.088457056960515</v>
      </c>
    </row>
    <row r="31372" spans="1:2" x14ac:dyDescent="0.25">
      <c r="A31372" s="1">
        <v>43030.784722222219</v>
      </c>
      <c r="B31372" s="2">
        <v>-38.664420724300243</v>
      </c>
    </row>
    <row r="31373" spans="1:2" x14ac:dyDescent="0.25">
      <c r="A31373" s="1">
        <v>43030.785416666666</v>
      </c>
      <c r="B31373" s="2">
        <v>-35.842927770503834</v>
      </c>
    </row>
    <row r="31374" spans="1:2" x14ac:dyDescent="0.25">
      <c r="A31374" s="1">
        <v>43030.786111111112</v>
      </c>
      <c r="B31374" s="2">
        <v>-40.442536883497574</v>
      </c>
    </row>
    <row r="31375" spans="1:2" x14ac:dyDescent="0.25">
      <c r="A31375" s="1">
        <v>43030.786805555559</v>
      </c>
      <c r="B31375" s="2">
        <v>-30.492112120814273</v>
      </c>
    </row>
    <row r="31376" spans="1:2" x14ac:dyDescent="0.25">
      <c r="A31376" s="1">
        <v>43030.787499999999</v>
      </c>
      <c r="B31376" s="2">
        <v>-38.281047557302131</v>
      </c>
    </row>
    <row r="31377" spans="1:2" x14ac:dyDescent="0.25">
      <c r="A31377" s="1">
        <v>43030.788194444445</v>
      </c>
      <c r="B31377" s="2">
        <v>17.694177509742438</v>
      </c>
    </row>
    <row r="31378" spans="1:2" x14ac:dyDescent="0.25">
      <c r="A31378" s="1">
        <v>43030.788888888892</v>
      </c>
      <c r="B31378" s="2">
        <v>-29.261697736225322</v>
      </c>
    </row>
    <row r="31379" spans="1:2" x14ac:dyDescent="0.25">
      <c r="A31379" s="1">
        <v>43030.789583333331</v>
      </c>
      <c r="B31379" s="2">
        <v>-40.305606257371252</v>
      </c>
    </row>
    <row r="31380" spans="1:2" x14ac:dyDescent="0.25">
      <c r="A31380" s="1">
        <v>43030.790277777778</v>
      </c>
      <c r="B31380" s="2">
        <v>-25.821622824684408</v>
      </c>
    </row>
    <row r="31381" spans="1:2" x14ac:dyDescent="0.25">
      <c r="A31381" s="1">
        <v>43030.790972222225</v>
      </c>
      <c r="B31381" s="2">
        <v>-20.575372030098031</v>
      </c>
    </row>
    <row r="31382" spans="1:2" x14ac:dyDescent="0.25">
      <c r="A31382" s="1">
        <v>43030.791666666664</v>
      </c>
      <c r="B31382" s="2">
        <v>-43.399195652780087</v>
      </c>
    </row>
    <row r="31383" spans="1:2" x14ac:dyDescent="0.25">
      <c r="A31383" s="1">
        <v>43030.792361111111</v>
      </c>
      <c r="B31383" s="2">
        <v>-51.793489555674022</v>
      </c>
    </row>
    <row r="31384" spans="1:2" x14ac:dyDescent="0.25">
      <c r="A31384" s="1">
        <v>43030.793055555558</v>
      </c>
      <c r="B31384" s="2">
        <v>-48.194707828621418</v>
      </c>
    </row>
    <row r="31385" spans="1:2" x14ac:dyDescent="0.25">
      <c r="A31385" s="1">
        <v>43030.793749999997</v>
      </c>
      <c r="B31385" s="2">
        <v>-11.513639354585514</v>
      </c>
    </row>
    <row r="31386" spans="1:2" x14ac:dyDescent="0.25">
      <c r="A31386" s="1">
        <v>43030.794444444444</v>
      </c>
      <c r="B31386" s="2">
        <v>-7.6814952972907724</v>
      </c>
    </row>
    <row r="31387" spans="1:2" x14ac:dyDescent="0.25">
      <c r="A31387" s="1">
        <v>43030.795138888891</v>
      </c>
      <c r="B31387" s="2">
        <v>-60.819143234876293</v>
      </c>
    </row>
    <row r="31388" spans="1:2" x14ac:dyDescent="0.25">
      <c r="A31388" s="1">
        <v>43030.79583333333</v>
      </c>
      <c r="B31388" s="2">
        <v>-23.879763005228597</v>
      </c>
    </row>
    <row r="31389" spans="1:2" x14ac:dyDescent="0.25">
      <c r="A31389" s="1">
        <v>43030.796527777777</v>
      </c>
      <c r="B31389" s="2">
        <v>-52.545952795551663</v>
      </c>
    </row>
    <row r="31390" spans="1:2" x14ac:dyDescent="0.25">
      <c r="A31390" s="1">
        <v>43030.797222222223</v>
      </c>
      <c r="B31390" s="2">
        <v>-37.075924681994366</v>
      </c>
    </row>
    <row r="31391" spans="1:2" x14ac:dyDescent="0.25">
      <c r="A31391" s="1">
        <v>43030.79791666667</v>
      </c>
      <c r="B31391" s="2">
        <v>-45.519960617229422</v>
      </c>
    </row>
    <row r="31392" spans="1:2" x14ac:dyDescent="0.25">
      <c r="A31392" s="1">
        <v>43030.798611111109</v>
      </c>
      <c r="B31392" s="2">
        <v>-10.321817141883852</v>
      </c>
    </row>
    <row r="31393" spans="1:2" x14ac:dyDescent="0.25">
      <c r="A31393" s="1">
        <v>43030.799305555556</v>
      </c>
      <c r="B31393" s="2">
        <v>-16.205912338839457</v>
      </c>
    </row>
    <row r="31394" spans="1:2" x14ac:dyDescent="0.25">
      <c r="A31394" s="1">
        <v>43030.8</v>
      </c>
      <c r="B31394" s="2">
        <v>-46.758800510476185</v>
      </c>
    </row>
    <row r="31395" spans="1:2" x14ac:dyDescent="0.25">
      <c r="A31395" s="1">
        <v>43030.800694444442</v>
      </c>
      <c r="B31395" s="2">
        <v>-21.038572553623816</v>
      </c>
    </row>
    <row r="31396" spans="1:2" x14ac:dyDescent="0.25">
      <c r="A31396" s="1">
        <v>43030.801388888889</v>
      </c>
      <c r="B31396" s="2">
        <v>-8.4703892330047292</v>
      </c>
    </row>
    <row r="31397" spans="1:2" x14ac:dyDescent="0.25">
      <c r="A31397" s="1">
        <v>43030.802083333336</v>
      </c>
      <c r="B31397" s="2">
        <v>-19.562793689909935</v>
      </c>
    </row>
    <row r="31398" spans="1:2" x14ac:dyDescent="0.25">
      <c r="A31398" s="1">
        <v>43030.802777777775</v>
      </c>
      <c r="B31398" s="2">
        <v>-50.5709362152149</v>
      </c>
    </row>
    <row r="31399" spans="1:2" x14ac:dyDescent="0.25">
      <c r="A31399" s="1">
        <v>43030.803472222222</v>
      </c>
      <c r="B31399" s="2">
        <v>-11.894162810762646</v>
      </c>
    </row>
    <row r="31400" spans="1:2" x14ac:dyDescent="0.25">
      <c r="A31400" s="1">
        <v>43030.804166666669</v>
      </c>
      <c r="B31400" s="2">
        <v>-6.1655331434245451</v>
      </c>
    </row>
    <row r="31401" spans="1:2" x14ac:dyDescent="0.25">
      <c r="A31401" s="1">
        <v>43030.804861111108</v>
      </c>
      <c r="B31401" s="2">
        <v>25.505478930524745</v>
      </c>
    </row>
    <row r="31402" spans="1:2" x14ac:dyDescent="0.25">
      <c r="A31402" s="1">
        <v>43030.805555555555</v>
      </c>
      <c r="B31402" s="2">
        <v>64.89230431424609</v>
      </c>
    </row>
    <row r="31403" spans="1:2" x14ac:dyDescent="0.25">
      <c r="A31403" s="1">
        <v>43030.806250000001</v>
      </c>
      <c r="B31403" s="2">
        <v>57.045724033850519</v>
      </c>
    </row>
    <row r="31404" spans="1:2" x14ac:dyDescent="0.25">
      <c r="A31404" s="1">
        <v>43030.806944444441</v>
      </c>
      <c r="B31404" s="2">
        <v>84.352606210867336</v>
      </c>
    </row>
    <row r="31405" spans="1:2" x14ac:dyDescent="0.25">
      <c r="A31405" s="1">
        <v>43030.807638888888</v>
      </c>
      <c r="B31405" s="2">
        <v>25.580612404316586</v>
      </c>
    </row>
    <row r="31406" spans="1:2" x14ac:dyDescent="0.25">
      <c r="A31406" s="1">
        <v>43030.808333333334</v>
      </c>
      <c r="B31406" s="2">
        <v>18.139123027498137</v>
      </c>
    </row>
    <row r="31407" spans="1:2" x14ac:dyDescent="0.25">
      <c r="A31407" s="1">
        <v>43030.809027777781</v>
      </c>
      <c r="B31407" s="2">
        <v>31.332918113507912</v>
      </c>
    </row>
    <row r="31408" spans="1:2" x14ac:dyDescent="0.25">
      <c r="A31408" s="1">
        <v>43030.80972222222</v>
      </c>
      <c r="B31408" s="2">
        <v>34.496948818386109</v>
      </c>
    </row>
    <row r="31409" spans="1:2" x14ac:dyDescent="0.25">
      <c r="A31409" s="1">
        <v>43030.810416666667</v>
      </c>
      <c r="B31409" s="2">
        <v>32.983197116149434</v>
      </c>
    </row>
    <row r="31410" spans="1:2" x14ac:dyDescent="0.25">
      <c r="A31410" s="1">
        <v>43030.811111111114</v>
      </c>
      <c r="B31410" s="2">
        <v>21.986375279864298</v>
      </c>
    </row>
    <row r="31411" spans="1:2" x14ac:dyDescent="0.25">
      <c r="A31411" s="1">
        <v>43030.811805555553</v>
      </c>
      <c r="B31411" s="2">
        <v>31.145015730786447</v>
      </c>
    </row>
    <row r="31412" spans="1:2" x14ac:dyDescent="0.25">
      <c r="A31412" s="1">
        <v>43030.8125</v>
      </c>
      <c r="B31412" s="2">
        <v>34.718142559820748</v>
      </c>
    </row>
    <row r="31413" spans="1:2" x14ac:dyDescent="0.25">
      <c r="A31413" s="1">
        <v>43030.813194444447</v>
      </c>
      <c r="B31413" s="2">
        <v>51.983769268205897</v>
      </c>
    </row>
    <row r="31414" spans="1:2" x14ac:dyDescent="0.25">
      <c r="A31414" s="1">
        <v>43030.813888888886</v>
      </c>
      <c r="B31414" s="2">
        <v>16.726065282861235</v>
      </c>
    </row>
    <row r="31415" spans="1:2" x14ac:dyDescent="0.25">
      <c r="A31415" s="1">
        <v>43030.814583333333</v>
      </c>
      <c r="B31415" s="2">
        <v>44.948291718084754</v>
      </c>
    </row>
    <row r="31416" spans="1:2" x14ac:dyDescent="0.25">
      <c r="A31416" s="1">
        <v>43030.81527777778</v>
      </c>
      <c r="B31416" s="2">
        <v>18.077683886655723</v>
      </c>
    </row>
    <row r="31417" spans="1:2" x14ac:dyDescent="0.25">
      <c r="A31417" s="1">
        <v>43030.815972222219</v>
      </c>
      <c r="B31417" s="2">
        <v>26.068534240718389</v>
      </c>
    </row>
    <row r="31418" spans="1:2" x14ac:dyDescent="0.25">
      <c r="A31418" s="1">
        <v>43030.816666666666</v>
      </c>
      <c r="B31418" s="2">
        <v>21.416728837877358</v>
      </c>
    </row>
    <row r="31419" spans="1:2" x14ac:dyDescent="0.25">
      <c r="A31419" s="1">
        <v>43030.817361111112</v>
      </c>
      <c r="B31419" s="2">
        <v>13.180845013134725</v>
      </c>
    </row>
    <row r="31420" spans="1:2" x14ac:dyDescent="0.25">
      <c r="A31420" s="1">
        <v>43030.818055555559</v>
      </c>
      <c r="B31420" s="2">
        <v>2.4003129883611107</v>
      </c>
    </row>
    <row r="31421" spans="1:2" x14ac:dyDescent="0.25">
      <c r="A31421" s="1">
        <v>43030.818749999999</v>
      </c>
      <c r="B31421" s="2">
        <v>-0.86858547468533898</v>
      </c>
    </row>
    <row r="31422" spans="1:2" x14ac:dyDescent="0.25">
      <c r="A31422" s="1">
        <v>43030.819444444445</v>
      </c>
      <c r="B31422" s="2">
        <v>-26.458031245731398</v>
      </c>
    </row>
    <row r="31423" spans="1:2" x14ac:dyDescent="0.25">
      <c r="A31423" s="1">
        <v>43030.820138888892</v>
      </c>
      <c r="B31423" s="2">
        <v>-17.724753711615147</v>
      </c>
    </row>
    <row r="31424" spans="1:2" x14ac:dyDescent="0.25">
      <c r="A31424" s="1">
        <v>43030.820833333331</v>
      </c>
      <c r="B31424" s="2">
        <v>4.2941880495811349</v>
      </c>
    </row>
    <row r="31425" spans="1:2" x14ac:dyDescent="0.25">
      <c r="A31425" s="1">
        <v>43030.821527777778</v>
      </c>
      <c r="B31425" s="2">
        <v>4.0869168423009494</v>
      </c>
    </row>
    <row r="31426" spans="1:2" x14ac:dyDescent="0.25">
      <c r="A31426" s="1">
        <v>43030.822222222225</v>
      </c>
      <c r="B31426" s="2">
        <v>-24.557981037133139</v>
      </c>
    </row>
    <row r="31427" spans="1:2" x14ac:dyDescent="0.25">
      <c r="A31427" s="1">
        <v>43030.822916666664</v>
      </c>
      <c r="B31427" s="2">
        <v>-29.954228750868545</v>
      </c>
    </row>
    <row r="31428" spans="1:2" x14ac:dyDescent="0.25">
      <c r="A31428" s="1">
        <v>43030.823611111111</v>
      </c>
      <c r="B31428" s="2">
        <v>30.061519685171273</v>
      </c>
    </row>
    <row r="31429" spans="1:2" x14ac:dyDescent="0.25">
      <c r="A31429" s="1">
        <v>43030.824305555558</v>
      </c>
      <c r="B31429" s="2">
        <v>31.166988471711132</v>
      </c>
    </row>
    <row r="31430" spans="1:2" x14ac:dyDescent="0.25">
      <c r="A31430" s="1">
        <v>43030.824999999997</v>
      </c>
      <c r="B31430" s="2">
        <v>19.346698098360019</v>
      </c>
    </row>
    <row r="31431" spans="1:2" x14ac:dyDescent="0.25">
      <c r="A31431" s="1">
        <v>43030.825694444444</v>
      </c>
      <c r="B31431" s="2">
        <v>36.860110041390485</v>
      </c>
    </row>
    <row r="31432" spans="1:2" x14ac:dyDescent="0.25">
      <c r="A31432" s="1">
        <v>43030.826388888891</v>
      </c>
      <c r="B31432" s="2">
        <v>76.120392553919615</v>
      </c>
    </row>
    <row r="31433" spans="1:2" x14ac:dyDescent="0.25">
      <c r="A31433" s="1">
        <v>43030.82708333333</v>
      </c>
      <c r="B31433" s="2">
        <v>30.119829449561074</v>
      </c>
    </row>
    <row r="31434" spans="1:2" x14ac:dyDescent="0.25">
      <c r="A31434" s="1">
        <v>43030.827777777777</v>
      </c>
      <c r="B31434" s="2">
        <v>20.104959819714228</v>
      </c>
    </row>
    <row r="31435" spans="1:2" x14ac:dyDescent="0.25">
      <c r="A31435" s="1">
        <v>43030.828472222223</v>
      </c>
      <c r="B31435" s="2">
        <v>21.017390409193467</v>
      </c>
    </row>
    <row r="31436" spans="1:2" x14ac:dyDescent="0.25">
      <c r="A31436" s="1">
        <v>43030.82916666667</v>
      </c>
      <c r="B31436" s="2">
        <v>24.611533492942304</v>
      </c>
    </row>
    <row r="31437" spans="1:2" x14ac:dyDescent="0.25">
      <c r="A31437" s="1">
        <v>43030.829861111109</v>
      </c>
      <c r="B31437" s="2">
        <v>16.755419476389459</v>
      </c>
    </row>
    <row r="31438" spans="1:2" x14ac:dyDescent="0.25">
      <c r="A31438" s="1">
        <v>43030.830555555556</v>
      </c>
      <c r="B31438" s="2">
        <v>5.1252286043600179</v>
      </c>
    </row>
    <row r="31439" spans="1:2" x14ac:dyDescent="0.25">
      <c r="A31439" s="1">
        <v>43030.831250000003</v>
      </c>
      <c r="B31439" s="2">
        <v>15.929066952452802</v>
      </c>
    </row>
    <row r="31440" spans="1:2" x14ac:dyDescent="0.25">
      <c r="A31440" s="1">
        <v>43030.831944444442</v>
      </c>
      <c r="B31440" s="2">
        <v>46.558217770790606</v>
      </c>
    </row>
    <row r="31441" spans="1:2" x14ac:dyDescent="0.25">
      <c r="A31441" s="1">
        <v>43030.832638888889</v>
      </c>
      <c r="B31441" s="2">
        <v>1.7998187236390852</v>
      </c>
    </row>
    <row r="31442" spans="1:2" x14ac:dyDescent="0.25">
      <c r="A31442" s="1">
        <v>43030.833333333336</v>
      </c>
      <c r="B31442" s="2">
        <v>-15.907512083085992</v>
      </c>
    </row>
    <row r="31443" spans="1:2" x14ac:dyDescent="0.25">
      <c r="A31443" s="1">
        <v>43030.834027777775</v>
      </c>
      <c r="B31443" s="2">
        <v>-52.435599324181872</v>
      </c>
    </row>
    <row r="31444" spans="1:2" x14ac:dyDescent="0.25">
      <c r="A31444" s="1">
        <v>43030.834722222222</v>
      </c>
      <c r="B31444" s="2">
        <v>-98.240139994585959</v>
      </c>
    </row>
    <row r="31445" spans="1:2" x14ac:dyDescent="0.25">
      <c r="A31445" s="1">
        <v>43030.835416666669</v>
      </c>
      <c r="B31445" s="2">
        <v>-111.81925094589823</v>
      </c>
    </row>
    <row r="31446" spans="1:2" x14ac:dyDescent="0.25">
      <c r="A31446" s="1">
        <v>43030.836111111108</v>
      </c>
      <c r="B31446" s="2">
        <v>-112.37861282160932</v>
      </c>
    </row>
    <row r="31447" spans="1:2" x14ac:dyDescent="0.25">
      <c r="A31447" s="1">
        <v>43030.836805555555</v>
      </c>
      <c r="B31447" s="2">
        <v>-108.0692082796207</v>
      </c>
    </row>
    <row r="31448" spans="1:2" x14ac:dyDescent="0.25">
      <c r="A31448" s="1">
        <v>43030.837500000001</v>
      </c>
      <c r="B31448" s="2">
        <v>-100.74641298871914</v>
      </c>
    </row>
    <row r="31449" spans="1:2" x14ac:dyDescent="0.25">
      <c r="A31449" s="1">
        <v>43030.838194444441</v>
      </c>
      <c r="B31449" s="2">
        <v>-103.24011440310278</v>
      </c>
    </row>
    <row r="31450" spans="1:2" x14ac:dyDescent="0.25">
      <c r="A31450" s="1">
        <v>43030.838888888888</v>
      </c>
      <c r="B31450" s="2">
        <v>-121.31968767117165</v>
      </c>
    </row>
    <row r="31451" spans="1:2" x14ac:dyDescent="0.25">
      <c r="A31451" s="1">
        <v>43030.839583333334</v>
      </c>
      <c r="B31451" s="2">
        <v>-67.061111948181249</v>
      </c>
    </row>
    <row r="31452" spans="1:2" x14ac:dyDescent="0.25">
      <c r="A31452" s="1">
        <v>43030.840277777781</v>
      </c>
      <c r="B31452" s="2">
        <v>-83.68710298701771</v>
      </c>
    </row>
    <row r="31453" spans="1:2" x14ac:dyDescent="0.25">
      <c r="A31453" s="1">
        <v>43030.84097222222</v>
      </c>
      <c r="B31453" s="2">
        <v>-89.570551627325287</v>
      </c>
    </row>
    <row r="31454" spans="1:2" x14ac:dyDescent="0.25">
      <c r="A31454" s="1">
        <v>43030.841666666667</v>
      </c>
      <c r="B31454" s="2">
        <v>-89.681088891497353</v>
      </c>
    </row>
    <row r="31455" spans="1:2" x14ac:dyDescent="0.25">
      <c r="A31455" s="1">
        <v>43030.842361111114</v>
      </c>
      <c r="B31455" s="2">
        <v>-83.112954567958752</v>
      </c>
    </row>
    <row r="31456" spans="1:2" x14ac:dyDescent="0.25">
      <c r="A31456" s="1">
        <v>43030.843055555553</v>
      </c>
      <c r="B31456" s="2">
        <v>-25.486217929539272</v>
      </c>
    </row>
    <row r="31457" spans="1:2" x14ac:dyDescent="0.25">
      <c r="A31457" s="1">
        <v>43030.84375</v>
      </c>
      <c r="B31457" s="2">
        <v>17.738989667520702</v>
      </c>
    </row>
    <row r="31458" spans="1:2" x14ac:dyDescent="0.25">
      <c r="A31458" s="1">
        <v>43030.844444444447</v>
      </c>
      <c r="B31458" s="2">
        <v>35.846490667038594</v>
      </c>
    </row>
    <row r="31459" spans="1:2" x14ac:dyDescent="0.25">
      <c r="A31459" s="1">
        <v>43030.845138888886</v>
      </c>
      <c r="B31459" s="2">
        <v>29.744648703775603</v>
      </c>
    </row>
    <row r="31460" spans="1:2" x14ac:dyDescent="0.25">
      <c r="A31460" s="1">
        <v>43030.845833333333</v>
      </c>
      <c r="B31460" s="2">
        <v>22.792747668936499</v>
      </c>
    </row>
    <row r="31461" spans="1:2" x14ac:dyDescent="0.25">
      <c r="A31461" s="1">
        <v>43030.84652777778</v>
      </c>
      <c r="B31461" s="2">
        <v>0.93198919122999846</v>
      </c>
    </row>
    <row r="31462" spans="1:2" x14ac:dyDescent="0.25">
      <c r="A31462" s="1">
        <v>43030.847222222219</v>
      </c>
      <c r="B31462" s="2">
        <v>26.437890238906643</v>
      </c>
    </row>
    <row r="31463" spans="1:2" x14ac:dyDescent="0.25">
      <c r="A31463" s="1">
        <v>43030.847916666666</v>
      </c>
      <c r="B31463" s="2">
        <v>-1.1311101577613347</v>
      </c>
    </row>
    <row r="31464" spans="1:2" x14ac:dyDescent="0.25">
      <c r="A31464" s="1">
        <v>43030.848611111112</v>
      </c>
      <c r="B31464" s="2">
        <v>16.024462901763037</v>
      </c>
    </row>
    <row r="31465" spans="1:2" x14ac:dyDescent="0.25">
      <c r="A31465" s="1">
        <v>43030.849305555559</v>
      </c>
      <c r="B31465" s="2">
        <v>21.043645613312645</v>
      </c>
    </row>
    <row r="31466" spans="1:2" x14ac:dyDescent="0.25">
      <c r="A31466" s="1">
        <v>43030.85</v>
      </c>
      <c r="B31466" s="2">
        <v>-10.73908640925074</v>
      </c>
    </row>
    <row r="31467" spans="1:2" x14ac:dyDescent="0.25">
      <c r="A31467" s="1">
        <v>43030.850694444445</v>
      </c>
      <c r="B31467" s="2">
        <v>21.34000062746248</v>
      </c>
    </row>
    <row r="31468" spans="1:2" x14ac:dyDescent="0.25">
      <c r="A31468" s="1">
        <v>43030.851388888892</v>
      </c>
      <c r="B31468" s="2">
        <v>-20.472262074323954</v>
      </c>
    </row>
    <row r="31469" spans="1:2" x14ac:dyDescent="0.25">
      <c r="A31469" s="1">
        <v>43030.852083333331</v>
      </c>
      <c r="B31469" s="2">
        <v>14.2290655329028</v>
      </c>
    </row>
    <row r="31470" spans="1:2" x14ac:dyDescent="0.25">
      <c r="A31470" s="1">
        <v>43030.852777777778</v>
      </c>
      <c r="B31470" s="2">
        <v>30.393215875509</v>
      </c>
    </row>
    <row r="31471" spans="1:2" x14ac:dyDescent="0.25">
      <c r="A31471" s="1">
        <v>43030.853472222225</v>
      </c>
      <c r="B31471" s="2">
        <v>19.103173943775861</v>
      </c>
    </row>
    <row r="31472" spans="1:2" x14ac:dyDescent="0.25">
      <c r="A31472" s="1">
        <v>43030.854166666664</v>
      </c>
      <c r="B31472" s="2">
        <v>31.996236303909487</v>
      </c>
    </row>
    <row r="31473" spans="1:2" x14ac:dyDescent="0.25">
      <c r="A31473" s="1">
        <v>43030.854861111111</v>
      </c>
      <c r="B31473" s="2">
        <v>31.330918033978865</v>
      </c>
    </row>
    <row r="31474" spans="1:2" x14ac:dyDescent="0.25">
      <c r="A31474" s="1">
        <v>43030.855555555558</v>
      </c>
      <c r="B31474" s="2">
        <v>25.711018675965413</v>
      </c>
    </row>
    <row r="31475" spans="1:2" x14ac:dyDescent="0.25">
      <c r="A31475" s="1">
        <v>43030.856249999997</v>
      </c>
      <c r="B31475" s="2">
        <v>38.318275295611237</v>
      </c>
    </row>
    <row r="31476" spans="1:2" x14ac:dyDescent="0.25">
      <c r="A31476" s="1">
        <v>43030.856944444444</v>
      </c>
      <c r="B31476" s="2">
        <v>-12.496267072297632</v>
      </c>
    </row>
    <row r="31477" spans="1:2" x14ac:dyDescent="0.25">
      <c r="A31477" s="1">
        <v>43030.857638888891</v>
      </c>
      <c r="B31477" s="2">
        <v>-4.7972127878398165</v>
      </c>
    </row>
    <row r="31478" spans="1:2" x14ac:dyDescent="0.25">
      <c r="A31478" s="1">
        <v>43030.85833333333</v>
      </c>
      <c r="B31478" s="2">
        <v>-28.346253225752541</v>
      </c>
    </row>
    <row r="31479" spans="1:2" x14ac:dyDescent="0.25">
      <c r="A31479" s="1">
        <v>43030.859027777777</v>
      </c>
      <c r="B31479" s="2">
        <v>-14.958689126523677</v>
      </c>
    </row>
    <row r="31480" spans="1:2" x14ac:dyDescent="0.25">
      <c r="A31480" s="1">
        <v>43030.859722222223</v>
      </c>
      <c r="B31480" s="2">
        <v>-11.766283629299142</v>
      </c>
    </row>
    <row r="31481" spans="1:2" x14ac:dyDescent="0.25">
      <c r="A31481" s="1">
        <v>43030.86041666667</v>
      </c>
      <c r="B31481" s="2">
        <v>9.2082575778864939</v>
      </c>
    </row>
    <row r="31482" spans="1:2" x14ac:dyDescent="0.25">
      <c r="A31482" s="1">
        <v>43030.861111111109</v>
      </c>
      <c r="B31482" s="2">
        <v>-5.6654864071654929</v>
      </c>
    </row>
    <row r="31483" spans="1:2" x14ac:dyDescent="0.25">
      <c r="A31483" s="1">
        <v>43030.861805555556</v>
      </c>
      <c r="B31483" s="2">
        <v>60.106070462575495</v>
      </c>
    </row>
    <row r="31484" spans="1:2" x14ac:dyDescent="0.25">
      <c r="A31484" s="1">
        <v>43030.862500000003</v>
      </c>
      <c r="B31484" s="2">
        <v>7.4426015604656035</v>
      </c>
    </row>
    <row r="31485" spans="1:2" x14ac:dyDescent="0.25">
      <c r="A31485" s="1">
        <v>43030.863194444442</v>
      </c>
      <c r="B31485" s="2">
        <v>-1.2855349238438065</v>
      </c>
    </row>
    <row r="31486" spans="1:2" x14ac:dyDescent="0.25">
      <c r="A31486" s="1">
        <v>43030.863888888889</v>
      </c>
      <c r="B31486" s="2">
        <v>-50.65408539228762</v>
      </c>
    </row>
    <row r="31487" spans="1:2" x14ac:dyDescent="0.25">
      <c r="A31487" s="1">
        <v>43030.864583333336</v>
      </c>
      <c r="B31487" s="2">
        <v>11.177147620452645</v>
      </c>
    </row>
    <row r="31488" spans="1:2" x14ac:dyDescent="0.25">
      <c r="A31488" s="1">
        <v>43030.865277777775</v>
      </c>
      <c r="B31488" s="2">
        <v>6.8399213245216135</v>
      </c>
    </row>
    <row r="31489" spans="1:2" x14ac:dyDescent="0.25">
      <c r="A31489" s="1">
        <v>43030.865972222222</v>
      </c>
      <c r="B31489" s="2">
        <v>-16.506463949411408</v>
      </c>
    </row>
    <row r="31490" spans="1:2" x14ac:dyDescent="0.25">
      <c r="A31490" s="1">
        <v>43030.866666666669</v>
      </c>
      <c r="B31490" s="2">
        <v>-13.387331626207258</v>
      </c>
    </row>
    <row r="31491" spans="1:2" x14ac:dyDescent="0.25">
      <c r="A31491" s="1">
        <v>43030.867361111108</v>
      </c>
      <c r="B31491" s="2">
        <v>19.629029847517572</v>
      </c>
    </row>
    <row r="31492" spans="1:2" x14ac:dyDescent="0.25">
      <c r="A31492" s="1">
        <v>43030.868055555555</v>
      </c>
      <c r="B31492" s="2">
        <v>-24.498748467802457</v>
      </c>
    </row>
    <row r="31493" spans="1:2" x14ac:dyDescent="0.25">
      <c r="A31493" s="1">
        <v>43030.868750000001</v>
      </c>
      <c r="B31493" s="2">
        <v>-49.725436115427875</v>
      </c>
    </row>
    <row r="31494" spans="1:2" x14ac:dyDescent="0.25">
      <c r="A31494" s="1">
        <v>43030.869444444441</v>
      </c>
      <c r="B31494" s="2">
        <v>-8.4482261516735893</v>
      </c>
    </row>
    <row r="31495" spans="1:2" x14ac:dyDescent="0.25">
      <c r="A31495" s="1">
        <v>43030.870138888888</v>
      </c>
      <c r="B31495" s="2">
        <v>19.584421590319835</v>
      </c>
    </row>
    <row r="31496" spans="1:2" x14ac:dyDescent="0.25">
      <c r="A31496" s="1">
        <v>43030.870833333334</v>
      </c>
      <c r="B31496" s="2">
        <v>-10.297478375638214</v>
      </c>
    </row>
    <row r="31497" spans="1:2" x14ac:dyDescent="0.25">
      <c r="A31497" s="1">
        <v>43030.871527777781</v>
      </c>
      <c r="B31497" s="2">
        <v>-2.4907446825411172</v>
      </c>
    </row>
    <row r="31498" spans="1:2" x14ac:dyDescent="0.25">
      <c r="A31498" s="1">
        <v>43030.87222222222</v>
      </c>
      <c r="B31498" s="2">
        <v>12.781469636024363</v>
      </c>
    </row>
    <row r="31499" spans="1:2" x14ac:dyDescent="0.25">
      <c r="A31499" s="1">
        <v>43030.872916666667</v>
      </c>
      <c r="B31499" s="2">
        <v>8.9251365457632339</v>
      </c>
    </row>
    <row r="31500" spans="1:2" x14ac:dyDescent="0.25">
      <c r="A31500" s="1">
        <v>43030.873611111114</v>
      </c>
      <c r="B31500" s="2">
        <v>14.998834831515948</v>
      </c>
    </row>
    <row r="31501" spans="1:2" x14ac:dyDescent="0.25">
      <c r="A31501" s="1">
        <v>43030.874305555553</v>
      </c>
      <c r="B31501" s="2">
        <v>17.441718999597168</v>
      </c>
    </row>
    <row r="31502" spans="1:2" x14ac:dyDescent="0.25">
      <c r="A31502" s="1">
        <v>43030.875</v>
      </c>
      <c r="B31502" s="2">
        <v>21.108131605483745</v>
      </c>
    </row>
    <row r="31503" spans="1:2" x14ac:dyDescent="0.25">
      <c r="A31503" s="1">
        <v>43030.875694444447</v>
      </c>
      <c r="B31503" s="2">
        <v>16.999339722816753</v>
      </c>
    </row>
    <row r="31504" spans="1:2" x14ac:dyDescent="0.25">
      <c r="A31504" s="1">
        <v>43030.876388888886</v>
      </c>
      <c r="B31504" s="2">
        <v>-17.757693897311885</v>
      </c>
    </row>
    <row r="31505" spans="1:2" x14ac:dyDescent="0.25">
      <c r="A31505" s="1">
        <v>43030.877083333333</v>
      </c>
      <c r="B31505" s="2">
        <v>-24.388870552002725</v>
      </c>
    </row>
    <row r="31506" spans="1:2" x14ac:dyDescent="0.25">
      <c r="A31506" s="1">
        <v>43030.87777777778</v>
      </c>
      <c r="B31506" s="2">
        <v>-44.656879904229818</v>
      </c>
    </row>
    <row r="31507" spans="1:2" x14ac:dyDescent="0.25">
      <c r="A31507" s="1">
        <v>43030.878472222219</v>
      </c>
      <c r="B31507" s="2">
        <v>-38.572083816946055</v>
      </c>
    </row>
    <row r="31508" spans="1:2" x14ac:dyDescent="0.25">
      <c r="A31508" s="1">
        <v>43030.879166666666</v>
      </c>
      <c r="B31508" s="2">
        <v>-77.632034820855679</v>
      </c>
    </row>
    <row r="31509" spans="1:2" x14ac:dyDescent="0.25">
      <c r="A31509" s="1">
        <v>43030.879861111112</v>
      </c>
      <c r="B31509" s="2">
        <v>-92.154933523289699</v>
      </c>
    </row>
    <row r="31510" spans="1:2" x14ac:dyDescent="0.25">
      <c r="A31510" s="1">
        <v>43030.880555555559</v>
      </c>
      <c r="B31510" s="2">
        <v>-53.183038025121398</v>
      </c>
    </row>
    <row r="31511" spans="1:2" x14ac:dyDescent="0.25">
      <c r="A31511" s="1">
        <v>43030.881249999999</v>
      </c>
      <c r="B31511" s="2">
        <v>-83.42865491667763</v>
      </c>
    </row>
    <row r="31512" spans="1:2" x14ac:dyDescent="0.25">
      <c r="A31512" s="1">
        <v>43030.881944444445</v>
      </c>
      <c r="B31512" s="2">
        <v>-96.085726464809468</v>
      </c>
    </row>
    <row r="31513" spans="1:2" x14ac:dyDescent="0.25">
      <c r="A31513" s="1">
        <v>43030.882638888892</v>
      </c>
      <c r="B31513" s="2">
        <v>-80.159437230321544</v>
      </c>
    </row>
    <row r="31514" spans="1:2" x14ac:dyDescent="0.25">
      <c r="A31514" s="1">
        <v>43030.883333333331</v>
      </c>
      <c r="B31514" s="2">
        <v>-82.79544054474681</v>
      </c>
    </row>
    <row r="31515" spans="1:2" x14ac:dyDescent="0.25">
      <c r="A31515" s="1">
        <v>43030.884027777778</v>
      </c>
      <c r="B31515" s="2">
        <v>-26.308768115259589</v>
      </c>
    </row>
    <row r="31516" spans="1:2" x14ac:dyDescent="0.25">
      <c r="A31516" s="1">
        <v>43030.884722222225</v>
      </c>
      <c r="B31516" s="2">
        <v>-45.333608909792382</v>
      </c>
    </row>
    <row r="31517" spans="1:2" x14ac:dyDescent="0.25">
      <c r="A31517" s="1">
        <v>43030.885416666664</v>
      </c>
      <c r="B31517" s="2">
        <v>2.1434960076187659</v>
      </c>
    </row>
    <row r="31518" spans="1:2" x14ac:dyDescent="0.25">
      <c r="A31518" s="1">
        <v>43030.886111111111</v>
      </c>
      <c r="B31518" s="2">
        <v>-12.757912410094287</v>
      </c>
    </row>
    <row r="31519" spans="1:2" x14ac:dyDescent="0.25">
      <c r="A31519" s="1">
        <v>43030.886805555558</v>
      </c>
      <c r="B31519" s="2">
        <v>-33.593151307851073</v>
      </c>
    </row>
    <row r="31520" spans="1:2" x14ac:dyDescent="0.25">
      <c r="A31520" s="1">
        <v>43030.887499999997</v>
      </c>
      <c r="B31520" s="2">
        <v>-35.488921020002451</v>
      </c>
    </row>
    <row r="31521" spans="1:2" x14ac:dyDescent="0.25">
      <c r="A31521" s="1">
        <v>43030.888194444444</v>
      </c>
      <c r="B31521" s="2">
        <v>-25.289071484138063</v>
      </c>
    </row>
    <row r="31522" spans="1:2" x14ac:dyDescent="0.25">
      <c r="A31522" s="1">
        <v>43030.888888888891</v>
      </c>
      <c r="B31522" s="2">
        <v>4.0241773167392241</v>
      </c>
    </row>
    <row r="31523" spans="1:2" x14ac:dyDescent="0.25">
      <c r="A31523" s="1">
        <v>43030.88958333333</v>
      </c>
      <c r="B31523" s="2">
        <v>17.445439985997897</v>
      </c>
    </row>
    <row r="31524" spans="1:2" x14ac:dyDescent="0.25">
      <c r="A31524" s="1">
        <v>43030.890277777777</v>
      </c>
      <c r="B31524" s="2">
        <v>31.259240909525154</v>
      </c>
    </row>
    <row r="31525" spans="1:2" x14ac:dyDescent="0.25">
      <c r="A31525" s="1">
        <v>43030.890972222223</v>
      </c>
      <c r="B31525" s="2">
        <v>-13.205191554352252</v>
      </c>
    </row>
    <row r="31526" spans="1:2" x14ac:dyDescent="0.25">
      <c r="A31526" s="1">
        <v>43030.89166666667</v>
      </c>
      <c r="B31526" s="2">
        <v>3.652663175338724</v>
      </c>
    </row>
    <row r="31527" spans="1:2" x14ac:dyDescent="0.25">
      <c r="A31527" s="1">
        <v>43030.892361111109</v>
      </c>
      <c r="B31527" s="2">
        <v>31.054146967250077</v>
      </c>
    </row>
    <row r="31528" spans="1:2" x14ac:dyDescent="0.25">
      <c r="A31528" s="1">
        <v>43030.893055555556</v>
      </c>
      <c r="B31528" s="2">
        <v>-13.124140760876859</v>
      </c>
    </row>
    <row r="31529" spans="1:2" x14ac:dyDescent="0.25">
      <c r="A31529" s="1">
        <v>43030.893750000003</v>
      </c>
      <c r="B31529" s="2">
        <v>-3.9400994820529984</v>
      </c>
    </row>
    <row r="31530" spans="1:2" x14ac:dyDescent="0.25">
      <c r="A31530" s="1">
        <v>43030.894444444442</v>
      </c>
      <c r="B31530" s="2">
        <v>6.6163233369899297</v>
      </c>
    </row>
    <row r="31531" spans="1:2" x14ac:dyDescent="0.25">
      <c r="A31531" s="1">
        <v>43030.895138888889</v>
      </c>
      <c r="B31531" s="2">
        <v>-4.7191529994277515</v>
      </c>
    </row>
    <row r="31532" spans="1:2" x14ac:dyDescent="0.25">
      <c r="A31532" s="1">
        <v>43030.895833333336</v>
      </c>
      <c r="B31532" s="2">
        <v>-37.883860469946136</v>
      </c>
    </row>
    <row r="31533" spans="1:2" x14ac:dyDescent="0.25">
      <c r="A31533" s="1">
        <v>43030.896527777775</v>
      </c>
      <c r="B31533" s="2">
        <v>-55.374785239115589</v>
      </c>
    </row>
    <row r="31534" spans="1:2" x14ac:dyDescent="0.25">
      <c r="A31534" s="1">
        <v>43030.897222222222</v>
      </c>
      <c r="B31534" s="2">
        <v>-2.4925504897420372</v>
      </c>
    </row>
    <row r="31535" spans="1:2" x14ac:dyDescent="0.25">
      <c r="A31535" s="1">
        <v>43030.897916666669</v>
      </c>
      <c r="B31535" s="2">
        <v>5.622904222898069</v>
      </c>
    </row>
    <row r="31536" spans="1:2" x14ac:dyDescent="0.25">
      <c r="A31536" s="1">
        <v>43030.898611111108</v>
      </c>
      <c r="B31536" s="2">
        <v>-46.669707756582646</v>
      </c>
    </row>
    <row r="31537" spans="1:2" x14ac:dyDescent="0.25">
      <c r="A31537" s="1">
        <v>43030.899305555555</v>
      </c>
      <c r="B31537" s="2">
        <v>-39.605146220721267</v>
      </c>
    </row>
    <row r="31538" spans="1:2" x14ac:dyDescent="0.25">
      <c r="A31538" s="1">
        <v>43030.9</v>
      </c>
      <c r="B31538" s="2">
        <v>-59.426002008200157</v>
      </c>
    </row>
    <row r="31539" spans="1:2" x14ac:dyDescent="0.25">
      <c r="A31539" s="1">
        <v>43030.900694444441</v>
      </c>
      <c r="B31539" s="2">
        <v>-30.768095953747011</v>
      </c>
    </row>
    <row r="31540" spans="1:2" x14ac:dyDescent="0.25">
      <c r="A31540" s="1">
        <v>43030.901388888888</v>
      </c>
      <c r="B31540" s="2">
        <v>-23.337036502332193</v>
      </c>
    </row>
    <row r="31541" spans="1:2" x14ac:dyDescent="0.25">
      <c r="A31541" s="1">
        <v>43030.902083333334</v>
      </c>
      <c r="B31541" s="2">
        <v>-35.394772560017493</v>
      </c>
    </row>
    <row r="31542" spans="1:2" x14ac:dyDescent="0.25">
      <c r="A31542" s="1">
        <v>43030.902777777781</v>
      </c>
      <c r="B31542" s="2">
        <v>-31.204681956105439</v>
      </c>
    </row>
    <row r="31543" spans="1:2" x14ac:dyDescent="0.25">
      <c r="A31543" s="1">
        <v>43030.90347222222</v>
      </c>
      <c r="B31543" s="2">
        <v>-18.027012825946926</v>
      </c>
    </row>
    <row r="31544" spans="1:2" x14ac:dyDescent="0.25">
      <c r="A31544" s="1">
        <v>43030.904166666667</v>
      </c>
      <c r="B31544" s="2">
        <v>-37.984301768898149</v>
      </c>
    </row>
    <row r="31545" spans="1:2" x14ac:dyDescent="0.25">
      <c r="A31545" s="1">
        <v>43030.904861111114</v>
      </c>
      <c r="B31545" s="2">
        <v>-40.505176481639502</v>
      </c>
    </row>
    <row r="31546" spans="1:2" x14ac:dyDescent="0.25">
      <c r="A31546" s="1">
        <v>43030.905555555553</v>
      </c>
      <c r="B31546" s="2">
        <v>-68.512182251839349</v>
      </c>
    </row>
    <row r="31547" spans="1:2" x14ac:dyDescent="0.25">
      <c r="A31547" s="1">
        <v>43030.90625</v>
      </c>
      <c r="B31547" s="2">
        <v>-72.253114440600626</v>
      </c>
    </row>
    <row r="31548" spans="1:2" x14ac:dyDescent="0.25">
      <c r="A31548" s="1">
        <v>43030.906944444447</v>
      </c>
      <c r="B31548" s="2">
        <v>-52.302151549999444</v>
      </c>
    </row>
    <row r="31549" spans="1:2" x14ac:dyDescent="0.25">
      <c r="A31549" s="1">
        <v>43030.907638888886</v>
      </c>
      <c r="B31549" s="2">
        <v>-90.546092757233424</v>
      </c>
    </row>
    <row r="31550" spans="1:2" x14ac:dyDescent="0.25">
      <c r="A31550" s="1">
        <v>43030.908333333333</v>
      </c>
      <c r="B31550" s="2">
        <v>-48.160776224163904</v>
      </c>
    </row>
    <row r="31551" spans="1:2" x14ac:dyDescent="0.25">
      <c r="A31551" s="1">
        <v>43030.90902777778</v>
      </c>
      <c r="B31551" s="2">
        <v>-51.762649697680416</v>
      </c>
    </row>
    <row r="31552" spans="1:2" x14ac:dyDescent="0.25">
      <c r="A31552" s="1">
        <v>43030.909722222219</v>
      </c>
      <c r="B31552" s="2">
        <v>-40.009150880543167</v>
      </c>
    </row>
    <row r="31553" spans="1:2" x14ac:dyDescent="0.25">
      <c r="A31553" s="1">
        <v>43030.910416666666</v>
      </c>
      <c r="B31553" s="2">
        <v>-76.709332878854667</v>
      </c>
    </row>
    <row r="31554" spans="1:2" x14ac:dyDescent="0.25">
      <c r="A31554" s="1">
        <v>43030.911111111112</v>
      </c>
      <c r="B31554" s="2">
        <v>-88.131829975619141</v>
      </c>
    </row>
    <row r="31555" spans="1:2" x14ac:dyDescent="0.25">
      <c r="A31555" s="1">
        <v>43030.911805555559</v>
      </c>
      <c r="B31555" s="2">
        <v>-96.813044121432668</v>
      </c>
    </row>
    <row r="31556" spans="1:2" x14ac:dyDescent="0.25">
      <c r="A31556" s="1">
        <v>43030.912499999999</v>
      </c>
      <c r="B31556" s="2">
        <v>-72.648859914875359</v>
      </c>
    </row>
    <row r="31557" spans="1:2" x14ac:dyDescent="0.25">
      <c r="A31557" s="1">
        <v>43030.913194444445</v>
      </c>
      <c r="B31557" s="2">
        <v>-73.585831822920596</v>
      </c>
    </row>
    <row r="31558" spans="1:2" x14ac:dyDescent="0.25">
      <c r="A31558" s="1">
        <v>43030.913888888892</v>
      </c>
      <c r="B31558" s="2">
        <v>-95.372658180977069</v>
      </c>
    </row>
    <row r="31559" spans="1:2" x14ac:dyDescent="0.25">
      <c r="A31559" s="1">
        <v>43030.914583333331</v>
      </c>
      <c r="B31559" s="2">
        <v>-87.920489089842889</v>
      </c>
    </row>
    <row r="31560" spans="1:2" x14ac:dyDescent="0.25">
      <c r="A31560" s="1">
        <v>43030.915277777778</v>
      </c>
      <c r="B31560" s="2">
        <v>-53.990907608823427</v>
      </c>
    </row>
    <row r="31561" spans="1:2" x14ac:dyDescent="0.25">
      <c r="A31561" s="1">
        <v>43030.915972222225</v>
      </c>
      <c r="B31561" s="2">
        <v>-94.867080187333826</v>
      </c>
    </row>
    <row r="31562" spans="1:2" x14ac:dyDescent="0.25">
      <c r="A31562" s="1">
        <v>43030.916666666664</v>
      </c>
      <c r="B31562" s="2">
        <v>-146.11106456049407</v>
      </c>
    </row>
    <row r="31563" spans="1:2" x14ac:dyDescent="0.25">
      <c r="A31563" s="1">
        <v>43030.917361111111</v>
      </c>
      <c r="B31563" s="2">
        <v>-162.84619011574347</v>
      </c>
    </row>
    <row r="31564" spans="1:2" x14ac:dyDescent="0.25">
      <c r="A31564" s="1">
        <v>43030.918055555558</v>
      </c>
      <c r="B31564" s="2">
        <v>-125.26309255835368</v>
      </c>
    </row>
    <row r="31565" spans="1:2" x14ac:dyDescent="0.25">
      <c r="A31565" s="1">
        <v>43030.918749999997</v>
      </c>
      <c r="B31565" s="2">
        <v>-142.46313338075802</v>
      </c>
    </row>
    <row r="31566" spans="1:2" x14ac:dyDescent="0.25">
      <c r="A31566" s="1">
        <v>43030.919444444444</v>
      </c>
      <c r="B31566" s="2">
        <v>-110.61334337178657</v>
      </c>
    </row>
    <row r="31567" spans="1:2" x14ac:dyDescent="0.25">
      <c r="A31567" s="1">
        <v>43030.920138888891</v>
      </c>
      <c r="B31567" s="2">
        <v>-58.581752709621405</v>
      </c>
    </row>
    <row r="31568" spans="1:2" x14ac:dyDescent="0.25">
      <c r="A31568" s="1">
        <v>43030.92083333333</v>
      </c>
      <c r="B31568" s="2">
        <v>-115.45878439865191</v>
      </c>
    </row>
    <row r="31569" spans="1:2" x14ac:dyDescent="0.25">
      <c r="A31569" s="1">
        <v>43030.921527777777</v>
      </c>
      <c r="B31569" s="2">
        <v>-102.12098052773314</v>
      </c>
    </row>
    <row r="31570" spans="1:2" x14ac:dyDescent="0.25">
      <c r="A31570" s="1">
        <v>43030.922222222223</v>
      </c>
      <c r="B31570" s="2">
        <v>-53.827322216877171</v>
      </c>
    </row>
    <row r="31571" spans="1:2" x14ac:dyDescent="0.25">
      <c r="A31571" s="1">
        <v>43030.92291666667</v>
      </c>
      <c r="B31571" s="2">
        <v>-49.044381638807437</v>
      </c>
    </row>
    <row r="31572" spans="1:2" x14ac:dyDescent="0.25">
      <c r="A31572" s="1">
        <v>43030.923611111109</v>
      </c>
      <c r="B31572" s="2">
        <v>-67.344265907088996</v>
      </c>
    </row>
    <row r="31573" spans="1:2" x14ac:dyDescent="0.25">
      <c r="A31573" s="1">
        <v>43030.924305555556</v>
      </c>
      <c r="B31573" s="2">
        <v>-101.66389726665027</v>
      </c>
    </row>
    <row r="31574" spans="1:2" x14ac:dyDescent="0.25">
      <c r="A31574" s="1">
        <v>43030.925000000003</v>
      </c>
      <c r="B31574" s="2">
        <v>-95.17891103663132</v>
      </c>
    </row>
    <row r="31575" spans="1:2" x14ac:dyDescent="0.25">
      <c r="A31575" s="1">
        <v>43030.925694444442</v>
      </c>
      <c r="B31575" s="2">
        <v>-110.75175226655944</v>
      </c>
    </row>
    <row r="31576" spans="1:2" x14ac:dyDescent="0.25">
      <c r="A31576" s="1">
        <v>43030.926388888889</v>
      </c>
      <c r="B31576" s="2">
        <v>-110.29445016039924</v>
      </c>
    </row>
    <row r="31577" spans="1:2" x14ac:dyDescent="0.25">
      <c r="A31577" s="1">
        <v>43030.927083333336</v>
      </c>
      <c r="B31577" s="2">
        <v>-91.070427426032253</v>
      </c>
    </row>
    <row r="31578" spans="1:2" x14ac:dyDescent="0.25">
      <c r="A31578" s="1">
        <v>43030.927777777775</v>
      </c>
      <c r="B31578" s="2">
        <v>-100.50904544125466</v>
      </c>
    </row>
    <row r="31579" spans="1:2" x14ac:dyDescent="0.25">
      <c r="A31579" s="1">
        <v>43030.928472222222</v>
      </c>
      <c r="B31579" s="2">
        <v>-52.703108997118157</v>
      </c>
    </row>
    <row r="31580" spans="1:2" x14ac:dyDescent="0.25">
      <c r="A31580" s="1">
        <v>43030.929166666669</v>
      </c>
      <c r="B31580" s="2">
        <v>-21.124154998476538</v>
      </c>
    </row>
    <row r="31581" spans="1:2" x14ac:dyDescent="0.25">
      <c r="A31581" s="1">
        <v>43030.929861111108</v>
      </c>
      <c r="B31581" s="2">
        <v>-9.8351313702723324</v>
      </c>
    </row>
    <row r="31582" spans="1:2" x14ac:dyDescent="0.25">
      <c r="A31582" s="1">
        <v>43030.930555555555</v>
      </c>
      <c r="B31582" s="2">
        <v>15.172291552621754</v>
      </c>
    </row>
    <row r="31583" spans="1:2" x14ac:dyDescent="0.25">
      <c r="A31583" s="1">
        <v>43030.931250000001</v>
      </c>
      <c r="B31583" s="2">
        <v>4.0423947384474257</v>
      </c>
    </row>
    <row r="31584" spans="1:2" x14ac:dyDescent="0.25">
      <c r="A31584" s="1">
        <v>43030.931944444441</v>
      </c>
      <c r="B31584" s="2">
        <v>32.950647259094211</v>
      </c>
    </row>
    <row r="31585" spans="1:2" x14ac:dyDescent="0.25">
      <c r="A31585" s="1">
        <v>43030.932638888888</v>
      </c>
      <c r="B31585" s="2">
        <v>13.527529810962733</v>
      </c>
    </row>
    <row r="31586" spans="1:2" x14ac:dyDescent="0.25">
      <c r="A31586" s="1">
        <v>43030.933333333334</v>
      </c>
      <c r="B31586" s="2">
        <v>-1.4284395438124193</v>
      </c>
    </row>
    <row r="31587" spans="1:2" x14ac:dyDescent="0.25">
      <c r="A31587" s="1">
        <v>43030.934027777781</v>
      </c>
      <c r="B31587" s="2">
        <v>12.618790208365924</v>
      </c>
    </row>
    <row r="31588" spans="1:2" x14ac:dyDescent="0.25">
      <c r="A31588" s="1">
        <v>43030.93472222222</v>
      </c>
      <c r="B31588" s="2">
        <v>-34.630375381132275</v>
      </c>
    </row>
    <row r="31589" spans="1:2" x14ac:dyDescent="0.25">
      <c r="A31589" s="1">
        <v>43030.935416666667</v>
      </c>
      <c r="B31589" s="2">
        <v>-70.915552973238903</v>
      </c>
    </row>
    <row r="31590" spans="1:2" x14ac:dyDescent="0.25">
      <c r="A31590" s="1">
        <v>43030.936111111114</v>
      </c>
      <c r="B31590" s="2">
        <v>-58.30660633270454</v>
      </c>
    </row>
    <row r="31591" spans="1:2" x14ac:dyDescent="0.25">
      <c r="A31591" s="1">
        <v>43030.936805555553</v>
      </c>
      <c r="B31591" s="2">
        <v>-44.746869809122288</v>
      </c>
    </row>
    <row r="31592" spans="1:2" x14ac:dyDescent="0.25">
      <c r="A31592" s="1">
        <v>43030.9375</v>
      </c>
      <c r="B31592" s="2">
        <v>-2.1486573123334285</v>
      </c>
    </row>
    <row r="31593" spans="1:2" x14ac:dyDescent="0.25">
      <c r="A31593" s="1">
        <v>43030.938194444447</v>
      </c>
      <c r="B31593" s="2">
        <v>14.601609138698162</v>
      </c>
    </row>
    <row r="31594" spans="1:2" x14ac:dyDescent="0.25">
      <c r="A31594" s="1">
        <v>43030.938888888886</v>
      </c>
      <c r="B31594" s="2">
        <v>-21.204474693038112</v>
      </c>
    </row>
    <row r="31595" spans="1:2" x14ac:dyDescent="0.25">
      <c r="A31595" s="1">
        <v>43030.939583333333</v>
      </c>
      <c r="B31595" s="2">
        <v>-42.463760167809475</v>
      </c>
    </row>
    <row r="31596" spans="1:2" x14ac:dyDescent="0.25">
      <c r="A31596" s="1">
        <v>43030.94027777778</v>
      </c>
      <c r="B31596" s="2">
        <v>14.857538221462164</v>
      </c>
    </row>
    <row r="31597" spans="1:2" x14ac:dyDescent="0.25">
      <c r="A31597" s="1">
        <v>43030.940972222219</v>
      </c>
      <c r="B31597" s="2">
        <v>64.890832970698824</v>
      </c>
    </row>
    <row r="31598" spans="1:2" x14ac:dyDescent="0.25">
      <c r="A31598" s="1">
        <v>43030.941666666666</v>
      </c>
      <c r="B31598" s="2">
        <v>9.5924184061179396</v>
      </c>
    </row>
    <row r="31599" spans="1:2" x14ac:dyDescent="0.25">
      <c r="A31599" s="1">
        <v>43030.942361111112</v>
      </c>
      <c r="B31599" s="2">
        <v>-25.461843150281734</v>
      </c>
    </row>
    <row r="31600" spans="1:2" x14ac:dyDescent="0.25">
      <c r="A31600" s="1">
        <v>43030.943055555559</v>
      </c>
      <c r="B31600" s="2">
        <v>-17.533391350560123</v>
      </c>
    </row>
    <row r="31601" spans="1:2" x14ac:dyDescent="0.25">
      <c r="A31601" s="1">
        <v>43030.943749999999</v>
      </c>
      <c r="B31601" s="2">
        <v>82.515973076185517</v>
      </c>
    </row>
    <row r="31602" spans="1:2" x14ac:dyDescent="0.25">
      <c r="A31602" s="1">
        <v>43030.944444444445</v>
      </c>
      <c r="B31602" s="2">
        <v>65.281910286244241</v>
      </c>
    </row>
    <row r="31603" spans="1:2" x14ac:dyDescent="0.25">
      <c r="A31603" s="1">
        <v>43030.945138888892</v>
      </c>
      <c r="B31603" s="2">
        <v>33.073793584811696</v>
      </c>
    </row>
    <row r="31604" spans="1:2" x14ac:dyDescent="0.25">
      <c r="A31604" s="1">
        <v>43030.945833333331</v>
      </c>
      <c r="B31604" s="2">
        <v>-0.62763845745551705</v>
      </c>
    </row>
    <row r="31605" spans="1:2" x14ac:dyDescent="0.25">
      <c r="A31605" s="1">
        <v>43030.946527777778</v>
      </c>
      <c r="B31605" s="2">
        <v>-10.306624903321305</v>
      </c>
    </row>
    <row r="31606" spans="1:2" x14ac:dyDescent="0.25">
      <c r="A31606" s="1">
        <v>43030.947222222225</v>
      </c>
      <c r="B31606" s="2">
        <v>-7.1183840592799239</v>
      </c>
    </row>
    <row r="31607" spans="1:2" x14ac:dyDescent="0.25">
      <c r="A31607" s="1">
        <v>43030.947916666664</v>
      </c>
      <c r="B31607" s="2">
        <v>8.5062595056466908</v>
      </c>
    </row>
    <row r="31608" spans="1:2" x14ac:dyDescent="0.25">
      <c r="A31608" s="1">
        <v>43030.948611111111</v>
      </c>
      <c r="B31608" s="2">
        <v>31.900281294367353</v>
      </c>
    </row>
    <row r="31609" spans="1:2" x14ac:dyDescent="0.25">
      <c r="A31609" s="1">
        <v>43030.949305555558</v>
      </c>
      <c r="B31609" s="2">
        <v>-7.9180089403884875</v>
      </c>
    </row>
    <row r="31610" spans="1:2" x14ac:dyDescent="0.25">
      <c r="A31610" s="1">
        <v>43030.95</v>
      </c>
      <c r="B31610" s="2">
        <v>-63.844007748834947</v>
      </c>
    </row>
    <row r="31611" spans="1:2" x14ac:dyDescent="0.25">
      <c r="A31611" s="1">
        <v>43030.950694444444</v>
      </c>
      <c r="B31611" s="2">
        <v>-152.64007021984241</v>
      </c>
    </row>
    <row r="31612" spans="1:2" x14ac:dyDescent="0.25">
      <c r="A31612" s="1">
        <v>43030.951388888891</v>
      </c>
      <c r="B31612" s="2">
        <v>-199.60631370459063</v>
      </c>
    </row>
    <row r="31613" spans="1:2" x14ac:dyDescent="0.25">
      <c r="A31613" s="1">
        <v>43030.95208333333</v>
      </c>
      <c r="B31613" s="2">
        <v>-179.73912652671569</v>
      </c>
    </row>
    <row r="31614" spans="1:2" x14ac:dyDescent="0.25">
      <c r="A31614" s="1">
        <v>43030.952777777777</v>
      </c>
      <c r="B31614" s="2">
        <v>-185.65513228773682</v>
      </c>
    </row>
    <row r="31615" spans="1:2" x14ac:dyDescent="0.25">
      <c r="A31615" s="1">
        <v>43030.953472222223</v>
      </c>
      <c r="B31615" s="2">
        <v>-235.48489406396791</v>
      </c>
    </row>
    <row r="31616" spans="1:2" x14ac:dyDescent="0.25">
      <c r="A31616" s="1">
        <v>43030.95416666667</v>
      </c>
      <c r="B31616" s="2">
        <v>-224.29324901020931</v>
      </c>
    </row>
    <row r="31617" spans="1:2" x14ac:dyDescent="0.25">
      <c r="A31617" s="1">
        <v>43030.954861111109</v>
      </c>
      <c r="B31617" s="2">
        <v>-257.17785480027476</v>
      </c>
    </row>
    <row r="31618" spans="1:2" x14ac:dyDescent="0.25">
      <c r="A31618" s="1">
        <v>43030.955555555556</v>
      </c>
      <c r="B31618" s="2">
        <v>-249.87001992318545</v>
      </c>
    </row>
    <row r="31619" spans="1:2" x14ac:dyDescent="0.25">
      <c r="A31619" s="1">
        <v>43030.956250000003</v>
      </c>
      <c r="B31619" s="2">
        <v>-242.16600708050342</v>
      </c>
    </row>
    <row r="31620" spans="1:2" x14ac:dyDescent="0.25">
      <c r="A31620" s="1">
        <v>43030.956944444442</v>
      </c>
      <c r="B31620" s="2">
        <v>-173.23777996734327</v>
      </c>
    </row>
    <row r="31621" spans="1:2" x14ac:dyDescent="0.25">
      <c r="A31621" s="1">
        <v>43030.957638888889</v>
      </c>
      <c r="B31621" s="2">
        <v>-144.25543313349675</v>
      </c>
    </row>
    <row r="31622" spans="1:2" x14ac:dyDescent="0.25">
      <c r="A31622" s="1">
        <v>43030.958333333336</v>
      </c>
      <c r="B31622" s="2">
        <v>-56.429511521641203</v>
      </c>
    </row>
    <row r="31623" spans="1:2" x14ac:dyDescent="0.25">
      <c r="A31623" s="1">
        <v>43030.959027777775</v>
      </c>
      <c r="B31623" s="2">
        <v>7.2261287211392</v>
      </c>
    </row>
    <row r="31624" spans="1:2" x14ac:dyDescent="0.25">
      <c r="A31624" s="1">
        <v>43030.959722222222</v>
      </c>
      <c r="B31624" s="2">
        <v>62.069899049264492</v>
      </c>
    </row>
    <row r="31625" spans="1:2" x14ac:dyDescent="0.25">
      <c r="A31625" s="1">
        <v>43030.960416666669</v>
      </c>
      <c r="B31625" s="2">
        <v>78.278010332270057</v>
      </c>
    </row>
    <row r="31626" spans="1:2" x14ac:dyDescent="0.25">
      <c r="A31626" s="1">
        <v>43030.961111111108</v>
      </c>
      <c r="B31626" s="2">
        <v>102.22941330257454</v>
      </c>
    </row>
    <row r="31627" spans="1:2" x14ac:dyDescent="0.25">
      <c r="A31627" s="1">
        <v>43030.961805555555</v>
      </c>
      <c r="B31627" s="2">
        <v>95.034805716104657</v>
      </c>
    </row>
    <row r="31628" spans="1:2" x14ac:dyDescent="0.25">
      <c r="A31628" s="1">
        <v>43030.962500000001</v>
      </c>
      <c r="B31628" s="2">
        <v>103.78387226966831</v>
      </c>
    </row>
    <row r="31629" spans="1:2" x14ac:dyDescent="0.25">
      <c r="A31629" s="1">
        <v>43030.963194444441</v>
      </c>
      <c r="B31629" s="2">
        <v>102.82231858584952</v>
      </c>
    </row>
    <row r="31630" spans="1:2" x14ac:dyDescent="0.25">
      <c r="A31630" s="1">
        <v>43030.963888888888</v>
      </c>
      <c r="B31630" s="2">
        <v>154.37019592930639</v>
      </c>
    </row>
    <row r="31631" spans="1:2" x14ac:dyDescent="0.25">
      <c r="A31631" s="1">
        <v>43030.964583333334</v>
      </c>
      <c r="B31631" s="2">
        <v>147.23414341857813</v>
      </c>
    </row>
    <row r="31632" spans="1:2" x14ac:dyDescent="0.25">
      <c r="A31632" s="1">
        <v>43030.965277777781</v>
      </c>
      <c r="B31632" s="2">
        <v>105.73476495471162</v>
      </c>
    </row>
    <row r="31633" spans="1:2" x14ac:dyDescent="0.25">
      <c r="A31633" s="1">
        <v>43030.96597222222</v>
      </c>
      <c r="B31633" s="2">
        <v>113.74776122140078</v>
      </c>
    </row>
    <row r="31634" spans="1:2" x14ac:dyDescent="0.25">
      <c r="A31634" s="1">
        <v>43030.966666666667</v>
      </c>
      <c r="B31634" s="2">
        <v>117.65591172653173</v>
      </c>
    </row>
    <row r="31635" spans="1:2" x14ac:dyDescent="0.25">
      <c r="A31635" s="1">
        <v>43030.967361111114</v>
      </c>
      <c r="B31635" s="2">
        <v>153.83468846859176</v>
      </c>
    </row>
    <row r="31636" spans="1:2" x14ac:dyDescent="0.25">
      <c r="A31636" s="1">
        <v>43030.968055555553</v>
      </c>
      <c r="B31636" s="2">
        <v>131.86609936017777</v>
      </c>
    </row>
    <row r="31637" spans="1:2" x14ac:dyDescent="0.25">
      <c r="A31637" s="1">
        <v>43030.96875</v>
      </c>
      <c r="B31637" s="2">
        <v>102.51421048621609</v>
      </c>
    </row>
    <row r="31638" spans="1:2" x14ac:dyDescent="0.25">
      <c r="A31638" s="1">
        <v>43030.969444444447</v>
      </c>
      <c r="B31638" s="2">
        <v>48.162931019859386</v>
      </c>
    </row>
    <row r="31639" spans="1:2" x14ac:dyDescent="0.25">
      <c r="A31639" s="1">
        <v>43030.970138888886</v>
      </c>
      <c r="B31639" s="2">
        <v>29.170167109019044</v>
      </c>
    </row>
    <row r="31640" spans="1:2" x14ac:dyDescent="0.25">
      <c r="A31640" s="1">
        <v>43030.970833333333</v>
      </c>
      <c r="B31640" s="2">
        <v>73.889831924566536</v>
      </c>
    </row>
    <row r="31641" spans="1:2" x14ac:dyDescent="0.25">
      <c r="A31641" s="1">
        <v>43030.97152777778</v>
      </c>
      <c r="B31641" s="2">
        <v>96.95867544500895</v>
      </c>
    </row>
    <row r="31642" spans="1:2" x14ac:dyDescent="0.25">
      <c r="A31642" s="1">
        <v>43030.972222222219</v>
      </c>
      <c r="B31642" s="2">
        <v>120.59328997207339</v>
      </c>
    </row>
    <row r="31643" spans="1:2" x14ac:dyDescent="0.25">
      <c r="A31643" s="1">
        <v>43030.972916666666</v>
      </c>
      <c r="B31643" s="2">
        <v>94.264145273107957</v>
      </c>
    </row>
    <row r="31644" spans="1:2" x14ac:dyDescent="0.25">
      <c r="A31644" s="1">
        <v>43030.973611111112</v>
      </c>
      <c r="B31644" s="2">
        <v>76.897039858764032</v>
      </c>
    </row>
    <row r="31645" spans="1:2" x14ac:dyDescent="0.25">
      <c r="A31645" s="1">
        <v>43030.974305555559</v>
      </c>
      <c r="B31645" s="2">
        <v>81.168891650283086</v>
      </c>
    </row>
    <row r="31646" spans="1:2" x14ac:dyDescent="0.25">
      <c r="A31646" s="1">
        <v>43030.974999999999</v>
      </c>
      <c r="B31646" s="2">
        <v>52.596017830221292</v>
      </c>
    </row>
    <row r="31647" spans="1:2" x14ac:dyDescent="0.25">
      <c r="A31647" s="1">
        <v>43030.975694444445</v>
      </c>
      <c r="B31647" s="2">
        <v>6.3994424447203828</v>
      </c>
    </row>
    <row r="31648" spans="1:2" x14ac:dyDescent="0.25">
      <c r="A31648" s="1">
        <v>43030.976388888892</v>
      </c>
      <c r="B31648" s="2">
        <v>45.754016651341225</v>
      </c>
    </row>
    <row r="31649" spans="1:2" x14ac:dyDescent="0.25">
      <c r="A31649" s="1">
        <v>43030.977083333331</v>
      </c>
      <c r="B31649" s="2">
        <v>47.530774955374845</v>
      </c>
    </row>
    <row r="31650" spans="1:2" x14ac:dyDescent="0.25">
      <c r="A31650" s="1">
        <v>43030.977777777778</v>
      </c>
      <c r="B31650" s="2">
        <v>72.811901849475305</v>
      </c>
    </row>
    <row r="31651" spans="1:2" x14ac:dyDescent="0.25">
      <c r="A31651" s="1">
        <v>43030.978472222225</v>
      </c>
      <c r="B31651" s="2">
        <v>56.082689380324638</v>
      </c>
    </row>
    <row r="31652" spans="1:2" x14ac:dyDescent="0.25">
      <c r="A31652" s="1">
        <v>43030.979166666664</v>
      </c>
      <c r="B31652" s="2">
        <v>71.57550524648299</v>
      </c>
    </row>
    <row r="31653" spans="1:2" x14ac:dyDescent="0.25">
      <c r="A31653" s="1">
        <v>43030.979861111111</v>
      </c>
      <c r="B31653" s="2">
        <v>113.20759020918825</v>
      </c>
    </row>
    <row r="31654" spans="1:2" x14ac:dyDescent="0.25">
      <c r="A31654" s="1">
        <v>43030.980555555558</v>
      </c>
      <c r="B31654" s="2">
        <v>117.53494294869402</v>
      </c>
    </row>
    <row r="31655" spans="1:2" x14ac:dyDescent="0.25">
      <c r="A31655" s="1">
        <v>43030.981249999997</v>
      </c>
      <c r="B31655" s="2">
        <v>55.55690268080992</v>
      </c>
    </row>
    <row r="31656" spans="1:2" x14ac:dyDescent="0.25">
      <c r="A31656" s="1">
        <v>43030.981944444444</v>
      </c>
      <c r="B31656" s="2">
        <v>29.024773425544844</v>
      </c>
    </row>
    <row r="31657" spans="1:2" x14ac:dyDescent="0.25">
      <c r="A31657" s="1">
        <v>43030.982638888891</v>
      </c>
      <c r="B31657" s="2">
        <v>9.8498012810014188</v>
      </c>
    </row>
    <row r="31658" spans="1:2" x14ac:dyDescent="0.25">
      <c r="A31658" s="1">
        <v>43030.98333333333</v>
      </c>
      <c r="B31658" s="2">
        <v>14.72541782973955</v>
      </c>
    </row>
    <row r="31659" spans="1:2" x14ac:dyDescent="0.25">
      <c r="A31659" s="1">
        <v>43030.984027777777</v>
      </c>
      <c r="B31659" s="2">
        <v>-1.0995249302582428</v>
      </c>
    </row>
    <row r="31660" spans="1:2" x14ac:dyDescent="0.25">
      <c r="A31660" s="1">
        <v>43030.984722222223</v>
      </c>
      <c r="B31660" s="2">
        <v>-24.683411746970766</v>
      </c>
    </row>
    <row r="31661" spans="1:2" x14ac:dyDescent="0.25">
      <c r="A31661" s="1">
        <v>43030.98541666667</v>
      </c>
      <c r="B31661" s="2">
        <v>-25.787025218606384</v>
      </c>
    </row>
    <row r="31662" spans="1:2" x14ac:dyDescent="0.25">
      <c r="A31662" s="1">
        <v>43030.986111111109</v>
      </c>
      <c r="B31662" s="2">
        <v>-13.018171685162816</v>
      </c>
    </row>
    <row r="31663" spans="1:2" x14ac:dyDescent="0.25">
      <c r="A31663" s="1">
        <v>43030.986805555556</v>
      </c>
      <c r="B31663" s="2">
        <v>-36.676424413936914</v>
      </c>
    </row>
    <row r="31664" spans="1:2" x14ac:dyDescent="0.25">
      <c r="A31664" s="1">
        <v>43030.987500000003</v>
      </c>
      <c r="B31664" s="2">
        <v>-27.633623069432602</v>
      </c>
    </row>
    <row r="31665" spans="1:2" x14ac:dyDescent="0.25">
      <c r="A31665" s="1">
        <v>43030.988194444442</v>
      </c>
      <c r="B31665" s="2">
        <v>-30.20803040964044</v>
      </c>
    </row>
    <row r="31666" spans="1:2" x14ac:dyDescent="0.25">
      <c r="A31666" s="1">
        <v>43030.988888888889</v>
      </c>
      <c r="B31666" s="2">
        <v>-20.475252571829092</v>
      </c>
    </row>
    <row r="31667" spans="1:2" x14ac:dyDescent="0.25">
      <c r="A31667" s="1">
        <v>43030.989583333336</v>
      </c>
      <c r="B31667" s="2">
        <v>-25.664064518918167</v>
      </c>
    </row>
    <row r="31668" spans="1:2" x14ac:dyDescent="0.25">
      <c r="A31668" s="1">
        <v>43030.990277777775</v>
      </c>
      <c r="B31668" s="2">
        <v>46.969397885181628</v>
      </c>
    </row>
    <row r="31669" spans="1:2" x14ac:dyDescent="0.25">
      <c r="A31669" s="1">
        <v>43030.990972222222</v>
      </c>
      <c r="B31669" s="2">
        <v>78.029895701884143</v>
      </c>
    </row>
    <row r="31670" spans="1:2" x14ac:dyDescent="0.25">
      <c r="A31670" s="1">
        <v>43030.991666666669</v>
      </c>
      <c r="B31670" s="2">
        <v>68.361598315269418</v>
      </c>
    </row>
    <row r="31671" spans="1:2" x14ac:dyDescent="0.25">
      <c r="A31671" s="1">
        <v>43030.992361111108</v>
      </c>
      <c r="B31671" s="2">
        <v>33.434782383222291</v>
      </c>
    </row>
    <row r="31672" spans="1:2" x14ac:dyDescent="0.25">
      <c r="A31672" s="1">
        <v>43030.993055555555</v>
      </c>
      <c r="B31672" s="2">
        <v>61.194785008936499</v>
      </c>
    </row>
    <row r="31673" spans="1:2" x14ac:dyDescent="0.25">
      <c r="A31673" s="1">
        <v>43030.993750000001</v>
      </c>
      <c r="B31673" s="2">
        <v>58.184538849657592</v>
      </c>
    </row>
    <row r="31674" spans="1:2" x14ac:dyDescent="0.25">
      <c r="A31674" s="1">
        <v>43030.994444444441</v>
      </c>
      <c r="B31674" s="2">
        <v>36.929212791371782</v>
      </c>
    </row>
    <row r="31675" spans="1:2" x14ac:dyDescent="0.25">
      <c r="A31675" s="1">
        <v>43030.995138888888</v>
      </c>
      <c r="B31675" s="2">
        <v>-31.710999889980304</v>
      </c>
    </row>
    <row r="31676" spans="1:2" x14ac:dyDescent="0.25">
      <c r="A31676" s="1">
        <v>43030.995833333334</v>
      </c>
      <c r="B31676" s="2">
        <v>-7.6924281596865818</v>
      </c>
    </row>
    <row r="31677" spans="1:2" x14ac:dyDescent="0.25">
      <c r="A31677" s="1">
        <v>43030.996527777781</v>
      </c>
      <c r="B31677" s="2">
        <v>43.168816096898325</v>
      </c>
    </row>
    <row r="31678" spans="1:2" x14ac:dyDescent="0.25">
      <c r="A31678" s="1">
        <v>43030.99722222222</v>
      </c>
      <c r="B31678" s="2">
        <v>-4.3411433101272756</v>
      </c>
    </row>
    <row r="31679" spans="1:2" x14ac:dyDescent="0.25">
      <c r="A31679" s="1">
        <v>43030.997916666667</v>
      </c>
      <c r="B31679" s="2">
        <v>-8.4181127642203748</v>
      </c>
    </row>
    <row r="31680" spans="1:2" x14ac:dyDescent="0.25">
      <c r="A31680" s="1">
        <v>43030.998611111114</v>
      </c>
      <c r="B31680" s="2">
        <v>0.40165738214175994</v>
      </c>
    </row>
    <row r="31681" spans="1:2" x14ac:dyDescent="0.25">
      <c r="A31681" s="1">
        <v>43030.999305555553</v>
      </c>
      <c r="B31681" s="2">
        <v>38.72089471941775</v>
      </c>
    </row>
    <row r="31682" spans="1:2" x14ac:dyDescent="0.25">
      <c r="A31682" s="1">
        <v>43031</v>
      </c>
      <c r="B31682" s="2">
        <v>37.696206317687754</v>
      </c>
    </row>
    <row r="31683" spans="1:2" x14ac:dyDescent="0.25">
      <c r="A31683" s="1">
        <v>43031.000694444447</v>
      </c>
      <c r="B31683" s="2">
        <v>-4.0811588392030291</v>
      </c>
    </row>
    <row r="31684" spans="1:2" x14ac:dyDescent="0.25">
      <c r="A31684" s="1">
        <v>43031.001388888886</v>
      </c>
      <c r="B31684" s="2">
        <v>17.067537461065999</v>
      </c>
    </row>
    <row r="31685" spans="1:2" x14ac:dyDescent="0.25">
      <c r="A31685" s="1">
        <v>43031.002083333333</v>
      </c>
      <c r="B31685" s="2">
        <v>-43.510145179568404</v>
      </c>
    </row>
    <row r="31686" spans="1:2" x14ac:dyDescent="0.25">
      <c r="A31686" s="1">
        <v>43031.00277777778</v>
      </c>
      <c r="B31686" s="2">
        <v>-16.934265823641908</v>
      </c>
    </row>
    <row r="31687" spans="1:2" x14ac:dyDescent="0.25">
      <c r="A31687" s="1">
        <v>43031.003472222219</v>
      </c>
      <c r="B31687" s="2">
        <v>6.3080559754792676</v>
      </c>
    </row>
    <row r="31688" spans="1:2" x14ac:dyDescent="0.25">
      <c r="A31688" s="1">
        <v>43031.004166666666</v>
      </c>
      <c r="B31688" s="2">
        <v>-6.4013849621696863</v>
      </c>
    </row>
    <row r="31689" spans="1:2" x14ac:dyDescent="0.25">
      <c r="A31689" s="1">
        <v>43031.004861111112</v>
      </c>
      <c r="B31689" s="2">
        <v>-14.375996821475564</v>
      </c>
    </row>
    <row r="31690" spans="1:2" x14ac:dyDescent="0.25">
      <c r="A31690" s="1">
        <v>43031.005555555559</v>
      </c>
      <c r="B31690" s="2">
        <v>-0.68732724286480029</v>
      </c>
    </row>
    <row r="31691" spans="1:2" x14ac:dyDescent="0.25">
      <c r="A31691" s="1">
        <v>43031.006249999999</v>
      </c>
      <c r="B31691" s="2">
        <v>1.1357026359522326</v>
      </c>
    </row>
    <row r="31692" spans="1:2" x14ac:dyDescent="0.25">
      <c r="A31692" s="1">
        <v>43031.006944444445</v>
      </c>
      <c r="B31692" s="2">
        <v>-2.8920917885106365</v>
      </c>
    </row>
    <row r="31693" spans="1:2" x14ac:dyDescent="0.25">
      <c r="A31693" s="1">
        <v>43031.007638888892</v>
      </c>
      <c r="B31693" s="2">
        <v>-24.969611070048995</v>
      </c>
    </row>
    <row r="31694" spans="1:2" x14ac:dyDescent="0.25">
      <c r="A31694" s="1">
        <v>43031.008333333331</v>
      </c>
      <c r="B31694" s="2">
        <v>-33.050295607694231</v>
      </c>
    </row>
    <row r="31695" spans="1:2" x14ac:dyDescent="0.25">
      <c r="A31695" s="1">
        <v>43031.009027777778</v>
      </c>
      <c r="B31695" s="2">
        <v>-15.296287028858206</v>
      </c>
    </row>
    <row r="31696" spans="1:2" x14ac:dyDescent="0.25">
      <c r="A31696" s="1">
        <v>43031.009722222225</v>
      </c>
      <c r="B31696" s="2">
        <v>-15.320088834714261</v>
      </c>
    </row>
    <row r="31697" spans="1:2" x14ac:dyDescent="0.25">
      <c r="A31697" s="1">
        <v>43031.010416666664</v>
      </c>
      <c r="B31697" s="2">
        <v>-21.050657924669213</v>
      </c>
    </row>
    <row r="31698" spans="1:2" x14ac:dyDescent="0.25">
      <c r="A31698" s="1">
        <v>43031.011111111111</v>
      </c>
      <c r="B31698" s="2">
        <v>-49.42636673403225</v>
      </c>
    </row>
    <row r="31699" spans="1:2" x14ac:dyDescent="0.25">
      <c r="A31699" s="1">
        <v>43031.011805555558</v>
      </c>
      <c r="B31699" s="2">
        <v>-19.344521393387307</v>
      </c>
    </row>
    <row r="31700" spans="1:2" x14ac:dyDescent="0.25">
      <c r="A31700" s="1">
        <v>43031.012499999997</v>
      </c>
      <c r="B31700" s="2">
        <v>-56.301435262672989</v>
      </c>
    </row>
    <row r="31701" spans="1:2" x14ac:dyDescent="0.25">
      <c r="A31701" s="1">
        <v>43031.013194444444</v>
      </c>
      <c r="B31701" s="2">
        <v>-55.117917127889811</v>
      </c>
    </row>
    <row r="31702" spans="1:2" x14ac:dyDescent="0.25">
      <c r="A31702" s="1">
        <v>43031.013888888891</v>
      </c>
      <c r="B31702" s="2">
        <v>9.3599079149309539</v>
      </c>
    </row>
    <row r="31703" spans="1:2" x14ac:dyDescent="0.25">
      <c r="A31703" s="1">
        <v>43031.01458333333</v>
      </c>
      <c r="B31703" s="2">
        <v>35.82474574287771</v>
      </c>
    </row>
    <row r="31704" spans="1:2" x14ac:dyDescent="0.25">
      <c r="A31704" s="1">
        <v>43031.015277777777</v>
      </c>
      <c r="B31704" s="2">
        <v>38.224749382723047</v>
      </c>
    </row>
    <row r="31705" spans="1:2" x14ac:dyDescent="0.25">
      <c r="A31705" s="1">
        <v>43031.015972222223</v>
      </c>
      <c r="B31705" s="2">
        <v>28.406818537953466</v>
      </c>
    </row>
    <row r="31706" spans="1:2" x14ac:dyDescent="0.25">
      <c r="A31706" s="1">
        <v>43031.01666666667</v>
      </c>
      <c r="B31706" s="2">
        <v>73.500974148412936</v>
      </c>
    </row>
    <row r="31707" spans="1:2" x14ac:dyDescent="0.25">
      <c r="A31707" s="1">
        <v>43031.017361111109</v>
      </c>
      <c r="B31707" s="2">
        <v>95.512486003657486</v>
      </c>
    </row>
    <row r="31708" spans="1:2" x14ac:dyDescent="0.25">
      <c r="A31708" s="1">
        <v>43031.018055555556</v>
      </c>
      <c r="B31708" s="2">
        <v>40.048186288039624</v>
      </c>
    </row>
    <row r="31709" spans="1:2" x14ac:dyDescent="0.25">
      <c r="A31709" s="1">
        <v>43031.018750000003</v>
      </c>
      <c r="B31709" s="2">
        <v>15.506053977094901</v>
      </c>
    </row>
    <row r="31710" spans="1:2" x14ac:dyDescent="0.25">
      <c r="A31710" s="1">
        <v>43031.019444444442</v>
      </c>
      <c r="B31710" s="2">
        <v>55.438066852856231</v>
      </c>
    </row>
    <row r="31711" spans="1:2" x14ac:dyDescent="0.25">
      <c r="A31711" s="1">
        <v>43031.020138888889</v>
      </c>
      <c r="B31711" s="2">
        <v>31.868886652817796</v>
      </c>
    </row>
    <row r="31712" spans="1:2" x14ac:dyDescent="0.25">
      <c r="A31712" s="1">
        <v>43031.020833333336</v>
      </c>
      <c r="B31712" s="2">
        <v>27.538391767188052</v>
      </c>
    </row>
    <row r="31713" spans="1:2" x14ac:dyDescent="0.25">
      <c r="A31713" s="1">
        <v>43031.021527777775</v>
      </c>
      <c r="B31713" s="2">
        <v>68.916490819724274</v>
      </c>
    </row>
    <row r="31714" spans="1:2" x14ac:dyDescent="0.25">
      <c r="A31714" s="1">
        <v>43031.022222222222</v>
      </c>
      <c r="B31714" s="2">
        <v>66.38174927354946</v>
      </c>
    </row>
    <row r="31715" spans="1:2" x14ac:dyDescent="0.25">
      <c r="A31715" s="1">
        <v>43031.022916666669</v>
      </c>
      <c r="B31715" s="2">
        <v>64.2477731196268</v>
      </c>
    </row>
    <row r="31716" spans="1:2" x14ac:dyDescent="0.25">
      <c r="A31716" s="1">
        <v>43031.023611111108</v>
      </c>
      <c r="B31716" s="2">
        <v>88.757110507130463</v>
      </c>
    </row>
    <row r="31717" spans="1:2" x14ac:dyDescent="0.25">
      <c r="A31717" s="1">
        <v>43031.024305555555</v>
      </c>
      <c r="B31717" s="2">
        <v>49.008001380433171</v>
      </c>
    </row>
    <row r="31718" spans="1:2" x14ac:dyDescent="0.25">
      <c r="A31718" s="1">
        <v>43031.025000000001</v>
      </c>
      <c r="B31718" s="2">
        <v>27.445997680511208</v>
      </c>
    </row>
    <row r="31719" spans="1:2" x14ac:dyDescent="0.25">
      <c r="A31719" s="1">
        <v>43031.025694444441</v>
      </c>
      <c r="B31719" s="2">
        <v>0.82662774560449181</v>
      </c>
    </row>
    <row r="31720" spans="1:2" x14ac:dyDescent="0.25">
      <c r="A31720" s="1">
        <v>43031.026388888888</v>
      </c>
      <c r="B31720" s="2">
        <v>-32.9559185660192</v>
      </c>
    </row>
    <row r="31721" spans="1:2" x14ac:dyDescent="0.25">
      <c r="A31721" s="1">
        <v>43031.027083333334</v>
      </c>
      <c r="B31721" s="2">
        <v>8.910517288418486</v>
      </c>
    </row>
    <row r="31722" spans="1:2" x14ac:dyDescent="0.25">
      <c r="A31722" s="1">
        <v>43031.027777777781</v>
      </c>
      <c r="B31722" s="2">
        <v>-21.084503546578343</v>
      </c>
    </row>
    <row r="31723" spans="1:2" x14ac:dyDescent="0.25">
      <c r="A31723" s="1">
        <v>43031.02847222222</v>
      </c>
      <c r="B31723" s="2">
        <v>22.54231241887998</v>
      </c>
    </row>
    <row r="31724" spans="1:2" x14ac:dyDescent="0.25">
      <c r="A31724" s="1">
        <v>43031.029166666667</v>
      </c>
      <c r="B31724" s="2">
        <v>-3.8577489249388841</v>
      </c>
    </row>
    <row r="31725" spans="1:2" x14ac:dyDescent="0.25">
      <c r="A31725" s="1">
        <v>43031.029861111114</v>
      </c>
      <c r="B31725" s="2">
        <v>-2.8389076987194128</v>
      </c>
    </row>
    <row r="31726" spans="1:2" x14ac:dyDescent="0.25">
      <c r="A31726" s="1">
        <v>43031.030555555553</v>
      </c>
      <c r="B31726" s="2">
        <v>-5.4225451582392754</v>
      </c>
    </row>
    <row r="31727" spans="1:2" x14ac:dyDescent="0.25">
      <c r="A31727" s="1">
        <v>43031.03125</v>
      </c>
      <c r="B31727" s="2">
        <v>2.3904935363350281</v>
      </c>
    </row>
    <row r="31728" spans="1:2" x14ac:dyDescent="0.25">
      <c r="A31728" s="1">
        <v>43031.031944444447</v>
      </c>
      <c r="B31728" s="2">
        <v>17.100603588865489</v>
      </c>
    </row>
    <row r="31729" spans="1:2" x14ac:dyDescent="0.25">
      <c r="A31729" s="1">
        <v>43031.032638888886</v>
      </c>
      <c r="B31729" s="2">
        <v>26.220759729793645</v>
      </c>
    </row>
    <row r="31730" spans="1:2" x14ac:dyDescent="0.25">
      <c r="A31730" s="1">
        <v>43031.033333333333</v>
      </c>
      <c r="B31730" s="2">
        <v>-0.53451708936384723</v>
      </c>
    </row>
    <row r="31731" spans="1:2" x14ac:dyDescent="0.25">
      <c r="A31731" s="1">
        <v>43031.03402777778</v>
      </c>
      <c r="B31731" s="2">
        <v>-19.774185087206813</v>
      </c>
    </row>
    <row r="31732" spans="1:2" x14ac:dyDescent="0.25">
      <c r="A31732" s="1">
        <v>43031.034722222219</v>
      </c>
      <c r="B31732" s="2">
        <v>-20.162950733312755</v>
      </c>
    </row>
    <row r="31733" spans="1:2" x14ac:dyDescent="0.25">
      <c r="A31733" s="1">
        <v>43031.035416666666</v>
      </c>
      <c r="B31733" s="2">
        <v>-19.881883761819335</v>
      </c>
    </row>
    <row r="31734" spans="1:2" x14ac:dyDescent="0.25">
      <c r="A31734" s="1">
        <v>43031.036111111112</v>
      </c>
      <c r="B31734" s="2">
        <v>-10.130566214667246</v>
      </c>
    </row>
    <row r="31735" spans="1:2" x14ac:dyDescent="0.25">
      <c r="A31735" s="1">
        <v>43031.036805555559</v>
      </c>
      <c r="B31735" s="2">
        <v>38.323877151855655</v>
      </c>
    </row>
    <row r="31736" spans="1:2" x14ac:dyDescent="0.25">
      <c r="A31736" s="1">
        <v>43031.037499999999</v>
      </c>
      <c r="B31736" s="2">
        <v>39.607036750256277</v>
      </c>
    </row>
    <row r="31737" spans="1:2" x14ac:dyDescent="0.25">
      <c r="A31737" s="1">
        <v>43031.038194444445</v>
      </c>
      <c r="B31737" s="2">
        <v>37.327347794775655</v>
      </c>
    </row>
    <row r="31738" spans="1:2" x14ac:dyDescent="0.25">
      <c r="A31738" s="1">
        <v>43031.038888888892</v>
      </c>
      <c r="B31738" s="2">
        <v>21.535982610785869</v>
      </c>
    </row>
    <row r="31739" spans="1:2" x14ac:dyDescent="0.25">
      <c r="A31739" s="1">
        <v>43031.039583333331</v>
      </c>
      <c r="B31739" s="2">
        <v>17.843538382356442</v>
      </c>
    </row>
    <row r="31740" spans="1:2" x14ac:dyDescent="0.25">
      <c r="A31740" s="1">
        <v>43031.040277777778</v>
      </c>
      <c r="B31740" s="2">
        <v>-2.8112984018613738</v>
      </c>
    </row>
    <row r="31741" spans="1:2" x14ac:dyDescent="0.25">
      <c r="A31741" s="1">
        <v>43031.040972222225</v>
      </c>
      <c r="B31741" s="2">
        <v>-27.100917257432592</v>
      </c>
    </row>
    <row r="31742" spans="1:2" x14ac:dyDescent="0.25">
      <c r="A31742" s="1">
        <v>43031.041666666664</v>
      </c>
      <c r="B31742" s="2">
        <v>-30.354720892681506</v>
      </c>
    </row>
    <row r="31743" spans="1:2" x14ac:dyDescent="0.25">
      <c r="A31743" s="1">
        <v>43031.042361111111</v>
      </c>
      <c r="B31743" s="2">
        <v>-7.4645542092281785</v>
      </c>
    </row>
    <row r="31744" spans="1:2" x14ac:dyDescent="0.25">
      <c r="A31744" s="1">
        <v>43031.043055555558</v>
      </c>
      <c r="B31744" s="2">
        <v>-6.2302601865851708</v>
      </c>
    </row>
    <row r="31745" spans="1:2" x14ac:dyDescent="0.25">
      <c r="A31745" s="1">
        <v>43031.043749999997</v>
      </c>
      <c r="B31745" s="2">
        <v>-10.025777773102163</v>
      </c>
    </row>
    <row r="31746" spans="1:2" x14ac:dyDescent="0.25">
      <c r="A31746" s="1">
        <v>43031.044444444444</v>
      </c>
      <c r="B31746" s="2">
        <v>8.474226227595743</v>
      </c>
    </row>
    <row r="31747" spans="1:2" x14ac:dyDescent="0.25">
      <c r="A31747" s="1">
        <v>43031.045138888891</v>
      </c>
      <c r="B31747" s="2">
        <v>-16.478665261619607</v>
      </c>
    </row>
    <row r="31748" spans="1:2" x14ac:dyDescent="0.25">
      <c r="A31748" s="1">
        <v>43031.04583333333</v>
      </c>
      <c r="B31748" s="2">
        <v>-59.49095722003743</v>
      </c>
    </row>
    <row r="31749" spans="1:2" x14ac:dyDescent="0.25">
      <c r="A31749" s="1">
        <v>43031.046527777777</v>
      </c>
      <c r="B31749" s="2">
        <v>-72.740015656213899</v>
      </c>
    </row>
    <row r="31750" spans="1:2" x14ac:dyDescent="0.25">
      <c r="A31750" s="1">
        <v>43031.047222222223</v>
      </c>
      <c r="B31750" s="2">
        <v>-49.139251715199016</v>
      </c>
    </row>
    <row r="31751" spans="1:2" x14ac:dyDescent="0.25">
      <c r="A31751" s="1">
        <v>43031.04791666667</v>
      </c>
      <c r="B31751" s="2">
        <v>-34.085657941234722</v>
      </c>
    </row>
    <row r="31752" spans="1:2" x14ac:dyDescent="0.25">
      <c r="A31752" s="1">
        <v>43031.048611111109</v>
      </c>
      <c r="B31752" s="2">
        <v>-17.377130122408076</v>
      </c>
    </row>
    <row r="31753" spans="1:2" x14ac:dyDescent="0.25">
      <c r="A31753" s="1">
        <v>43031.049305555556</v>
      </c>
      <c r="B31753" s="2">
        <v>0.85449570222505522</v>
      </c>
    </row>
    <row r="31754" spans="1:2" x14ac:dyDescent="0.25">
      <c r="A31754" s="1">
        <v>43031.05</v>
      </c>
      <c r="B31754" s="2">
        <v>-2.3921137101938559</v>
      </c>
    </row>
    <row r="31755" spans="1:2" x14ac:dyDescent="0.25">
      <c r="A31755" s="1">
        <v>43031.050694444442</v>
      </c>
      <c r="B31755" s="2">
        <v>3.2068109053264684</v>
      </c>
    </row>
    <row r="31756" spans="1:2" x14ac:dyDescent="0.25">
      <c r="A31756" s="1">
        <v>43031.051388888889</v>
      </c>
      <c r="B31756" s="2">
        <v>-9.8148906385060393</v>
      </c>
    </row>
    <row r="31757" spans="1:2" x14ac:dyDescent="0.25">
      <c r="A31757" s="1">
        <v>43031.052083333336</v>
      </c>
      <c r="B31757" s="2">
        <v>-8.1628159993095331</v>
      </c>
    </row>
    <row r="31758" spans="1:2" x14ac:dyDescent="0.25">
      <c r="A31758" s="1">
        <v>43031.052777777775</v>
      </c>
      <c r="B31758" s="2">
        <v>-34.681556436578589</v>
      </c>
    </row>
    <row r="31759" spans="1:2" x14ac:dyDescent="0.25">
      <c r="A31759" s="1">
        <v>43031.053472222222</v>
      </c>
      <c r="B31759" s="2">
        <v>-2.5068740251386772</v>
      </c>
    </row>
    <row r="31760" spans="1:2" x14ac:dyDescent="0.25">
      <c r="A31760" s="1">
        <v>43031.054166666669</v>
      </c>
      <c r="B31760" s="2">
        <v>82.48402311076255</v>
      </c>
    </row>
    <row r="31761" spans="1:2" x14ac:dyDescent="0.25">
      <c r="A31761" s="1">
        <v>43031.054861111108</v>
      </c>
      <c r="B31761" s="2">
        <v>46.395196365035375</v>
      </c>
    </row>
    <row r="31762" spans="1:2" x14ac:dyDescent="0.25">
      <c r="A31762" s="1">
        <v>43031.055555555555</v>
      </c>
      <c r="B31762" s="2">
        <v>66.979752095545209</v>
      </c>
    </row>
    <row r="31763" spans="1:2" x14ac:dyDescent="0.25">
      <c r="A31763" s="1">
        <v>43031.056250000001</v>
      </c>
      <c r="B31763" s="2">
        <v>2.2283651603220886</v>
      </c>
    </row>
    <row r="31764" spans="1:2" x14ac:dyDescent="0.25">
      <c r="A31764" s="1">
        <v>43031.056944444441</v>
      </c>
      <c r="B31764" s="2">
        <v>-8.3332867210177941</v>
      </c>
    </row>
    <row r="31765" spans="1:2" x14ac:dyDescent="0.25">
      <c r="A31765" s="1">
        <v>43031.057638888888</v>
      </c>
      <c r="B31765" s="2">
        <v>-13.442963676854076</v>
      </c>
    </row>
    <row r="31766" spans="1:2" x14ac:dyDescent="0.25">
      <c r="A31766" s="1">
        <v>43031.058333333334</v>
      </c>
      <c r="B31766" s="2">
        <v>6.0537373820736926</v>
      </c>
    </row>
    <row r="31767" spans="1:2" x14ac:dyDescent="0.25">
      <c r="A31767" s="1">
        <v>43031.059027777781</v>
      </c>
      <c r="B31767" s="2">
        <v>21.104669879491365</v>
      </c>
    </row>
    <row r="31768" spans="1:2" x14ac:dyDescent="0.25">
      <c r="A31768" s="1">
        <v>43031.05972222222</v>
      </c>
      <c r="B31768" s="2">
        <v>23.816271332785256</v>
      </c>
    </row>
    <row r="31769" spans="1:2" x14ac:dyDescent="0.25">
      <c r="A31769" s="1">
        <v>43031.060416666667</v>
      </c>
      <c r="B31769" s="2">
        <v>3.4192003808081304</v>
      </c>
    </row>
    <row r="31770" spans="1:2" x14ac:dyDescent="0.25">
      <c r="A31770" s="1">
        <v>43031.061111111114</v>
      </c>
      <c r="B31770" s="2">
        <v>2.7782377896733426</v>
      </c>
    </row>
    <row r="31771" spans="1:2" x14ac:dyDescent="0.25">
      <c r="A31771" s="1">
        <v>43031.061805555553</v>
      </c>
      <c r="B31771" s="2">
        <v>33.941229252062236</v>
      </c>
    </row>
    <row r="31772" spans="1:2" x14ac:dyDescent="0.25">
      <c r="A31772" s="1">
        <v>43031.0625</v>
      </c>
      <c r="B31772" s="2">
        <v>73.24051109790841</v>
      </c>
    </row>
    <row r="31773" spans="1:2" x14ac:dyDescent="0.25">
      <c r="A31773" s="1">
        <v>43031.063194444447</v>
      </c>
      <c r="B31773" s="2">
        <v>106.30774591862573</v>
      </c>
    </row>
    <row r="31774" spans="1:2" x14ac:dyDescent="0.25">
      <c r="A31774" s="1">
        <v>43031.063888888886</v>
      </c>
      <c r="B31774" s="2">
        <v>102.72048479172324</v>
      </c>
    </row>
    <row r="31775" spans="1:2" x14ac:dyDescent="0.25">
      <c r="A31775" s="1">
        <v>43031.064583333333</v>
      </c>
      <c r="B31775" s="2">
        <v>103.38599861309243</v>
      </c>
    </row>
    <row r="31776" spans="1:2" x14ac:dyDescent="0.25">
      <c r="A31776" s="1">
        <v>43031.06527777778</v>
      </c>
      <c r="B31776" s="2">
        <v>116.07675090424794</v>
      </c>
    </row>
    <row r="31777" spans="1:2" x14ac:dyDescent="0.25">
      <c r="A31777" s="1">
        <v>43031.065972222219</v>
      </c>
      <c r="B31777" s="2">
        <v>96.947809753252656</v>
      </c>
    </row>
    <row r="31778" spans="1:2" x14ac:dyDescent="0.25">
      <c r="A31778" s="1">
        <v>43031.066666666666</v>
      </c>
      <c r="B31778" s="2">
        <v>98.682894916801402</v>
      </c>
    </row>
    <row r="31779" spans="1:2" x14ac:dyDescent="0.25">
      <c r="A31779" s="1">
        <v>43031.067361111112</v>
      </c>
      <c r="B31779" s="2">
        <v>80.887778378468155</v>
      </c>
    </row>
    <row r="31780" spans="1:2" x14ac:dyDescent="0.25">
      <c r="A31780" s="1">
        <v>43031.068055555559</v>
      </c>
      <c r="B31780" s="2">
        <v>45.608981695595624</v>
      </c>
    </row>
    <row r="31781" spans="1:2" x14ac:dyDescent="0.25">
      <c r="A31781" s="1">
        <v>43031.068749999999</v>
      </c>
      <c r="B31781" s="2">
        <v>35.857844485911968</v>
      </c>
    </row>
    <row r="31782" spans="1:2" x14ac:dyDescent="0.25">
      <c r="A31782" s="1">
        <v>43031.069444444445</v>
      </c>
      <c r="B31782" s="2">
        <v>28.693793781053198</v>
      </c>
    </row>
    <row r="31783" spans="1:2" x14ac:dyDescent="0.25">
      <c r="A31783" s="1">
        <v>43031.070138888892</v>
      </c>
      <c r="B31783" s="2">
        <v>19.530586953761908</v>
      </c>
    </row>
    <row r="31784" spans="1:2" x14ac:dyDescent="0.25">
      <c r="A31784" s="1">
        <v>43031.070833333331</v>
      </c>
      <c r="B31784" s="2">
        <v>50.415409922471738</v>
      </c>
    </row>
    <row r="31785" spans="1:2" x14ac:dyDescent="0.25">
      <c r="A31785" s="1">
        <v>43031.071527777778</v>
      </c>
      <c r="B31785" s="2">
        <v>37.113028509839204</v>
      </c>
    </row>
    <row r="31786" spans="1:2" x14ac:dyDescent="0.25">
      <c r="A31786" s="1">
        <v>43031.072222222225</v>
      </c>
      <c r="B31786" s="2">
        <v>54.431035394088639</v>
      </c>
    </row>
    <row r="31787" spans="1:2" x14ac:dyDescent="0.25">
      <c r="A31787" s="1">
        <v>43031.072916666664</v>
      </c>
      <c r="B31787" s="2">
        <v>93.46832522149586</v>
      </c>
    </row>
    <row r="31788" spans="1:2" x14ac:dyDescent="0.25">
      <c r="A31788" s="1">
        <v>43031.073611111111</v>
      </c>
      <c r="B31788" s="2">
        <v>120.14255773193048</v>
      </c>
    </row>
    <row r="31789" spans="1:2" x14ac:dyDescent="0.25">
      <c r="A31789" s="1">
        <v>43031.074305555558</v>
      </c>
      <c r="B31789" s="2">
        <v>96.469393520569426</v>
      </c>
    </row>
    <row r="31790" spans="1:2" x14ac:dyDescent="0.25">
      <c r="A31790" s="1">
        <v>43031.074999999997</v>
      </c>
      <c r="B31790" s="2">
        <v>102.13493628491609</v>
      </c>
    </row>
    <row r="31791" spans="1:2" x14ac:dyDescent="0.25">
      <c r="A31791" s="1">
        <v>43031.075694444444</v>
      </c>
      <c r="B31791" s="2">
        <v>101.53143570454364</v>
      </c>
    </row>
    <row r="31792" spans="1:2" x14ac:dyDescent="0.25">
      <c r="A31792" s="1">
        <v>43031.076388888891</v>
      </c>
      <c r="B31792" s="2">
        <v>97.725483728956902</v>
      </c>
    </row>
    <row r="31793" spans="1:2" x14ac:dyDescent="0.25">
      <c r="A31793" s="1">
        <v>43031.07708333333</v>
      </c>
      <c r="B31793" s="2">
        <v>103.73428678968921</v>
      </c>
    </row>
    <row r="31794" spans="1:2" x14ac:dyDescent="0.25">
      <c r="A31794" s="1">
        <v>43031.077777777777</v>
      </c>
      <c r="B31794" s="2">
        <v>69.421236752862271</v>
      </c>
    </row>
    <row r="31795" spans="1:2" x14ac:dyDescent="0.25">
      <c r="A31795" s="1">
        <v>43031.078472222223</v>
      </c>
      <c r="B31795" s="2">
        <v>79.851072496466799</v>
      </c>
    </row>
    <row r="31796" spans="1:2" x14ac:dyDescent="0.25">
      <c r="A31796" s="1">
        <v>43031.07916666667</v>
      </c>
      <c r="B31796" s="2">
        <v>117.69515114172633</v>
      </c>
    </row>
    <row r="31797" spans="1:2" x14ac:dyDescent="0.25">
      <c r="A31797" s="1">
        <v>43031.079861111109</v>
      </c>
      <c r="B31797" s="2">
        <v>58.316789251067284</v>
      </c>
    </row>
    <row r="31798" spans="1:2" x14ac:dyDescent="0.25">
      <c r="A31798" s="1">
        <v>43031.080555555556</v>
      </c>
      <c r="B31798" s="2">
        <v>-7.8170105573886151</v>
      </c>
    </row>
    <row r="31799" spans="1:2" x14ac:dyDescent="0.25">
      <c r="A31799" s="1">
        <v>43031.081250000003</v>
      </c>
      <c r="B31799" s="2">
        <v>-1.0483676473551895</v>
      </c>
    </row>
    <row r="31800" spans="1:2" x14ac:dyDescent="0.25">
      <c r="A31800" s="1">
        <v>43031.081944444442</v>
      </c>
      <c r="B31800" s="2">
        <v>-23.466439040490272</v>
      </c>
    </row>
    <row r="31801" spans="1:2" x14ac:dyDescent="0.25">
      <c r="A31801" s="1">
        <v>43031.082638888889</v>
      </c>
      <c r="B31801" s="2">
        <v>-50.246157973872805</v>
      </c>
    </row>
    <row r="31802" spans="1:2" x14ac:dyDescent="0.25">
      <c r="A31802" s="1">
        <v>43031.083333333336</v>
      </c>
      <c r="B31802" s="2">
        <v>-122.38847633396509</v>
      </c>
    </row>
    <row r="31803" spans="1:2" x14ac:dyDescent="0.25">
      <c r="A31803" s="1">
        <v>43031.084027777775</v>
      </c>
      <c r="B31803" s="2">
        <v>-114.63277789788941</v>
      </c>
    </row>
    <row r="31804" spans="1:2" x14ac:dyDescent="0.25">
      <c r="A31804" s="1">
        <v>43031.084722222222</v>
      </c>
      <c r="B31804" s="2">
        <v>-123.43736670416547</v>
      </c>
    </row>
    <row r="31805" spans="1:2" x14ac:dyDescent="0.25">
      <c r="A31805" s="1">
        <v>43031.085416666669</v>
      </c>
      <c r="B31805" s="2">
        <v>-77.185427134788668</v>
      </c>
    </row>
    <row r="31806" spans="1:2" x14ac:dyDescent="0.25">
      <c r="A31806" s="1">
        <v>43031.086111111108</v>
      </c>
      <c r="B31806" s="2">
        <v>-101.28162455330991</v>
      </c>
    </row>
    <row r="31807" spans="1:2" x14ac:dyDescent="0.25">
      <c r="A31807" s="1">
        <v>43031.086805555555</v>
      </c>
      <c r="B31807" s="2">
        <v>-96.647839405482713</v>
      </c>
    </row>
    <row r="31808" spans="1:2" x14ac:dyDescent="0.25">
      <c r="A31808" s="1">
        <v>43031.087500000001</v>
      </c>
      <c r="B31808" s="2">
        <v>-78.888737528875936</v>
      </c>
    </row>
    <row r="31809" spans="1:2" x14ac:dyDescent="0.25">
      <c r="A31809" s="1">
        <v>43031.088194444441</v>
      </c>
      <c r="B31809" s="2">
        <v>-103.71643327577428</v>
      </c>
    </row>
    <row r="31810" spans="1:2" x14ac:dyDescent="0.25">
      <c r="A31810" s="1">
        <v>43031.088888888888</v>
      </c>
      <c r="B31810" s="2">
        <v>-125.26681787001047</v>
      </c>
    </row>
    <row r="31811" spans="1:2" x14ac:dyDescent="0.25">
      <c r="A31811" s="1">
        <v>43031.089583333334</v>
      </c>
      <c r="B31811" s="2">
        <v>-88.167303377711988</v>
      </c>
    </row>
    <row r="31812" spans="1:2" x14ac:dyDescent="0.25">
      <c r="A31812" s="1">
        <v>43031.090277777781</v>
      </c>
      <c r="B31812" s="2">
        <v>-63.630505572798818</v>
      </c>
    </row>
    <row r="31813" spans="1:2" x14ac:dyDescent="0.25">
      <c r="A31813" s="1">
        <v>43031.09097222222</v>
      </c>
      <c r="B31813" s="2">
        <v>-51.90952328064207</v>
      </c>
    </row>
    <row r="31814" spans="1:2" x14ac:dyDescent="0.25">
      <c r="A31814" s="1">
        <v>43031.091666666667</v>
      </c>
      <c r="B31814" s="2">
        <v>-77.540208186360545</v>
      </c>
    </row>
    <row r="31815" spans="1:2" x14ac:dyDescent="0.25">
      <c r="A31815" s="1">
        <v>43031.092361111114</v>
      </c>
      <c r="B31815" s="2">
        <v>14.262684848510737</v>
      </c>
    </row>
    <row r="31816" spans="1:2" x14ac:dyDescent="0.25">
      <c r="A31816" s="1">
        <v>43031.093055555553</v>
      </c>
      <c r="B31816" s="2">
        <v>-7.6229535964395234</v>
      </c>
    </row>
    <row r="31817" spans="1:2" x14ac:dyDescent="0.25">
      <c r="A31817" s="1">
        <v>43031.09375</v>
      </c>
      <c r="B31817" s="2">
        <v>-88.142020743807862</v>
      </c>
    </row>
    <row r="31818" spans="1:2" x14ac:dyDescent="0.25">
      <c r="A31818" s="1">
        <v>43031.094444444447</v>
      </c>
      <c r="B31818" s="2">
        <v>-117.04430672533732</v>
      </c>
    </row>
    <row r="31819" spans="1:2" x14ac:dyDescent="0.25">
      <c r="A31819" s="1">
        <v>43031.095138888886</v>
      </c>
      <c r="B31819" s="2">
        <v>-113.51306296499291</v>
      </c>
    </row>
    <row r="31820" spans="1:2" x14ac:dyDescent="0.25">
      <c r="A31820" s="1">
        <v>43031.095833333333</v>
      </c>
      <c r="B31820" s="2">
        <v>-122.42882508960514</v>
      </c>
    </row>
    <row r="31821" spans="1:2" x14ac:dyDescent="0.25">
      <c r="A31821" s="1">
        <v>43031.09652777778</v>
      </c>
      <c r="B31821" s="2">
        <v>-121.89773042668821</v>
      </c>
    </row>
    <row r="31822" spans="1:2" x14ac:dyDescent="0.25">
      <c r="A31822" s="1">
        <v>43031.097222222219</v>
      </c>
      <c r="B31822" s="2">
        <v>-97.297872731570777</v>
      </c>
    </row>
    <row r="31823" spans="1:2" x14ac:dyDescent="0.25">
      <c r="A31823" s="1">
        <v>43031.097916666666</v>
      </c>
      <c r="B31823" s="2">
        <v>-102.21337810252056</v>
      </c>
    </row>
    <row r="31824" spans="1:2" x14ac:dyDescent="0.25">
      <c r="A31824" s="1">
        <v>43031.098611111112</v>
      </c>
      <c r="B31824" s="2">
        <v>-33.364204451905486</v>
      </c>
    </row>
    <row r="31825" spans="1:2" x14ac:dyDescent="0.25">
      <c r="A31825" s="1">
        <v>43031.099305555559</v>
      </c>
      <c r="B31825" s="2">
        <v>-25.480379488609227</v>
      </c>
    </row>
    <row r="31826" spans="1:2" x14ac:dyDescent="0.25">
      <c r="A31826" s="1">
        <v>43031.1</v>
      </c>
      <c r="B31826" s="2">
        <v>-86.106065741633458</v>
      </c>
    </row>
    <row r="31827" spans="1:2" x14ac:dyDescent="0.25">
      <c r="A31827" s="1">
        <v>43031.100694444445</v>
      </c>
      <c r="B31827" s="2">
        <v>-32.147264919385393</v>
      </c>
    </row>
    <row r="31828" spans="1:2" x14ac:dyDescent="0.25">
      <c r="A31828" s="1">
        <v>43031.101388888892</v>
      </c>
      <c r="B31828" s="2">
        <v>3.0854823501547797</v>
      </c>
    </row>
    <row r="31829" spans="1:2" x14ac:dyDescent="0.25">
      <c r="A31829" s="1">
        <v>43031.102083333331</v>
      </c>
      <c r="B31829" s="2">
        <v>-86.161207480425944</v>
      </c>
    </row>
    <row r="31830" spans="1:2" x14ac:dyDescent="0.25">
      <c r="A31830" s="1">
        <v>43031.102777777778</v>
      </c>
      <c r="B31830" s="2">
        <v>-78.649659302595921</v>
      </c>
    </row>
    <row r="31831" spans="1:2" x14ac:dyDescent="0.25">
      <c r="A31831" s="1">
        <v>43031.103472222225</v>
      </c>
      <c r="B31831" s="2">
        <v>-71.381273653283515</v>
      </c>
    </row>
    <row r="31832" spans="1:2" x14ac:dyDescent="0.25">
      <c r="A31832" s="1">
        <v>43031.104166666664</v>
      </c>
      <c r="B31832" s="2">
        <v>-63.192366456069671</v>
      </c>
    </row>
    <row r="31833" spans="1:2" x14ac:dyDescent="0.25">
      <c r="A31833" s="1">
        <v>43031.104861111111</v>
      </c>
      <c r="B31833" s="2">
        <v>0.19583234778062131</v>
      </c>
    </row>
    <row r="31834" spans="1:2" x14ac:dyDescent="0.25">
      <c r="A31834" s="1">
        <v>43031.105555555558</v>
      </c>
      <c r="B31834" s="2">
        <v>26.196265960915479</v>
      </c>
    </row>
    <row r="31835" spans="1:2" x14ac:dyDescent="0.25">
      <c r="A31835" s="1">
        <v>43031.106249999997</v>
      </c>
      <c r="B31835" s="2">
        <v>1.4991254768984315</v>
      </c>
    </row>
    <row r="31836" spans="1:2" x14ac:dyDescent="0.25">
      <c r="A31836" s="1">
        <v>43031.106944444444</v>
      </c>
      <c r="B31836" s="2">
        <v>-14.366032276127953</v>
      </c>
    </row>
    <row r="31837" spans="1:2" x14ac:dyDescent="0.25">
      <c r="A31837" s="1">
        <v>43031.107638888891</v>
      </c>
      <c r="B31837" s="2">
        <v>-49.781356259573172</v>
      </c>
    </row>
    <row r="31838" spans="1:2" x14ac:dyDescent="0.25">
      <c r="A31838" s="1">
        <v>43031.10833333333</v>
      </c>
      <c r="B31838" s="2">
        <v>-53.974239936644636</v>
      </c>
    </row>
    <row r="31839" spans="1:2" x14ac:dyDescent="0.25">
      <c r="A31839" s="1">
        <v>43031.109027777777</v>
      </c>
      <c r="B31839" s="2">
        <v>-32.088125774120755</v>
      </c>
    </row>
    <row r="31840" spans="1:2" x14ac:dyDescent="0.25">
      <c r="A31840" s="1">
        <v>43031.109722222223</v>
      </c>
      <c r="B31840" s="2">
        <v>-11.96878179149353</v>
      </c>
    </row>
    <row r="31841" spans="1:2" x14ac:dyDescent="0.25">
      <c r="A31841" s="1">
        <v>43031.11041666667</v>
      </c>
      <c r="B31841" s="2">
        <v>-46.777483021744409</v>
      </c>
    </row>
    <row r="31842" spans="1:2" x14ac:dyDescent="0.25">
      <c r="A31842" s="1">
        <v>43031.111111111109</v>
      </c>
      <c r="B31842" s="2">
        <v>-47.123117004216574</v>
      </c>
    </row>
    <row r="31843" spans="1:2" x14ac:dyDescent="0.25">
      <c r="A31843" s="1">
        <v>43031.111805555556</v>
      </c>
      <c r="B31843" s="2">
        <v>-17.340078614501788</v>
      </c>
    </row>
    <row r="31844" spans="1:2" x14ac:dyDescent="0.25">
      <c r="A31844" s="1">
        <v>43031.112500000003</v>
      </c>
      <c r="B31844" s="2">
        <v>26.769459852799386</v>
      </c>
    </row>
    <row r="31845" spans="1:2" x14ac:dyDescent="0.25">
      <c r="A31845" s="1">
        <v>43031.113194444442</v>
      </c>
      <c r="B31845" s="2">
        <v>21.723277571382155</v>
      </c>
    </row>
    <row r="31846" spans="1:2" x14ac:dyDescent="0.25">
      <c r="A31846" s="1">
        <v>43031.113888888889</v>
      </c>
      <c r="B31846" s="2">
        <v>-7.7414930938481117</v>
      </c>
    </row>
    <row r="31847" spans="1:2" x14ac:dyDescent="0.25">
      <c r="A31847" s="1">
        <v>43031.114583333336</v>
      </c>
      <c r="B31847" s="2">
        <v>34.305029788499816</v>
      </c>
    </row>
    <row r="31848" spans="1:2" x14ac:dyDescent="0.25">
      <c r="A31848" s="1">
        <v>43031.115277777775</v>
      </c>
      <c r="B31848" s="2">
        <v>10.7623678974361</v>
      </c>
    </row>
    <row r="31849" spans="1:2" x14ac:dyDescent="0.25">
      <c r="A31849" s="1">
        <v>43031.115972222222</v>
      </c>
      <c r="B31849" s="2">
        <v>-39.671239879333491</v>
      </c>
    </row>
    <row r="31850" spans="1:2" x14ac:dyDescent="0.25">
      <c r="A31850" s="1">
        <v>43031.116666666669</v>
      </c>
      <c r="B31850" s="2">
        <v>-41.686558750297991</v>
      </c>
    </row>
    <row r="31851" spans="1:2" x14ac:dyDescent="0.25">
      <c r="A31851" s="1">
        <v>43031.117361111108</v>
      </c>
      <c r="B31851" s="2">
        <v>-31.102247074470505</v>
      </c>
    </row>
    <row r="31852" spans="1:2" x14ac:dyDescent="0.25">
      <c r="A31852" s="1">
        <v>43031.118055555555</v>
      </c>
      <c r="B31852" s="2">
        <v>1.3248964785442998</v>
      </c>
    </row>
    <row r="31853" spans="1:2" x14ac:dyDescent="0.25">
      <c r="A31853" s="1">
        <v>43031.118750000001</v>
      </c>
      <c r="B31853" s="2">
        <v>-2.0145616673253244</v>
      </c>
    </row>
    <row r="31854" spans="1:2" x14ac:dyDescent="0.25">
      <c r="A31854" s="1">
        <v>43031.119444444441</v>
      </c>
      <c r="B31854" s="2">
        <v>4.7400281227028849</v>
      </c>
    </row>
    <row r="31855" spans="1:2" x14ac:dyDescent="0.25">
      <c r="A31855" s="1">
        <v>43031.120138888888</v>
      </c>
      <c r="B31855" s="2">
        <v>-7.5909779476360804</v>
      </c>
    </row>
    <row r="31856" spans="1:2" x14ac:dyDescent="0.25">
      <c r="A31856" s="1">
        <v>43031.120833333334</v>
      </c>
      <c r="B31856" s="2">
        <v>-2.8331023538058315</v>
      </c>
    </row>
    <row r="31857" spans="1:2" x14ac:dyDescent="0.25">
      <c r="A31857" s="1">
        <v>43031.121527777781</v>
      </c>
      <c r="B31857" s="2">
        <v>36.571492646746144</v>
      </c>
    </row>
    <row r="31858" spans="1:2" x14ac:dyDescent="0.25">
      <c r="A31858" s="1">
        <v>43031.12222222222</v>
      </c>
      <c r="B31858" s="2">
        <v>29.264196621362739</v>
      </c>
    </row>
    <row r="31859" spans="1:2" x14ac:dyDescent="0.25">
      <c r="A31859" s="1">
        <v>43031.122916666667</v>
      </c>
      <c r="B31859" s="2">
        <v>42.412949517014205</v>
      </c>
    </row>
    <row r="31860" spans="1:2" x14ac:dyDescent="0.25">
      <c r="A31860" s="1">
        <v>43031.123611111114</v>
      </c>
      <c r="B31860" s="2">
        <v>7.1796257488138506</v>
      </c>
    </row>
    <row r="31861" spans="1:2" x14ac:dyDescent="0.25">
      <c r="A31861" s="1">
        <v>43031.124305555553</v>
      </c>
      <c r="B31861" s="2">
        <v>78.929532910107326</v>
      </c>
    </row>
    <row r="31862" spans="1:2" x14ac:dyDescent="0.25">
      <c r="A31862" s="1">
        <v>43031.125</v>
      </c>
      <c r="B31862" s="2">
        <v>40.524449209073403</v>
      </c>
    </row>
    <row r="31863" spans="1:2" x14ac:dyDescent="0.25">
      <c r="A31863" s="1">
        <v>43031.125694444447</v>
      </c>
      <c r="B31863" s="2">
        <v>-67.184314092909332</v>
      </c>
    </row>
    <row r="31864" spans="1:2" x14ac:dyDescent="0.25">
      <c r="A31864" s="1">
        <v>43031.126388888886</v>
      </c>
      <c r="B31864" s="2">
        <v>-111.36474336491568</v>
      </c>
    </row>
    <row r="31865" spans="1:2" x14ac:dyDescent="0.25">
      <c r="A31865" s="1">
        <v>43031.127083333333</v>
      </c>
      <c r="B31865" s="2">
        <v>-31.418041106713158</v>
      </c>
    </row>
    <row r="31866" spans="1:2" x14ac:dyDescent="0.25">
      <c r="A31866" s="1">
        <v>43031.12777777778</v>
      </c>
      <c r="B31866" s="2">
        <v>-47.149419564348257</v>
      </c>
    </row>
    <row r="31867" spans="1:2" x14ac:dyDescent="0.25">
      <c r="A31867" s="1">
        <v>43031.128472222219</v>
      </c>
      <c r="B31867" s="2">
        <v>-18.752134367781885</v>
      </c>
    </row>
    <row r="31868" spans="1:2" x14ac:dyDescent="0.25">
      <c r="A31868" s="1">
        <v>43031.129166666666</v>
      </c>
      <c r="B31868" s="2">
        <v>-3.3404457164588774</v>
      </c>
    </row>
    <row r="31869" spans="1:2" x14ac:dyDescent="0.25">
      <c r="A31869" s="1">
        <v>43031.129861111112</v>
      </c>
      <c r="B31869" s="2">
        <v>-26.666745493432003</v>
      </c>
    </row>
    <row r="31870" spans="1:2" x14ac:dyDescent="0.25">
      <c r="A31870" s="1">
        <v>43031.130555555559</v>
      </c>
      <c r="B31870" s="2">
        <v>-20.369451019306627</v>
      </c>
    </row>
    <row r="31871" spans="1:2" x14ac:dyDescent="0.25">
      <c r="A31871" s="1">
        <v>43031.131249999999</v>
      </c>
      <c r="B31871" s="2">
        <v>-5.1920374991575953</v>
      </c>
    </row>
    <row r="31872" spans="1:2" x14ac:dyDescent="0.25">
      <c r="A31872" s="1">
        <v>43031.131944444445</v>
      </c>
      <c r="B31872" s="2">
        <v>-19.134379074577009</v>
      </c>
    </row>
    <row r="31873" spans="1:2" x14ac:dyDescent="0.25">
      <c r="A31873" s="1">
        <v>43031.132638888892</v>
      </c>
      <c r="B31873" s="2">
        <v>-51.380576949851822</v>
      </c>
    </row>
    <row r="31874" spans="1:2" x14ac:dyDescent="0.25">
      <c r="A31874" s="1">
        <v>43031.133333333331</v>
      </c>
      <c r="B31874" s="2">
        <v>-44.822977261678901</v>
      </c>
    </row>
    <row r="31875" spans="1:2" x14ac:dyDescent="0.25">
      <c r="A31875" s="1">
        <v>43031.134027777778</v>
      </c>
      <c r="B31875" s="2">
        <v>-41.026940164127154</v>
      </c>
    </row>
    <row r="31876" spans="1:2" x14ac:dyDescent="0.25">
      <c r="A31876" s="1">
        <v>43031.134722222225</v>
      </c>
      <c r="B31876" s="2">
        <v>20.895353019189013</v>
      </c>
    </row>
    <row r="31877" spans="1:2" x14ac:dyDescent="0.25">
      <c r="A31877" s="1">
        <v>43031.135416666664</v>
      </c>
      <c r="B31877" s="2">
        <v>56.70912604301023</v>
      </c>
    </row>
    <row r="31878" spans="1:2" x14ac:dyDescent="0.25">
      <c r="A31878" s="1">
        <v>43031.136111111111</v>
      </c>
      <c r="B31878" s="2">
        <v>-15.385825449463058</v>
      </c>
    </row>
    <row r="31879" spans="1:2" x14ac:dyDescent="0.25">
      <c r="A31879" s="1">
        <v>43031.136805555558</v>
      </c>
      <c r="B31879" s="2">
        <v>14.825773224342266</v>
      </c>
    </row>
    <row r="31880" spans="1:2" x14ac:dyDescent="0.25">
      <c r="A31880" s="1">
        <v>43031.137499999997</v>
      </c>
      <c r="B31880" s="2">
        <v>3.5240857779950603</v>
      </c>
    </row>
    <row r="31881" spans="1:2" x14ac:dyDescent="0.25">
      <c r="A31881" s="1">
        <v>43031.138194444444</v>
      </c>
      <c r="B31881" s="2">
        <v>-6.7059116717660796</v>
      </c>
    </row>
    <row r="31882" spans="1:2" x14ac:dyDescent="0.25">
      <c r="A31882" s="1">
        <v>43031.138888888891</v>
      </c>
      <c r="B31882" s="2">
        <v>-19.638376284151068</v>
      </c>
    </row>
    <row r="31883" spans="1:2" x14ac:dyDescent="0.25">
      <c r="A31883" s="1">
        <v>43031.13958333333</v>
      </c>
      <c r="B31883" s="2">
        <v>19.717630687233758</v>
      </c>
    </row>
    <row r="31884" spans="1:2" x14ac:dyDescent="0.25">
      <c r="A31884" s="1">
        <v>43031.140277777777</v>
      </c>
      <c r="B31884" s="2">
        <v>55.385129342003104</v>
      </c>
    </row>
    <row r="31885" spans="1:2" x14ac:dyDescent="0.25">
      <c r="A31885" s="1">
        <v>43031.140972222223</v>
      </c>
      <c r="B31885" s="2">
        <v>37.432822152328058</v>
      </c>
    </row>
    <row r="31886" spans="1:2" x14ac:dyDescent="0.25">
      <c r="A31886" s="1">
        <v>43031.14166666667</v>
      </c>
      <c r="B31886" s="2">
        <v>50.956094546865401</v>
      </c>
    </row>
    <row r="31887" spans="1:2" x14ac:dyDescent="0.25">
      <c r="A31887" s="1">
        <v>43031.142361111109</v>
      </c>
      <c r="B31887" s="2">
        <v>46.78001310925174</v>
      </c>
    </row>
    <row r="31888" spans="1:2" x14ac:dyDescent="0.25">
      <c r="A31888" s="1">
        <v>43031.143055555556</v>
      </c>
      <c r="B31888" s="2">
        <v>4.2288051852335533</v>
      </c>
    </row>
    <row r="31889" spans="1:2" x14ac:dyDescent="0.25">
      <c r="A31889" s="1">
        <v>43031.143750000003</v>
      </c>
      <c r="B31889" s="2">
        <v>15.946792766850558</v>
      </c>
    </row>
    <row r="31890" spans="1:2" x14ac:dyDescent="0.25">
      <c r="A31890" s="1">
        <v>43031.144444444442</v>
      </c>
      <c r="B31890" s="2">
        <v>-18.315497718725236</v>
      </c>
    </row>
    <row r="31891" spans="1:2" x14ac:dyDescent="0.25">
      <c r="A31891" s="1">
        <v>43031.145138888889</v>
      </c>
      <c r="B31891" s="2">
        <v>-11.679372155654709</v>
      </c>
    </row>
    <row r="31892" spans="1:2" x14ac:dyDescent="0.25">
      <c r="A31892" s="1">
        <v>43031.145833333336</v>
      </c>
      <c r="B31892" s="2">
        <v>-21.298899570184101</v>
      </c>
    </row>
    <row r="31893" spans="1:2" x14ac:dyDescent="0.25">
      <c r="A31893" s="1">
        <v>43031.146527777775</v>
      </c>
      <c r="B31893" s="2">
        <v>-18.350606511224761</v>
      </c>
    </row>
    <row r="31894" spans="1:2" x14ac:dyDescent="0.25">
      <c r="A31894" s="1">
        <v>43031.147222222222</v>
      </c>
      <c r="B31894" s="2">
        <v>-0.17065277964866254</v>
      </c>
    </row>
    <row r="31895" spans="1:2" x14ac:dyDescent="0.25">
      <c r="A31895" s="1">
        <v>43031.147916666669</v>
      </c>
      <c r="B31895" s="2">
        <v>1.6399197718458405</v>
      </c>
    </row>
    <row r="31896" spans="1:2" x14ac:dyDescent="0.25">
      <c r="A31896" s="1">
        <v>43031.148611111108</v>
      </c>
      <c r="B31896" s="2">
        <v>-23.789919031166939</v>
      </c>
    </row>
    <row r="31897" spans="1:2" x14ac:dyDescent="0.25">
      <c r="A31897" s="1">
        <v>43031.149305555555</v>
      </c>
      <c r="B31897" s="2">
        <v>-11.413765416151728</v>
      </c>
    </row>
    <row r="31898" spans="1:2" x14ac:dyDescent="0.25">
      <c r="A31898" s="1">
        <v>43031.15</v>
      </c>
      <c r="B31898" s="2">
        <v>-63.801548709162553</v>
      </c>
    </row>
    <row r="31899" spans="1:2" x14ac:dyDescent="0.25">
      <c r="A31899" s="1">
        <v>43031.150694444441</v>
      </c>
      <c r="B31899" s="2">
        <v>-75.048986880657807</v>
      </c>
    </row>
    <row r="31900" spans="1:2" x14ac:dyDescent="0.25">
      <c r="A31900" s="1">
        <v>43031.151388888888</v>
      </c>
      <c r="B31900" s="2">
        <v>-58.531797657452991</v>
      </c>
    </row>
    <row r="31901" spans="1:2" x14ac:dyDescent="0.25">
      <c r="A31901" s="1">
        <v>43031.152083333334</v>
      </c>
      <c r="B31901" s="2">
        <v>-37.668750577602381</v>
      </c>
    </row>
    <row r="31902" spans="1:2" x14ac:dyDescent="0.25">
      <c r="A31902" s="1">
        <v>43031.152777777781</v>
      </c>
      <c r="B31902" s="2">
        <v>-73.924692138629808</v>
      </c>
    </row>
    <row r="31903" spans="1:2" x14ac:dyDescent="0.25">
      <c r="A31903" s="1">
        <v>43031.15347222222</v>
      </c>
      <c r="B31903" s="2">
        <v>-52.711278280739982</v>
      </c>
    </row>
    <row r="31904" spans="1:2" x14ac:dyDescent="0.25">
      <c r="A31904" s="1">
        <v>43031.154166666667</v>
      </c>
      <c r="B31904" s="2">
        <v>-44.335363535084376</v>
      </c>
    </row>
    <row r="31905" spans="1:2" x14ac:dyDescent="0.25">
      <c r="A31905" s="1">
        <v>43031.154861111114</v>
      </c>
      <c r="B31905" s="2">
        <v>-34.211092939275353</v>
      </c>
    </row>
    <row r="31906" spans="1:2" x14ac:dyDescent="0.25">
      <c r="A31906" s="1">
        <v>43031.155555555553</v>
      </c>
      <c r="B31906" s="2">
        <v>-8.7215781142023232</v>
      </c>
    </row>
    <row r="31907" spans="1:2" x14ac:dyDescent="0.25">
      <c r="A31907" s="1">
        <v>43031.15625</v>
      </c>
      <c r="B31907" s="2">
        <v>107.85497818161578</v>
      </c>
    </row>
    <row r="31908" spans="1:2" x14ac:dyDescent="0.25">
      <c r="A31908" s="1">
        <v>43031.156944444447</v>
      </c>
      <c r="B31908" s="2">
        <v>51.558361664840291</v>
      </c>
    </row>
    <row r="31909" spans="1:2" x14ac:dyDescent="0.25">
      <c r="A31909" s="1">
        <v>43031.157638888886</v>
      </c>
      <c r="B31909" s="2">
        <v>38.403677311593974</v>
      </c>
    </row>
    <row r="31910" spans="1:2" x14ac:dyDescent="0.25">
      <c r="A31910" s="1">
        <v>43031.158333333333</v>
      </c>
      <c r="B31910" s="2">
        <v>15.717049977967205</v>
      </c>
    </row>
    <row r="31911" spans="1:2" x14ac:dyDescent="0.25">
      <c r="A31911" s="1">
        <v>43031.15902777778</v>
      </c>
      <c r="B31911" s="2">
        <v>17.557983598397307</v>
      </c>
    </row>
    <row r="31912" spans="1:2" x14ac:dyDescent="0.25">
      <c r="A31912" s="1">
        <v>43031.159722222219</v>
      </c>
      <c r="B31912" s="2">
        <v>-12.505709833110449</v>
      </c>
    </row>
    <row r="31913" spans="1:2" x14ac:dyDescent="0.25">
      <c r="A31913" s="1">
        <v>43031.160416666666</v>
      </c>
      <c r="B31913" s="2">
        <v>6.1148695180609742</v>
      </c>
    </row>
    <row r="31914" spans="1:2" x14ac:dyDescent="0.25">
      <c r="A31914" s="1">
        <v>43031.161111111112</v>
      </c>
      <c r="B31914" s="2">
        <v>-12.083564846491209</v>
      </c>
    </row>
    <row r="31915" spans="1:2" x14ac:dyDescent="0.25">
      <c r="A31915" s="1">
        <v>43031.161805555559</v>
      </c>
      <c r="B31915" s="2">
        <v>-16.236825320385591</v>
      </c>
    </row>
    <row r="31916" spans="1:2" x14ac:dyDescent="0.25">
      <c r="A31916" s="1">
        <v>43031.162499999999</v>
      </c>
      <c r="B31916" s="2">
        <v>-44.38604926679885</v>
      </c>
    </row>
    <row r="31917" spans="1:2" x14ac:dyDescent="0.25">
      <c r="A31917" s="1">
        <v>43031.163194444445</v>
      </c>
      <c r="B31917" s="2">
        <v>-41.019074706135626</v>
      </c>
    </row>
    <row r="31918" spans="1:2" x14ac:dyDescent="0.25">
      <c r="A31918" s="1">
        <v>43031.163888888892</v>
      </c>
      <c r="B31918" s="2">
        <v>-53.091094405705611</v>
      </c>
    </row>
    <row r="31919" spans="1:2" x14ac:dyDescent="0.25">
      <c r="A31919" s="1">
        <v>43031.164583333331</v>
      </c>
      <c r="B31919" s="2">
        <v>-70.30549579197347</v>
      </c>
    </row>
    <row r="31920" spans="1:2" x14ac:dyDescent="0.25">
      <c r="A31920" s="1">
        <v>43031.165277777778</v>
      </c>
      <c r="B31920" s="2">
        <v>22.724867905365922</v>
      </c>
    </row>
    <row r="31921" spans="1:2" x14ac:dyDescent="0.25">
      <c r="A31921" s="1">
        <v>43031.165972222225</v>
      </c>
      <c r="B31921" s="2">
        <v>38.272099180877561</v>
      </c>
    </row>
    <row r="31922" spans="1:2" x14ac:dyDescent="0.25">
      <c r="A31922" s="1">
        <v>43031.166666666664</v>
      </c>
      <c r="B31922" s="2">
        <v>71.975236427465759</v>
      </c>
    </row>
    <row r="31923" spans="1:2" x14ac:dyDescent="0.25">
      <c r="A31923" s="1">
        <v>43031.167361111111</v>
      </c>
      <c r="B31923" s="2">
        <v>56.856581415982028</v>
      </c>
    </row>
    <row r="31924" spans="1:2" x14ac:dyDescent="0.25">
      <c r="A31924" s="1">
        <v>43031.168055555558</v>
      </c>
      <c r="B31924" s="2">
        <v>4.4278317379580887</v>
      </c>
    </row>
    <row r="31925" spans="1:2" x14ac:dyDescent="0.25">
      <c r="A31925" s="1">
        <v>43031.168749999997</v>
      </c>
      <c r="B31925" s="2">
        <v>7.3916115716701221</v>
      </c>
    </row>
    <row r="31926" spans="1:2" x14ac:dyDescent="0.25">
      <c r="A31926" s="1">
        <v>43031.169444444444</v>
      </c>
      <c r="B31926" s="2">
        <v>4.0508337720103249</v>
      </c>
    </row>
    <row r="31927" spans="1:2" x14ac:dyDescent="0.25">
      <c r="A31927" s="1">
        <v>43031.170138888891</v>
      </c>
      <c r="B31927" s="2">
        <v>-20.446483756885087</v>
      </c>
    </row>
    <row r="31928" spans="1:2" x14ac:dyDescent="0.25">
      <c r="A31928" s="1">
        <v>43031.17083333333</v>
      </c>
      <c r="B31928" s="2">
        <v>-18.688591733431288</v>
      </c>
    </row>
    <row r="31929" spans="1:2" x14ac:dyDescent="0.25">
      <c r="A31929" s="1">
        <v>43031.171527777777</v>
      </c>
      <c r="B31929" s="2">
        <v>-16.431360576350318</v>
      </c>
    </row>
    <row r="31930" spans="1:2" x14ac:dyDescent="0.25">
      <c r="A31930" s="1">
        <v>43031.172222222223</v>
      </c>
      <c r="B31930" s="2">
        <v>21.531556812176131</v>
      </c>
    </row>
    <row r="31931" spans="1:2" x14ac:dyDescent="0.25">
      <c r="A31931" s="1">
        <v>43031.17291666667</v>
      </c>
      <c r="B31931" s="2">
        <v>46.485075434632989</v>
      </c>
    </row>
    <row r="31932" spans="1:2" x14ac:dyDescent="0.25">
      <c r="A31932" s="1">
        <v>43031.173611111109</v>
      </c>
      <c r="B31932" s="2">
        <v>33.802856565092227</v>
      </c>
    </row>
    <row r="31933" spans="1:2" x14ac:dyDescent="0.25">
      <c r="A31933" s="1">
        <v>43031.174305555556</v>
      </c>
      <c r="B31933" s="2">
        <v>-15.991791547018027</v>
      </c>
    </row>
    <row r="31934" spans="1:2" x14ac:dyDescent="0.25">
      <c r="A31934" s="1">
        <v>43031.175000000003</v>
      </c>
      <c r="B31934" s="2">
        <v>-50.473416214198615</v>
      </c>
    </row>
    <row r="31935" spans="1:2" x14ac:dyDescent="0.25">
      <c r="A31935" s="1">
        <v>43031.175694444442</v>
      </c>
      <c r="B31935" s="2">
        <v>-24.574068015379211</v>
      </c>
    </row>
    <row r="31936" spans="1:2" x14ac:dyDescent="0.25">
      <c r="A31936" s="1">
        <v>43031.176388888889</v>
      </c>
      <c r="B31936" s="2">
        <v>-28.339415553181123</v>
      </c>
    </row>
    <row r="31937" spans="1:2" x14ac:dyDescent="0.25">
      <c r="A31937" s="1">
        <v>43031.177083333336</v>
      </c>
      <c r="B31937" s="2">
        <v>-30.529039376427924</v>
      </c>
    </row>
    <row r="31938" spans="1:2" x14ac:dyDescent="0.25">
      <c r="A31938" s="1">
        <v>43031.177777777775</v>
      </c>
      <c r="B31938" s="2">
        <v>-6.5338372387583759</v>
      </c>
    </row>
    <row r="31939" spans="1:2" x14ac:dyDescent="0.25">
      <c r="A31939" s="1">
        <v>43031.178472222222</v>
      </c>
      <c r="B31939" s="2">
        <v>-30.273941200708698</v>
      </c>
    </row>
    <row r="31940" spans="1:2" x14ac:dyDescent="0.25">
      <c r="A31940" s="1">
        <v>43031.179166666669</v>
      </c>
      <c r="B31940" s="2">
        <v>-25.913326329914465</v>
      </c>
    </row>
    <row r="31941" spans="1:2" x14ac:dyDescent="0.25">
      <c r="A31941" s="1">
        <v>43031.179861111108</v>
      </c>
      <c r="B31941" s="2">
        <v>-0.2971688905614428</v>
      </c>
    </row>
    <row r="31942" spans="1:2" x14ac:dyDescent="0.25">
      <c r="A31942" s="1">
        <v>43031.180555555555</v>
      </c>
      <c r="B31942" s="2">
        <v>10.60037075348664</v>
      </c>
    </row>
    <row r="31943" spans="1:2" x14ac:dyDescent="0.25">
      <c r="A31943" s="1">
        <v>43031.181250000001</v>
      </c>
      <c r="B31943" s="2">
        <v>59.383493588262354</v>
      </c>
    </row>
    <row r="31944" spans="1:2" x14ac:dyDescent="0.25">
      <c r="A31944" s="1">
        <v>43031.181944444441</v>
      </c>
      <c r="B31944" s="2">
        <v>18.975562163422971</v>
      </c>
    </row>
    <row r="31945" spans="1:2" x14ac:dyDescent="0.25">
      <c r="A31945" s="1">
        <v>43031.182638888888</v>
      </c>
      <c r="B31945" s="2">
        <v>8.1144733808633944</v>
      </c>
    </row>
    <row r="31946" spans="1:2" x14ac:dyDescent="0.25">
      <c r="A31946" s="1">
        <v>43031.183333333334</v>
      </c>
      <c r="B31946" s="2">
        <v>15.980916100011866</v>
      </c>
    </row>
    <row r="31947" spans="1:2" x14ac:dyDescent="0.25">
      <c r="A31947" s="1">
        <v>43031.184027777781</v>
      </c>
      <c r="B31947" s="2">
        <v>-0.90680959664556815</v>
      </c>
    </row>
    <row r="31948" spans="1:2" x14ac:dyDescent="0.25">
      <c r="A31948" s="1">
        <v>43031.18472222222</v>
      </c>
      <c r="B31948" s="2">
        <v>4.5392676361952908</v>
      </c>
    </row>
    <row r="31949" spans="1:2" x14ac:dyDescent="0.25">
      <c r="A31949" s="1">
        <v>43031.185416666667</v>
      </c>
      <c r="B31949" s="2">
        <v>-15.786029662367461</v>
      </c>
    </row>
    <row r="31950" spans="1:2" x14ac:dyDescent="0.25">
      <c r="A31950" s="1">
        <v>43031.186111111114</v>
      </c>
      <c r="B31950" s="2">
        <v>-11.078656353780145</v>
      </c>
    </row>
    <row r="31951" spans="1:2" x14ac:dyDescent="0.25">
      <c r="A31951" s="1">
        <v>43031.186805555553</v>
      </c>
      <c r="B31951" s="2">
        <v>-34.533141502315026</v>
      </c>
    </row>
    <row r="31952" spans="1:2" x14ac:dyDescent="0.25">
      <c r="A31952" s="1">
        <v>43031.1875</v>
      </c>
      <c r="B31952" s="2">
        <v>-30.052616356703219</v>
      </c>
    </row>
    <row r="31953" spans="1:2" x14ac:dyDescent="0.25">
      <c r="A31953" s="1">
        <v>43031.188194444447</v>
      </c>
      <c r="B31953" s="2">
        <v>-50.871006324542883</v>
      </c>
    </row>
    <row r="31954" spans="1:2" x14ac:dyDescent="0.25">
      <c r="A31954" s="1">
        <v>43031.188888888886</v>
      </c>
      <c r="B31954" s="2">
        <v>-17.377765955214272</v>
      </c>
    </row>
    <row r="31955" spans="1:2" x14ac:dyDescent="0.25">
      <c r="A31955" s="1">
        <v>43031.189583333333</v>
      </c>
      <c r="B31955" s="2">
        <v>20.194255343414262</v>
      </c>
    </row>
    <row r="31956" spans="1:2" x14ac:dyDescent="0.25">
      <c r="A31956" s="1">
        <v>43031.19027777778</v>
      </c>
      <c r="B31956" s="2">
        <v>18.423180121538461</v>
      </c>
    </row>
    <row r="31957" spans="1:2" x14ac:dyDescent="0.25">
      <c r="A31957" s="1">
        <v>43031.190972222219</v>
      </c>
      <c r="B31957" s="2">
        <v>14.870054130193118</v>
      </c>
    </row>
    <row r="31958" spans="1:2" x14ac:dyDescent="0.25">
      <c r="A31958" s="1">
        <v>43031.191666666666</v>
      </c>
      <c r="B31958" s="2">
        <v>-3.6322818014052851</v>
      </c>
    </row>
    <row r="31959" spans="1:2" x14ac:dyDescent="0.25">
      <c r="A31959" s="1">
        <v>43031.192361111112</v>
      </c>
      <c r="B31959" s="2">
        <v>-16.195550965811709</v>
      </c>
    </row>
    <row r="31960" spans="1:2" x14ac:dyDescent="0.25">
      <c r="A31960" s="1">
        <v>43031.193055555559</v>
      </c>
      <c r="B31960" s="2">
        <v>35.055865793782871</v>
      </c>
    </row>
    <row r="31961" spans="1:2" x14ac:dyDescent="0.25">
      <c r="A31961" s="1">
        <v>43031.193749999999</v>
      </c>
      <c r="B31961" s="2">
        <v>-27.405592408164132</v>
      </c>
    </row>
    <row r="31962" spans="1:2" x14ac:dyDescent="0.25">
      <c r="A31962" s="1">
        <v>43031.194444444445</v>
      </c>
      <c r="B31962" s="2">
        <v>-41.790408901454065</v>
      </c>
    </row>
    <row r="31963" spans="1:2" x14ac:dyDescent="0.25">
      <c r="A31963" s="1">
        <v>43031.195138888892</v>
      </c>
      <c r="B31963" s="2">
        <v>15.17490201544036</v>
      </c>
    </row>
    <row r="31964" spans="1:2" x14ac:dyDescent="0.25">
      <c r="A31964" s="1">
        <v>43031.195833333331</v>
      </c>
      <c r="B31964" s="2">
        <v>46.466360464909421</v>
      </c>
    </row>
    <row r="31965" spans="1:2" x14ac:dyDescent="0.25">
      <c r="A31965" s="1">
        <v>43031.196527777778</v>
      </c>
      <c r="B31965" s="2">
        <v>45.580957425385712</v>
      </c>
    </row>
    <row r="31966" spans="1:2" x14ac:dyDescent="0.25">
      <c r="A31966" s="1">
        <v>43031.197222222225</v>
      </c>
      <c r="B31966" s="2">
        <v>44.221498533557558</v>
      </c>
    </row>
    <row r="31967" spans="1:2" x14ac:dyDescent="0.25">
      <c r="A31967" s="1">
        <v>43031.197916666664</v>
      </c>
      <c r="B31967" s="2">
        <v>14.119003127504644</v>
      </c>
    </row>
    <row r="31968" spans="1:2" x14ac:dyDescent="0.25">
      <c r="A31968" s="1">
        <v>43031.198611111111</v>
      </c>
      <c r="B31968" s="2">
        <v>2.554710505105322</v>
      </c>
    </row>
    <row r="31969" spans="1:2" x14ac:dyDescent="0.25">
      <c r="A31969" s="1">
        <v>43031.199305555558</v>
      </c>
      <c r="B31969" s="2">
        <v>16.148469781565169</v>
      </c>
    </row>
    <row r="31970" spans="1:2" x14ac:dyDescent="0.25">
      <c r="A31970" s="1">
        <v>43031.199999999997</v>
      </c>
      <c r="B31970" s="2">
        <v>44.503499159331355</v>
      </c>
    </row>
    <row r="31971" spans="1:2" x14ac:dyDescent="0.25">
      <c r="A31971" s="1">
        <v>43031.200694444444</v>
      </c>
      <c r="B31971" s="2">
        <v>-60.94209858640582</v>
      </c>
    </row>
    <row r="31972" spans="1:2" x14ac:dyDescent="0.25">
      <c r="A31972" s="1">
        <v>43031.201388888891</v>
      </c>
      <c r="B31972" s="2">
        <v>-59.045207614624331</v>
      </c>
    </row>
    <row r="31973" spans="1:2" x14ac:dyDescent="0.25">
      <c r="A31973" s="1">
        <v>43031.20208333333</v>
      </c>
      <c r="B31973" s="2">
        <v>-21.210222701767147</v>
      </c>
    </row>
    <row r="31974" spans="1:2" x14ac:dyDescent="0.25">
      <c r="A31974" s="1">
        <v>43031.202777777777</v>
      </c>
      <c r="B31974" s="2">
        <v>-9.9722065503941852</v>
      </c>
    </row>
    <row r="31975" spans="1:2" x14ac:dyDescent="0.25">
      <c r="A31975" s="1">
        <v>43031.203472222223</v>
      </c>
      <c r="B31975" s="2">
        <v>8.6825201327640877E-2</v>
      </c>
    </row>
    <row r="31976" spans="1:2" x14ac:dyDescent="0.25">
      <c r="A31976" s="1">
        <v>43031.20416666667</v>
      </c>
      <c r="B31976" s="2">
        <v>-19.993707475811242</v>
      </c>
    </row>
    <row r="31977" spans="1:2" x14ac:dyDescent="0.25">
      <c r="A31977" s="1">
        <v>43031.204861111109</v>
      </c>
      <c r="B31977" s="2">
        <v>4.1682033313331583</v>
      </c>
    </row>
    <row r="31978" spans="1:2" x14ac:dyDescent="0.25">
      <c r="A31978" s="1">
        <v>43031.205555555556</v>
      </c>
      <c r="B31978" s="2">
        <v>6.4625293277902527</v>
      </c>
    </row>
    <row r="31979" spans="1:2" x14ac:dyDescent="0.25">
      <c r="A31979" s="1">
        <v>43031.206250000003</v>
      </c>
      <c r="B31979" s="2">
        <v>47.715537522237476</v>
      </c>
    </row>
    <row r="31980" spans="1:2" x14ac:dyDescent="0.25">
      <c r="A31980" s="1">
        <v>43031.206944444442</v>
      </c>
      <c r="B31980" s="2">
        <v>114.23229791379417</v>
      </c>
    </row>
    <row r="31981" spans="1:2" x14ac:dyDescent="0.25">
      <c r="A31981" s="1">
        <v>43031.207638888889</v>
      </c>
      <c r="B31981" s="2">
        <v>118.69280634461126</v>
      </c>
    </row>
    <row r="31982" spans="1:2" x14ac:dyDescent="0.25">
      <c r="A31982" s="1">
        <v>43031.208333333336</v>
      </c>
      <c r="B31982" s="2">
        <v>88.202211184564902</v>
      </c>
    </row>
    <row r="31983" spans="1:2" x14ac:dyDescent="0.25">
      <c r="A31983" s="1">
        <v>43031.209027777775</v>
      </c>
      <c r="B31983" s="2">
        <v>106.05417034489413</v>
      </c>
    </row>
    <row r="31984" spans="1:2" x14ac:dyDescent="0.25">
      <c r="A31984" s="1">
        <v>43031.209722222222</v>
      </c>
      <c r="B31984" s="2">
        <v>101.58690424842061</v>
      </c>
    </row>
    <row r="31985" spans="1:2" x14ac:dyDescent="0.25">
      <c r="A31985" s="1">
        <v>43031.210416666669</v>
      </c>
      <c r="B31985" s="2">
        <v>90.951996279214896</v>
      </c>
    </row>
    <row r="31986" spans="1:2" x14ac:dyDescent="0.25">
      <c r="A31986" s="1">
        <v>43031.211111111108</v>
      </c>
      <c r="B31986" s="2">
        <v>41.400494328740749</v>
      </c>
    </row>
    <row r="31987" spans="1:2" x14ac:dyDescent="0.25">
      <c r="A31987" s="1">
        <v>43031.211805555555</v>
      </c>
      <c r="B31987" s="2">
        <v>15.949638670319109</v>
      </c>
    </row>
    <row r="31988" spans="1:2" x14ac:dyDescent="0.25">
      <c r="A31988" s="1">
        <v>43031.212500000001</v>
      </c>
      <c r="B31988" s="2">
        <v>2.4087313218614628</v>
      </c>
    </row>
    <row r="31989" spans="1:2" x14ac:dyDescent="0.25">
      <c r="A31989" s="1">
        <v>43031.213194444441</v>
      </c>
      <c r="B31989" s="2">
        <v>-14.239348410448292</v>
      </c>
    </row>
    <row r="31990" spans="1:2" x14ac:dyDescent="0.25">
      <c r="A31990" s="1">
        <v>43031.213888888888</v>
      </c>
      <c r="B31990" s="2">
        <v>-22.618881076406492</v>
      </c>
    </row>
    <row r="31991" spans="1:2" x14ac:dyDescent="0.25">
      <c r="A31991" s="1">
        <v>43031.214583333334</v>
      </c>
      <c r="B31991" s="2">
        <v>-18.706315025371925</v>
      </c>
    </row>
    <row r="31992" spans="1:2" x14ac:dyDescent="0.25">
      <c r="A31992" s="1">
        <v>43031.215277777781</v>
      </c>
      <c r="B31992" s="2">
        <v>-21.75358619799372</v>
      </c>
    </row>
    <row r="31993" spans="1:2" x14ac:dyDescent="0.25">
      <c r="A31993" s="1">
        <v>43031.21597222222</v>
      </c>
      <c r="B31993" s="2">
        <v>-25.150668992626986</v>
      </c>
    </row>
    <row r="31994" spans="1:2" x14ac:dyDescent="0.25">
      <c r="A31994" s="1">
        <v>43031.216666666667</v>
      </c>
      <c r="B31994" s="2">
        <v>-40.389986797692835</v>
      </c>
    </row>
    <row r="31995" spans="1:2" x14ac:dyDescent="0.25">
      <c r="A31995" s="1">
        <v>43031.217361111114</v>
      </c>
      <c r="B31995" s="2">
        <v>-78.295935221491774</v>
      </c>
    </row>
    <row r="31996" spans="1:2" x14ac:dyDescent="0.25">
      <c r="A31996" s="1">
        <v>43031.218055555553</v>
      </c>
      <c r="B31996" s="2">
        <v>-69.465540541621152</v>
      </c>
    </row>
    <row r="31997" spans="1:2" x14ac:dyDescent="0.25">
      <c r="A31997" s="1">
        <v>43031.21875</v>
      </c>
      <c r="B31997" s="2">
        <v>-37.968187204079975</v>
      </c>
    </row>
    <row r="31998" spans="1:2" x14ac:dyDescent="0.25">
      <c r="A31998" s="1">
        <v>43031.219444444447</v>
      </c>
      <c r="B31998" s="2">
        <v>-35.290413947615889</v>
      </c>
    </row>
    <row r="31999" spans="1:2" x14ac:dyDescent="0.25">
      <c r="A31999" s="1">
        <v>43031.220138888886</v>
      </c>
      <c r="B31999" s="2">
        <v>-41.895617505780926</v>
      </c>
    </row>
    <row r="32000" spans="1:2" x14ac:dyDescent="0.25">
      <c r="A32000" s="1">
        <v>43031.220833333333</v>
      </c>
      <c r="B32000" s="2">
        <v>-32.632853856631364</v>
      </c>
    </row>
    <row r="32001" spans="1:2" x14ac:dyDescent="0.25">
      <c r="A32001" s="1">
        <v>43031.22152777778</v>
      </c>
      <c r="B32001" s="2">
        <v>-15.388425026283949</v>
      </c>
    </row>
    <row r="32002" spans="1:2" x14ac:dyDescent="0.25">
      <c r="A32002" s="1">
        <v>43031.222222222219</v>
      </c>
      <c r="B32002" s="2">
        <v>-22.669915690892957</v>
      </c>
    </row>
    <row r="32003" spans="1:2" x14ac:dyDescent="0.25">
      <c r="A32003" s="1">
        <v>43031.222916666666</v>
      </c>
      <c r="B32003" s="2">
        <v>-72.726954369745599</v>
      </c>
    </row>
    <row r="32004" spans="1:2" x14ac:dyDescent="0.25">
      <c r="A32004" s="1">
        <v>43031.223611111112</v>
      </c>
      <c r="B32004" s="2">
        <v>-61.97704625852348</v>
      </c>
    </row>
    <row r="32005" spans="1:2" x14ac:dyDescent="0.25">
      <c r="A32005" s="1">
        <v>43031.224305555559</v>
      </c>
      <c r="B32005" s="2">
        <v>-36.758695785173522</v>
      </c>
    </row>
    <row r="32006" spans="1:2" x14ac:dyDescent="0.25">
      <c r="A32006" s="1">
        <v>43031.224999999999</v>
      </c>
      <c r="B32006" s="2">
        <v>-100.69950565823528</v>
      </c>
    </row>
    <row r="32007" spans="1:2" x14ac:dyDescent="0.25">
      <c r="A32007" s="1">
        <v>43031.225694444445</v>
      </c>
      <c r="B32007" s="2">
        <v>-126.7526970725817</v>
      </c>
    </row>
    <row r="32008" spans="1:2" x14ac:dyDescent="0.25">
      <c r="A32008" s="1">
        <v>43031.226388888892</v>
      </c>
      <c r="B32008" s="2">
        <v>-131.02954536742956</v>
      </c>
    </row>
    <row r="32009" spans="1:2" x14ac:dyDescent="0.25">
      <c r="A32009" s="1">
        <v>43031.227083333331</v>
      </c>
      <c r="B32009" s="2">
        <v>-162.00238677641997</v>
      </c>
    </row>
    <row r="32010" spans="1:2" x14ac:dyDescent="0.25">
      <c r="A32010" s="1">
        <v>43031.227777777778</v>
      </c>
      <c r="B32010" s="2">
        <v>-119.99412498977036</v>
      </c>
    </row>
    <row r="32011" spans="1:2" x14ac:dyDescent="0.25">
      <c r="A32011" s="1">
        <v>43031.228472222225</v>
      </c>
      <c r="B32011" s="2">
        <v>-55.273000403194843</v>
      </c>
    </row>
    <row r="32012" spans="1:2" x14ac:dyDescent="0.25">
      <c r="A32012" s="1">
        <v>43031.229166666664</v>
      </c>
      <c r="B32012" s="2">
        <v>-75.555967573486853</v>
      </c>
    </row>
    <row r="32013" spans="1:2" x14ac:dyDescent="0.25">
      <c r="A32013" s="1">
        <v>43031.229861111111</v>
      </c>
      <c r="B32013" s="2">
        <v>-62.831781671899563</v>
      </c>
    </row>
    <row r="32014" spans="1:2" x14ac:dyDescent="0.25">
      <c r="A32014" s="1">
        <v>43031.230555555558</v>
      </c>
      <c r="B32014" s="2">
        <v>-63.29817402558789</v>
      </c>
    </row>
    <row r="32015" spans="1:2" x14ac:dyDescent="0.25">
      <c r="A32015" s="1">
        <v>43031.231249999997</v>
      </c>
      <c r="B32015" s="2">
        <v>-97.585601851553662</v>
      </c>
    </row>
    <row r="32016" spans="1:2" x14ac:dyDescent="0.25">
      <c r="A32016" s="1">
        <v>43031.231944444444</v>
      </c>
      <c r="B32016" s="2">
        <v>-92.801205039014647</v>
      </c>
    </row>
    <row r="32017" spans="1:2" x14ac:dyDescent="0.25">
      <c r="A32017" s="1">
        <v>43031.232638888891</v>
      </c>
      <c r="B32017" s="2">
        <v>-133.16927064059612</v>
      </c>
    </row>
    <row r="32018" spans="1:2" x14ac:dyDescent="0.25">
      <c r="A32018" s="1">
        <v>43031.23333333333</v>
      </c>
      <c r="B32018" s="2">
        <v>-109.96588125832689</v>
      </c>
    </row>
    <row r="32019" spans="1:2" x14ac:dyDescent="0.25">
      <c r="A32019" s="1">
        <v>43031.234027777777</v>
      </c>
      <c r="B32019" s="2">
        <v>-51.741532137017927</v>
      </c>
    </row>
    <row r="32020" spans="1:2" x14ac:dyDescent="0.25">
      <c r="A32020" s="1">
        <v>43031.234722222223</v>
      </c>
      <c r="B32020" s="2">
        <v>-65.382341406474978</v>
      </c>
    </row>
    <row r="32021" spans="1:2" x14ac:dyDescent="0.25">
      <c r="A32021" s="1">
        <v>43031.23541666667</v>
      </c>
      <c r="B32021" s="2">
        <v>-78.429005751458078</v>
      </c>
    </row>
    <row r="32022" spans="1:2" x14ac:dyDescent="0.25">
      <c r="A32022" s="1">
        <v>43031.236111111109</v>
      </c>
      <c r="B32022" s="2">
        <v>-9.5991145640669853</v>
      </c>
    </row>
    <row r="32023" spans="1:2" x14ac:dyDescent="0.25">
      <c r="A32023" s="1">
        <v>43031.236805555556</v>
      </c>
      <c r="B32023" s="2">
        <v>-5.3813227531558372</v>
      </c>
    </row>
    <row r="32024" spans="1:2" x14ac:dyDescent="0.25">
      <c r="A32024" s="1">
        <v>43031.237500000003</v>
      </c>
      <c r="B32024" s="2">
        <v>-28.946146075671034</v>
      </c>
    </row>
    <row r="32025" spans="1:2" x14ac:dyDescent="0.25">
      <c r="A32025" s="1">
        <v>43031.238194444442</v>
      </c>
      <c r="B32025" s="2">
        <v>49.76371191570361</v>
      </c>
    </row>
    <row r="32026" spans="1:2" x14ac:dyDescent="0.25">
      <c r="A32026" s="1">
        <v>43031.238888888889</v>
      </c>
      <c r="B32026" s="2">
        <v>9.2861243337237589</v>
      </c>
    </row>
    <row r="32027" spans="1:2" x14ac:dyDescent="0.25">
      <c r="A32027" s="1">
        <v>43031.239583333336</v>
      </c>
      <c r="B32027" s="2">
        <v>-102.4224333866286</v>
      </c>
    </row>
    <row r="32028" spans="1:2" x14ac:dyDescent="0.25">
      <c r="A32028" s="1">
        <v>43031.240277777775</v>
      </c>
      <c r="B32028" s="2">
        <v>-122.3441532803583</v>
      </c>
    </row>
    <row r="32029" spans="1:2" x14ac:dyDescent="0.25">
      <c r="A32029" s="1">
        <v>43031.240972222222</v>
      </c>
      <c r="B32029" s="2">
        <v>-135.52522437575584</v>
      </c>
    </row>
    <row r="32030" spans="1:2" x14ac:dyDescent="0.25">
      <c r="A32030" s="1">
        <v>43031.241666666669</v>
      </c>
      <c r="B32030" s="2">
        <v>-105.80111214274075</v>
      </c>
    </row>
    <row r="32031" spans="1:2" x14ac:dyDescent="0.25">
      <c r="A32031" s="1">
        <v>43031.242361111108</v>
      </c>
      <c r="B32031" s="2">
        <v>-99.974207910608186</v>
      </c>
    </row>
    <row r="32032" spans="1:2" x14ac:dyDescent="0.25">
      <c r="A32032" s="1">
        <v>43031.243055555555</v>
      </c>
      <c r="B32032" s="2">
        <v>-92.289353468645515</v>
      </c>
    </row>
    <row r="32033" spans="1:2" x14ac:dyDescent="0.25">
      <c r="A32033" s="1">
        <v>43031.243750000001</v>
      </c>
      <c r="B32033" s="2">
        <v>-70.673561580506302</v>
      </c>
    </row>
    <row r="32034" spans="1:2" x14ac:dyDescent="0.25">
      <c r="A32034" s="1">
        <v>43031.244444444441</v>
      </c>
      <c r="B32034" s="2">
        <v>-70.527194838375237</v>
      </c>
    </row>
    <row r="32035" spans="1:2" x14ac:dyDescent="0.25">
      <c r="A32035" s="1">
        <v>43031.245138888888</v>
      </c>
      <c r="B32035" s="2">
        <v>-28.746730907547558</v>
      </c>
    </row>
    <row r="32036" spans="1:2" x14ac:dyDescent="0.25">
      <c r="A32036" s="1">
        <v>43031.245833333334</v>
      </c>
      <c r="B32036" s="2">
        <v>-13.53010768914246</v>
      </c>
    </row>
    <row r="32037" spans="1:2" x14ac:dyDescent="0.25">
      <c r="A32037" s="1">
        <v>43031.246527777781</v>
      </c>
      <c r="B32037" s="2">
        <v>10.833682831590218</v>
      </c>
    </row>
    <row r="32038" spans="1:2" x14ac:dyDescent="0.25">
      <c r="A32038" s="1">
        <v>43031.24722222222</v>
      </c>
      <c r="B32038" s="2">
        <v>32.19208488648389</v>
      </c>
    </row>
    <row r="32039" spans="1:2" x14ac:dyDescent="0.25">
      <c r="A32039" s="1">
        <v>43031.247916666667</v>
      </c>
      <c r="B32039" s="2">
        <v>42.664271136560515</v>
      </c>
    </row>
    <row r="32040" spans="1:2" x14ac:dyDescent="0.25">
      <c r="A32040" s="1">
        <v>43031.248611111114</v>
      </c>
      <c r="B32040" s="2">
        <v>40.365579358313695</v>
      </c>
    </row>
    <row r="32041" spans="1:2" x14ac:dyDescent="0.25">
      <c r="A32041" s="1">
        <v>43031.249305555553</v>
      </c>
      <c r="B32041" s="2">
        <v>35.409351297452424</v>
      </c>
    </row>
    <row r="32042" spans="1:2" x14ac:dyDescent="0.25">
      <c r="A32042" s="1">
        <v>43031.25</v>
      </c>
      <c r="B32042" s="2">
        <v>95.52906848081038</v>
      </c>
    </row>
    <row r="32043" spans="1:2" x14ac:dyDescent="0.25">
      <c r="A32043" s="1">
        <v>43031.250694444447</v>
      </c>
      <c r="B32043" s="2">
        <v>128.14250792294817</v>
      </c>
    </row>
    <row r="32044" spans="1:2" x14ac:dyDescent="0.25">
      <c r="A32044" s="1">
        <v>43031.251388888886</v>
      </c>
      <c r="B32044" s="2">
        <v>154.18566639593337</v>
      </c>
    </row>
    <row r="32045" spans="1:2" x14ac:dyDescent="0.25">
      <c r="A32045" s="1">
        <v>43031.252083333333</v>
      </c>
      <c r="B32045" s="2">
        <v>162.32773246422488</v>
      </c>
    </row>
    <row r="32046" spans="1:2" x14ac:dyDescent="0.25">
      <c r="A32046" s="1">
        <v>43031.25277777778</v>
      </c>
      <c r="B32046" s="2">
        <v>131.92800847870529</v>
      </c>
    </row>
    <row r="32047" spans="1:2" x14ac:dyDescent="0.25">
      <c r="A32047" s="1">
        <v>43031.253472222219</v>
      </c>
      <c r="B32047" s="2">
        <v>140.61236546946844</v>
      </c>
    </row>
    <row r="32048" spans="1:2" x14ac:dyDescent="0.25">
      <c r="A32048" s="1">
        <v>43031.254166666666</v>
      </c>
      <c r="B32048" s="2">
        <v>123.28434945161376</v>
      </c>
    </row>
    <row r="32049" spans="1:2" x14ac:dyDescent="0.25">
      <c r="A32049" s="1">
        <v>43031.254861111112</v>
      </c>
      <c r="B32049" s="2">
        <v>123.58291138679488</v>
      </c>
    </row>
    <row r="32050" spans="1:2" x14ac:dyDescent="0.25">
      <c r="A32050" s="1">
        <v>43031.255555555559</v>
      </c>
      <c r="B32050" s="2">
        <v>65.144177134261312</v>
      </c>
    </row>
    <row r="32051" spans="1:2" x14ac:dyDescent="0.25">
      <c r="A32051" s="1">
        <v>43031.256249999999</v>
      </c>
      <c r="B32051" s="2">
        <v>90.071680860070046</v>
      </c>
    </row>
    <row r="32052" spans="1:2" x14ac:dyDescent="0.25">
      <c r="A32052" s="1">
        <v>43031.256944444445</v>
      </c>
      <c r="B32052" s="2">
        <v>92.605885613292529</v>
      </c>
    </row>
    <row r="32053" spans="1:2" x14ac:dyDescent="0.25">
      <c r="A32053" s="1">
        <v>43031.257638888892</v>
      </c>
      <c r="B32053" s="2">
        <v>114.19875864919547</v>
      </c>
    </row>
    <row r="32054" spans="1:2" x14ac:dyDescent="0.25">
      <c r="A32054" s="1">
        <v>43031.258333333331</v>
      </c>
      <c r="B32054" s="2">
        <v>112.7243243446302</v>
      </c>
    </row>
    <row r="32055" spans="1:2" x14ac:dyDescent="0.25">
      <c r="A32055" s="1">
        <v>43031.259027777778</v>
      </c>
      <c r="B32055" s="2">
        <v>99.009072746018262</v>
      </c>
    </row>
    <row r="32056" spans="1:2" x14ac:dyDescent="0.25">
      <c r="A32056" s="1">
        <v>43031.259722222225</v>
      </c>
      <c r="B32056" s="2">
        <v>109.03178158566395</v>
      </c>
    </row>
    <row r="32057" spans="1:2" x14ac:dyDescent="0.25">
      <c r="A32057" s="1">
        <v>43031.260416666664</v>
      </c>
      <c r="B32057" s="2">
        <v>111.12049176981479</v>
      </c>
    </row>
    <row r="32058" spans="1:2" x14ac:dyDescent="0.25">
      <c r="A32058" s="1">
        <v>43031.261111111111</v>
      </c>
      <c r="B32058" s="2">
        <v>42.709745311366468</v>
      </c>
    </row>
    <row r="32059" spans="1:2" x14ac:dyDescent="0.25">
      <c r="A32059" s="1">
        <v>43031.261805555558</v>
      </c>
      <c r="B32059" s="2">
        <v>64.7293137647425</v>
      </c>
    </row>
    <row r="32060" spans="1:2" x14ac:dyDescent="0.25">
      <c r="A32060" s="1">
        <v>43031.262499999997</v>
      </c>
      <c r="B32060" s="2">
        <v>31.372079737185654</v>
      </c>
    </row>
    <row r="32061" spans="1:2" x14ac:dyDescent="0.25">
      <c r="A32061" s="1">
        <v>43031.263194444444</v>
      </c>
      <c r="B32061" s="2">
        <v>40.005006329161311</v>
      </c>
    </row>
    <row r="32062" spans="1:2" x14ac:dyDescent="0.25">
      <c r="A32062" s="1">
        <v>43031.263888888891</v>
      </c>
      <c r="B32062" s="2">
        <v>-9.8484324217579946</v>
      </c>
    </row>
    <row r="32063" spans="1:2" x14ac:dyDescent="0.25">
      <c r="A32063" s="1">
        <v>43031.26458333333</v>
      </c>
      <c r="B32063" s="2">
        <v>-4.7528485412806427</v>
      </c>
    </row>
    <row r="32064" spans="1:2" x14ac:dyDescent="0.25">
      <c r="A32064" s="1">
        <v>43031.265277777777</v>
      </c>
      <c r="B32064" s="2">
        <v>3.5307259894247789</v>
      </c>
    </row>
    <row r="32065" spans="1:2" x14ac:dyDescent="0.25">
      <c r="A32065" s="1">
        <v>43031.265972222223</v>
      </c>
      <c r="B32065" s="2">
        <v>-51.367744367569685</v>
      </c>
    </row>
    <row r="32066" spans="1:2" x14ac:dyDescent="0.25">
      <c r="A32066" s="1">
        <v>43031.26666666667</v>
      </c>
      <c r="B32066" s="2">
        <v>-87.940504326405545</v>
      </c>
    </row>
    <row r="32067" spans="1:2" x14ac:dyDescent="0.25">
      <c r="A32067" s="1">
        <v>43031.267361111109</v>
      </c>
      <c r="B32067" s="2">
        <v>-71.262198262742217</v>
      </c>
    </row>
    <row r="32068" spans="1:2" x14ac:dyDescent="0.25">
      <c r="A32068" s="1">
        <v>43031.268055555556</v>
      </c>
      <c r="B32068" s="2">
        <v>-26.086350356416855</v>
      </c>
    </row>
    <row r="32069" spans="1:2" x14ac:dyDescent="0.25">
      <c r="A32069" s="1">
        <v>43031.268750000003</v>
      </c>
      <c r="B32069" s="2">
        <v>-61.054715916112762</v>
      </c>
    </row>
    <row r="32070" spans="1:2" x14ac:dyDescent="0.25">
      <c r="A32070" s="1">
        <v>43031.269444444442</v>
      </c>
      <c r="B32070" s="2">
        <v>-132.75426354548156</v>
      </c>
    </row>
    <row r="32071" spans="1:2" x14ac:dyDescent="0.25">
      <c r="A32071" s="1">
        <v>43031.270138888889</v>
      </c>
      <c r="B32071" s="2">
        <v>-112.16746638066252</v>
      </c>
    </row>
    <row r="32072" spans="1:2" x14ac:dyDescent="0.25">
      <c r="A32072" s="1">
        <v>43031.270833333336</v>
      </c>
      <c r="B32072" s="2">
        <v>-130.89752656865167</v>
      </c>
    </row>
    <row r="32073" spans="1:2" x14ac:dyDescent="0.25">
      <c r="A32073" s="1">
        <v>43031.271527777775</v>
      </c>
      <c r="B32073" s="2">
        <v>-140.42263245062205</v>
      </c>
    </row>
    <row r="32074" spans="1:2" x14ac:dyDescent="0.25">
      <c r="A32074" s="1">
        <v>43031.272222222222</v>
      </c>
      <c r="B32074" s="2">
        <v>-144.17102425640721</v>
      </c>
    </row>
    <row r="32075" spans="1:2" x14ac:dyDescent="0.25">
      <c r="A32075" s="1">
        <v>43031.272916666669</v>
      </c>
      <c r="B32075" s="2">
        <v>-118.35324192722328</v>
      </c>
    </row>
    <row r="32076" spans="1:2" x14ac:dyDescent="0.25">
      <c r="A32076" s="1">
        <v>43031.273611111108</v>
      </c>
      <c r="B32076" s="2">
        <v>-157.02114440835237</v>
      </c>
    </row>
    <row r="32077" spans="1:2" x14ac:dyDescent="0.25">
      <c r="A32077" s="1">
        <v>43031.274305555555</v>
      </c>
      <c r="B32077" s="2">
        <v>-177.62017452757573</v>
      </c>
    </row>
    <row r="32078" spans="1:2" x14ac:dyDescent="0.25">
      <c r="A32078" s="1">
        <v>43031.275000000001</v>
      </c>
      <c r="B32078" s="2">
        <v>-201.29353888600988</v>
      </c>
    </row>
    <row r="32079" spans="1:2" x14ac:dyDescent="0.25">
      <c r="A32079" s="1">
        <v>43031.275694444441</v>
      </c>
      <c r="B32079" s="2">
        <v>-190.0456549074656</v>
      </c>
    </row>
    <row r="32080" spans="1:2" x14ac:dyDescent="0.25">
      <c r="A32080" s="1">
        <v>43031.276388888888</v>
      </c>
      <c r="B32080" s="2">
        <v>-185.79004229191148</v>
      </c>
    </row>
    <row r="32081" spans="1:2" x14ac:dyDescent="0.25">
      <c r="A32081" s="1">
        <v>43031.277083333334</v>
      </c>
      <c r="B32081" s="2">
        <v>-156.42248306627542</v>
      </c>
    </row>
    <row r="32082" spans="1:2" x14ac:dyDescent="0.25">
      <c r="A32082" s="1">
        <v>43031.277777777781</v>
      </c>
      <c r="B32082" s="2">
        <v>-138.78952380727085</v>
      </c>
    </row>
    <row r="32083" spans="1:2" x14ac:dyDescent="0.25">
      <c r="A32083" s="1">
        <v>43031.27847222222</v>
      </c>
      <c r="B32083" s="2">
        <v>-129.01653323893359</v>
      </c>
    </row>
    <row r="32084" spans="1:2" x14ac:dyDescent="0.25">
      <c r="A32084" s="1">
        <v>43031.279166666667</v>
      </c>
      <c r="B32084" s="2">
        <v>-91.805014767916873</v>
      </c>
    </row>
    <row r="32085" spans="1:2" x14ac:dyDescent="0.25">
      <c r="A32085" s="1">
        <v>43031.279861111114</v>
      </c>
      <c r="B32085" s="2">
        <v>-50.717664949648317</v>
      </c>
    </row>
    <row r="32086" spans="1:2" x14ac:dyDescent="0.25">
      <c r="A32086" s="1">
        <v>43031.280555555553</v>
      </c>
      <c r="B32086" s="2">
        <v>-62.677143486034282</v>
      </c>
    </row>
    <row r="32087" spans="1:2" x14ac:dyDescent="0.25">
      <c r="A32087" s="1">
        <v>43031.28125</v>
      </c>
      <c r="B32087" s="2">
        <v>-71.512772173606209</v>
      </c>
    </row>
    <row r="32088" spans="1:2" x14ac:dyDescent="0.25">
      <c r="A32088" s="1">
        <v>43031.281944444447</v>
      </c>
      <c r="B32088" s="2">
        <v>-75.679146976712701</v>
      </c>
    </row>
    <row r="32089" spans="1:2" x14ac:dyDescent="0.25">
      <c r="A32089" s="1">
        <v>43031.282638888886</v>
      </c>
      <c r="B32089" s="2">
        <v>-79.707086446722187</v>
      </c>
    </row>
    <row r="32090" spans="1:2" x14ac:dyDescent="0.25">
      <c r="A32090" s="1">
        <v>43031.283333333333</v>
      </c>
      <c r="B32090" s="2">
        <v>-11.108973940543365</v>
      </c>
    </row>
    <row r="32091" spans="1:2" x14ac:dyDescent="0.25">
      <c r="A32091" s="1">
        <v>43031.28402777778</v>
      </c>
      <c r="B32091" s="2">
        <v>19.163105011484973</v>
      </c>
    </row>
    <row r="32092" spans="1:2" x14ac:dyDescent="0.25">
      <c r="A32092" s="1">
        <v>43031.284722222219</v>
      </c>
      <c r="B32092" s="2">
        <v>37.640231318382817</v>
      </c>
    </row>
    <row r="32093" spans="1:2" x14ac:dyDescent="0.25">
      <c r="A32093" s="1">
        <v>43031.285416666666</v>
      </c>
      <c r="B32093" s="2">
        <v>56.551712433130405</v>
      </c>
    </row>
    <row r="32094" spans="1:2" x14ac:dyDescent="0.25">
      <c r="A32094" s="1">
        <v>43031.286111111112</v>
      </c>
      <c r="B32094" s="2">
        <v>78.523042941008072</v>
      </c>
    </row>
    <row r="32095" spans="1:2" x14ac:dyDescent="0.25">
      <c r="A32095" s="1">
        <v>43031.286805555559</v>
      </c>
      <c r="B32095" s="2">
        <v>79.604484805619961</v>
      </c>
    </row>
    <row r="32096" spans="1:2" x14ac:dyDescent="0.25">
      <c r="A32096" s="1">
        <v>43031.287499999999</v>
      </c>
      <c r="B32096" s="2">
        <v>67.031672745075781</v>
      </c>
    </row>
    <row r="32097" spans="1:2" x14ac:dyDescent="0.25">
      <c r="A32097" s="1">
        <v>43031.288194444445</v>
      </c>
      <c r="B32097" s="2">
        <v>75.761229203148588</v>
      </c>
    </row>
    <row r="32098" spans="1:2" x14ac:dyDescent="0.25">
      <c r="A32098" s="1">
        <v>43031.288888888892</v>
      </c>
      <c r="B32098" s="2">
        <v>68.670714161667277</v>
      </c>
    </row>
    <row r="32099" spans="1:2" x14ac:dyDescent="0.25">
      <c r="A32099" s="1">
        <v>43031.289583333331</v>
      </c>
      <c r="B32099" s="2">
        <v>76.865316225922044</v>
      </c>
    </row>
    <row r="32100" spans="1:2" x14ac:dyDescent="0.25">
      <c r="A32100" s="1">
        <v>43031.290277777778</v>
      </c>
      <c r="B32100" s="2">
        <v>48.675199981202603</v>
      </c>
    </row>
    <row r="32101" spans="1:2" x14ac:dyDescent="0.25">
      <c r="A32101" s="1">
        <v>43031.290972222225</v>
      </c>
      <c r="B32101" s="2">
        <v>50.741020836272703</v>
      </c>
    </row>
    <row r="32102" spans="1:2" x14ac:dyDescent="0.25">
      <c r="A32102" s="1">
        <v>43031.291666666664</v>
      </c>
      <c r="B32102" s="2">
        <v>48.239095046350847</v>
      </c>
    </row>
    <row r="32103" spans="1:2" x14ac:dyDescent="0.25">
      <c r="A32103" s="1">
        <v>43031.292361111111</v>
      </c>
      <c r="B32103" s="2">
        <v>81.454503353459103</v>
      </c>
    </row>
    <row r="32104" spans="1:2" x14ac:dyDescent="0.25">
      <c r="A32104" s="1">
        <v>43031.293055555558</v>
      </c>
      <c r="B32104" s="2">
        <v>-17.286205855037164</v>
      </c>
    </row>
    <row r="32105" spans="1:2" x14ac:dyDescent="0.25">
      <c r="A32105" s="1">
        <v>43031.293749999997</v>
      </c>
      <c r="B32105" s="2">
        <v>-52.415789799289392</v>
      </c>
    </row>
    <row r="32106" spans="1:2" x14ac:dyDescent="0.25">
      <c r="A32106" s="1">
        <v>43031.294444444444</v>
      </c>
      <c r="B32106" s="2">
        <v>-3.8741424104053293</v>
      </c>
    </row>
    <row r="32107" spans="1:2" x14ac:dyDescent="0.25">
      <c r="A32107" s="1">
        <v>43031.295138888891</v>
      </c>
      <c r="B32107" s="2">
        <v>22.626982940628658</v>
      </c>
    </row>
    <row r="32108" spans="1:2" x14ac:dyDescent="0.25">
      <c r="A32108" s="1">
        <v>43031.29583333333</v>
      </c>
      <c r="B32108" s="2">
        <v>-8.9955447608546812</v>
      </c>
    </row>
    <row r="32109" spans="1:2" x14ac:dyDescent="0.25">
      <c r="A32109" s="1">
        <v>43031.296527777777</v>
      </c>
      <c r="B32109" s="2">
        <v>-21.958710787502543</v>
      </c>
    </row>
    <row r="32110" spans="1:2" x14ac:dyDescent="0.25">
      <c r="A32110" s="1">
        <v>43031.297222222223</v>
      </c>
      <c r="B32110" s="2">
        <v>-1.2492841338273137</v>
      </c>
    </row>
    <row r="32111" spans="1:2" x14ac:dyDescent="0.25">
      <c r="A32111" s="1">
        <v>43031.29791666667</v>
      </c>
      <c r="B32111" s="2">
        <v>51.746615442764593</v>
      </c>
    </row>
    <row r="32112" spans="1:2" x14ac:dyDescent="0.25">
      <c r="A32112" s="1">
        <v>43031.298611111109</v>
      </c>
      <c r="B32112" s="2">
        <v>21.784796758674201</v>
      </c>
    </row>
    <row r="32113" spans="1:2" x14ac:dyDescent="0.25">
      <c r="A32113" s="1">
        <v>43031.299305555556</v>
      </c>
      <c r="B32113" s="2">
        <v>10.066666283208178</v>
      </c>
    </row>
    <row r="32114" spans="1:2" x14ac:dyDescent="0.25">
      <c r="A32114" s="1">
        <v>43031.3</v>
      </c>
      <c r="B32114" s="2">
        <v>-2.0415181605523687</v>
      </c>
    </row>
    <row r="32115" spans="1:2" x14ac:dyDescent="0.25">
      <c r="A32115" s="1">
        <v>43031.300694444442</v>
      </c>
      <c r="B32115" s="2">
        <v>-31.844709311836048</v>
      </c>
    </row>
    <row r="32116" spans="1:2" x14ac:dyDescent="0.25">
      <c r="A32116" s="1">
        <v>43031.301388888889</v>
      </c>
      <c r="B32116" s="2">
        <v>-58.888173507546888</v>
      </c>
    </row>
    <row r="32117" spans="1:2" x14ac:dyDescent="0.25">
      <c r="A32117" s="1">
        <v>43031.302083333336</v>
      </c>
      <c r="B32117" s="2">
        <v>-31.013165850493049</v>
      </c>
    </row>
    <row r="32118" spans="1:2" x14ac:dyDescent="0.25">
      <c r="A32118" s="1">
        <v>43031.302777777775</v>
      </c>
      <c r="B32118" s="2">
        <v>36.052335595466623</v>
      </c>
    </row>
    <row r="32119" spans="1:2" x14ac:dyDescent="0.25">
      <c r="A32119" s="1">
        <v>43031.303472222222</v>
      </c>
      <c r="B32119" s="2">
        <v>29.396840874695531</v>
      </c>
    </row>
    <row r="32120" spans="1:2" x14ac:dyDescent="0.25">
      <c r="A32120" s="1">
        <v>43031.304166666669</v>
      </c>
      <c r="B32120" s="2">
        <v>21.067025021903099</v>
      </c>
    </row>
    <row r="32121" spans="1:2" x14ac:dyDescent="0.25">
      <c r="A32121" s="1">
        <v>43031.304861111108</v>
      </c>
      <c r="B32121" s="2">
        <v>35.873129317742617</v>
      </c>
    </row>
    <row r="32122" spans="1:2" x14ac:dyDescent="0.25">
      <c r="A32122" s="1">
        <v>43031.305555555555</v>
      </c>
      <c r="B32122" s="2">
        <v>37.452482891592084</v>
      </c>
    </row>
    <row r="32123" spans="1:2" x14ac:dyDescent="0.25">
      <c r="A32123" s="1">
        <v>43031.306250000001</v>
      </c>
      <c r="B32123" s="2">
        <v>36.290394722672254</v>
      </c>
    </row>
    <row r="32124" spans="1:2" x14ac:dyDescent="0.25">
      <c r="A32124" s="1">
        <v>43031.306944444441</v>
      </c>
      <c r="B32124" s="2">
        <v>9.9546571536455311</v>
      </c>
    </row>
    <row r="32125" spans="1:2" x14ac:dyDescent="0.25">
      <c r="A32125" s="1">
        <v>43031.307638888888</v>
      </c>
      <c r="B32125" s="2">
        <v>10.606917998432376</v>
      </c>
    </row>
    <row r="32126" spans="1:2" x14ac:dyDescent="0.25">
      <c r="A32126" s="1">
        <v>43031.308333333334</v>
      </c>
      <c r="B32126" s="2">
        <v>2.948024050296711</v>
      </c>
    </row>
    <row r="32127" spans="1:2" x14ac:dyDescent="0.25">
      <c r="A32127" s="1">
        <v>43031.309027777781</v>
      </c>
      <c r="B32127" s="2">
        <v>11.256793905362914</v>
      </c>
    </row>
    <row r="32128" spans="1:2" x14ac:dyDescent="0.25">
      <c r="A32128" s="1">
        <v>43031.30972222222</v>
      </c>
      <c r="B32128" s="2">
        <v>1.0899830698355799</v>
      </c>
    </row>
    <row r="32129" spans="1:2" x14ac:dyDescent="0.25">
      <c r="A32129" s="1">
        <v>43031.310416666667</v>
      </c>
      <c r="B32129" s="2">
        <v>-12.069732364881201</v>
      </c>
    </row>
    <row r="32130" spans="1:2" x14ac:dyDescent="0.25">
      <c r="A32130" s="1">
        <v>43031.311111111114</v>
      </c>
      <c r="B32130" s="2">
        <v>-23.042554271302652</v>
      </c>
    </row>
    <row r="32131" spans="1:2" x14ac:dyDescent="0.25">
      <c r="A32131" s="1">
        <v>43031.311805555553</v>
      </c>
      <c r="B32131" s="2">
        <v>-20.350288491373068</v>
      </c>
    </row>
    <row r="32132" spans="1:2" x14ac:dyDescent="0.25">
      <c r="A32132" s="1">
        <v>43031.3125</v>
      </c>
      <c r="B32132" s="2">
        <v>17.815561469709305</v>
      </c>
    </row>
    <row r="32133" spans="1:2" x14ac:dyDescent="0.25">
      <c r="A32133" s="1">
        <v>43031.313194444447</v>
      </c>
      <c r="B32133" s="2">
        <v>-31.967763087734543</v>
      </c>
    </row>
    <row r="32134" spans="1:2" x14ac:dyDescent="0.25">
      <c r="A32134" s="1">
        <v>43031.313888888886</v>
      </c>
      <c r="B32134" s="2">
        <v>-2.3242588810176432</v>
      </c>
    </row>
    <row r="32135" spans="1:2" x14ac:dyDescent="0.25">
      <c r="A32135" s="1">
        <v>43031.314583333333</v>
      </c>
      <c r="B32135" s="2">
        <v>9.3669136359695884</v>
      </c>
    </row>
    <row r="32136" spans="1:2" x14ac:dyDescent="0.25">
      <c r="A32136" s="1">
        <v>43031.31527777778</v>
      </c>
      <c r="B32136" s="2">
        <v>-18.555408870633496</v>
      </c>
    </row>
    <row r="32137" spans="1:2" x14ac:dyDescent="0.25">
      <c r="A32137" s="1">
        <v>43031.315972222219</v>
      </c>
      <c r="B32137" s="2">
        <v>-4.9521219120613145</v>
      </c>
    </row>
    <row r="32138" spans="1:2" x14ac:dyDescent="0.25">
      <c r="A32138" s="1">
        <v>43031.316666666666</v>
      </c>
      <c r="B32138" s="2">
        <v>2.4351119240610086</v>
      </c>
    </row>
    <row r="32139" spans="1:2" x14ac:dyDescent="0.25">
      <c r="A32139" s="1">
        <v>43031.317361111112</v>
      </c>
      <c r="B32139" s="2">
        <v>20.678339968046444</v>
      </c>
    </row>
    <row r="32140" spans="1:2" x14ac:dyDescent="0.25">
      <c r="A32140" s="1">
        <v>43031.318055555559</v>
      </c>
      <c r="B32140" s="2">
        <v>8.9313687099473711</v>
      </c>
    </row>
    <row r="32141" spans="1:2" x14ac:dyDescent="0.25">
      <c r="A32141" s="1">
        <v>43031.318749999999</v>
      </c>
      <c r="B32141" s="2">
        <v>34.181186477123994</v>
      </c>
    </row>
    <row r="32142" spans="1:2" x14ac:dyDescent="0.25">
      <c r="A32142" s="1">
        <v>43031.319444444445</v>
      </c>
      <c r="B32142" s="2">
        <v>19.010904571361607</v>
      </c>
    </row>
    <row r="32143" spans="1:2" x14ac:dyDescent="0.25">
      <c r="A32143" s="1">
        <v>43031.320138888892</v>
      </c>
      <c r="B32143" s="2">
        <v>68.701547466459061</v>
      </c>
    </row>
    <row r="32144" spans="1:2" x14ac:dyDescent="0.25">
      <c r="A32144" s="1">
        <v>43031.320833333331</v>
      </c>
      <c r="B32144" s="2">
        <v>18.968041326895278</v>
      </c>
    </row>
    <row r="32145" spans="1:2" x14ac:dyDescent="0.25">
      <c r="A32145" s="1">
        <v>43031.321527777778</v>
      </c>
      <c r="B32145" s="2">
        <v>29.985115368917469</v>
      </c>
    </row>
    <row r="32146" spans="1:2" x14ac:dyDescent="0.25">
      <c r="A32146" s="1">
        <v>43031.322222222225</v>
      </c>
      <c r="B32146" s="2">
        <v>47.967011662656056</v>
      </c>
    </row>
    <row r="32147" spans="1:2" x14ac:dyDescent="0.25">
      <c r="A32147" s="1">
        <v>43031.322916666664</v>
      </c>
      <c r="B32147" s="2">
        <v>8.7261392545401275</v>
      </c>
    </row>
    <row r="32148" spans="1:2" x14ac:dyDescent="0.25">
      <c r="A32148" s="1">
        <v>43031.323611111111</v>
      </c>
      <c r="B32148" s="2">
        <v>52.083276802008427</v>
      </c>
    </row>
    <row r="32149" spans="1:2" x14ac:dyDescent="0.25">
      <c r="A32149" s="1">
        <v>43031.324305555558</v>
      </c>
      <c r="B32149" s="2">
        <v>-46.747233468524065</v>
      </c>
    </row>
    <row r="32150" spans="1:2" x14ac:dyDescent="0.25">
      <c r="A32150" s="1">
        <v>43031.324999999997</v>
      </c>
      <c r="B32150" s="2">
        <v>-49.288552515919825</v>
      </c>
    </row>
    <row r="32151" spans="1:2" x14ac:dyDescent="0.25">
      <c r="A32151" s="1">
        <v>43031.325694444444</v>
      </c>
      <c r="B32151" s="2">
        <v>-42.803599416777921</v>
      </c>
    </row>
    <row r="32152" spans="1:2" x14ac:dyDescent="0.25">
      <c r="A32152" s="1">
        <v>43031.326388888891</v>
      </c>
      <c r="B32152" s="2">
        <v>-45.586431783379524</v>
      </c>
    </row>
    <row r="32153" spans="1:2" x14ac:dyDescent="0.25">
      <c r="A32153" s="1">
        <v>43031.32708333333</v>
      </c>
      <c r="B32153" s="2">
        <v>-56.248215312449609</v>
      </c>
    </row>
    <row r="32154" spans="1:2" x14ac:dyDescent="0.25">
      <c r="A32154" s="1">
        <v>43031.327777777777</v>
      </c>
      <c r="B32154" s="2">
        <v>-9.961787128684227</v>
      </c>
    </row>
    <row r="32155" spans="1:2" x14ac:dyDescent="0.25">
      <c r="A32155" s="1">
        <v>43031.328472222223</v>
      </c>
      <c r="B32155" s="2">
        <v>-39.556917416313084</v>
      </c>
    </row>
    <row r="32156" spans="1:2" x14ac:dyDescent="0.25">
      <c r="A32156" s="1">
        <v>43031.32916666667</v>
      </c>
      <c r="B32156" s="2">
        <v>-6.4499880486623926</v>
      </c>
    </row>
    <row r="32157" spans="1:2" x14ac:dyDescent="0.25">
      <c r="A32157" s="1">
        <v>43031.329861111109</v>
      </c>
      <c r="B32157" s="2">
        <v>-32.175205468984011</v>
      </c>
    </row>
    <row r="32158" spans="1:2" x14ac:dyDescent="0.25">
      <c r="A32158" s="1">
        <v>43031.330555555556</v>
      </c>
      <c r="B32158" s="2">
        <v>-46.72320132264479</v>
      </c>
    </row>
    <row r="32159" spans="1:2" x14ac:dyDescent="0.25">
      <c r="A32159" s="1">
        <v>43031.331250000003</v>
      </c>
      <c r="B32159" s="2">
        <v>-54.723647749066977</v>
      </c>
    </row>
    <row r="32160" spans="1:2" x14ac:dyDescent="0.25">
      <c r="A32160" s="1">
        <v>43031.331944444442</v>
      </c>
      <c r="B32160" s="2">
        <v>-50.445984994564789</v>
      </c>
    </row>
    <row r="32161" spans="1:2" x14ac:dyDescent="0.25">
      <c r="A32161" s="1">
        <v>43031.332638888889</v>
      </c>
      <c r="B32161" s="2">
        <v>-39.639427224828978</v>
      </c>
    </row>
    <row r="32162" spans="1:2" x14ac:dyDescent="0.25">
      <c r="A32162" s="1">
        <v>43031.333333333336</v>
      </c>
      <c r="B32162" s="2">
        <v>-49.063712002260338</v>
      </c>
    </row>
    <row r="32163" spans="1:2" x14ac:dyDescent="0.25">
      <c r="A32163" s="1">
        <v>43031.334027777775</v>
      </c>
      <c r="B32163" s="2">
        <v>-43.750779355272726</v>
      </c>
    </row>
    <row r="32164" spans="1:2" x14ac:dyDescent="0.25">
      <c r="A32164" s="1">
        <v>43031.334722222222</v>
      </c>
      <c r="B32164" s="2">
        <v>66.0935176889286</v>
      </c>
    </row>
    <row r="32165" spans="1:2" x14ac:dyDescent="0.25">
      <c r="A32165" s="1">
        <v>43031.335416666669</v>
      </c>
      <c r="B32165" s="2">
        <v>89.967816640842159</v>
      </c>
    </row>
    <row r="32166" spans="1:2" x14ac:dyDescent="0.25">
      <c r="A32166" s="1">
        <v>43031.336111111108</v>
      </c>
      <c r="B32166" s="2">
        <v>21.09515534658858</v>
      </c>
    </row>
    <row r="32167" spans="1:2" x14ac:dyDescent="0.25">
      <c r="A32167" s="1">
        <v>43031.336805555555</v>
      </c>
      <c r="B32167" s="2">
        <v>24.378360267588867</v>
      </c>
    </row>
    <row r="32168" spans="1:2" x14ac:dyDescent="0.25">
      <c r="A32168" s="1">
        <v>43031.337500000001</v>
      </c>
      <c r="B32168" s="2">
        <v>12.479614355838082</v>
      </c>
    </row>
    <row r="32169" spans="1:2" x14ac:dyDescent="0.25">
      <c r="A32169" s="1">
        <v>43031.338194444441</v>
      </c>
      <c r="B32169" s="2">
        <v>19.42178042862021</v>
      </c>
    </row>
    <row r="32170" spans="1:2" x14ac:dyDescent="0.25">
      <c r="A32170" s="1">
        <v>43031.338888888888</v>
      </c>
      <c r="B32170" s="2">
        <v>28.512688435251281</v>
      </c>
    </row>
    <row r="32171" spans="1:2" x14ac:dyDescent="0.25">
      <c r="A32171" s="1">
        <v>43031.339583333334</v>
      </c>
      <c r="B32171" s="2">
        <v>18.511200390470911</v>
      </c>
    </row>
    <row r="32172" spans="1:2" x14ac:dyDescent="0.25">
      <c r="A32172" s="1">
        <v>43031.340277777781</v>
      </c>
      <c r="B32172" s="2">
        <v>34.496895165528016</v>
      </c>
    </row>
    <row r="32173" spans="1:2" x14ac:dyDescent="0.25">
      <c r="A32173" s="1">
        <v>43031.34097222222</v>
      </c>
      <c r="B32173" s="2">
        <v>45.499833979634182</v>
      </c>
    </row>
    <row r="32174" spans="1:2" x14ac:dyDescent="0.25">
      <c r="A32174" s="1">
        <v>43031.341666666667</v>
      </c>
      <c r="B32174" s="2">
        <v>68.871709481836291</v>
      </c>
    </row>
    <row r="32175" spans="1:2" x14ac:dyDescent="0.25">
      <c r="A32175" s="1">
        <v>43031.342361111114</v>
      </c>
      <c r="B32175" s="2">
        <v>55.927547855503505</v>
      </c>
    </row>
    <row r="32176" spans="1:2" x14ac:dyDescent="0.25">
      <c r="A32176" s="1">
        <v>43031.343055555553</v>
      </c>
      <c r="B32176" s="2">
        <v>76.916017705504785</v>
      </c>
    </row>
    <row r="32177" spans="1:2" x14ac:dyDescent="0.25">
      <c r="A32177" s="1">
        <v>43031.34375</v>
      </c>
      <c r="B32177" s="2">
        <v>118.03978747359943</v>
      </c>
    </row>
    <row r="32178" spans="1:2" x14ac:dyDescent="0.25">
      <c r="A32178" s="1">
        <v>43031.344444444447</v>
      </c>
      <c r="B32178" s="2">
        <v>133.90917454848145</v>
      </c>
    </row>
    <row r="32179" spans="1:2" x14ac:dyDescent="0.25">
      <c r="A32179" s="1">
        <v>43031.345138888886</v>
      </c>
      <c r="B32179" s="2">
        <v>146.4924977640699</v>
      </c>
    </row>
    <row r="32180" spans="1:2" x14ac:dyDescent="0.25">
      <c r="A32180" s="1">
        <v>43031.345833333333</v>
      </c>
      <c r="B32180" s="2">
        <v>188.61669139476336</v>
      </c>
    </row>
    <row r="32181" spans="1:2" x14ac:dyDescent="0.25">
      <c r="A32181" s="1">
        <v>43031.34652777778</v>
      </c>
      <c r="B32181" s="2">
        <v>183.34943004430971</v>
      </c>
    </row>
    <row r="32182" spans="1:2" x14ac:dyDescent="0.25">
      <c r="A32182" s="1">
        <v>43031.347222222219</v>
      </c>
      <c r="B32182" s="2">
        <v>159.60143326710676</v>
      </c>
    </row>
    <row r="32183" spans="1:2" x14ac:dyDescent="0.25">
      <c r="A32183" s="1">
        <v>43031.347916666666</v>
      </c>
      <c r="B32183" s="2">
        <v>186.29094484209392</v>
      </c>
    </row>
    <row r="32184" spans="1:2" x14ac:dyDescent="0.25">
      <c r="A32184" s="1">
        <v>43031.348611111112</v>
      </c>
      <c r="B32184" s="2">
        <v>249.80640499098226</v>
      </c>
    </row>
    <row r="32185" spans="1:2" x14ac:dyDescent="0.25">
      <c r="A32185" s="1">
        <v>43031.349305555559</v>
      </c>
      <c r="B32185" s="2">
        <v>251.58866556746264</v>
      </c>
    </row>
    <row r="32186" spans="1:2" x14ac:dyDescent="0.25">
      <c r="A32186" s="1">
        <v>43031.35</v>
      </c>
      <c r="B32186" s="2">
        <v>201.18784347091957</v>
      </c>
    </row>
    <row r="32187" spans="1:2" x14ac:dyDescent="0.25">
      <c r="A32187" s="1">
        <v>43031.350694444445</v>
      </c>
      <c r="B32187" s="2">
        <v>194.29880341633688</v>
      </c>
    </row>
    <row r="32188" spans="1:2" x14ac:dyDescent="0.25">
      <c r="A32188" s="1">
        <v>43031.351388888892</v>
      </c>
      <c r="B32188" s="2">
        <v>210.50311601833286</v>
      </c>
    </row>
    <row r="32189" spans="1:2" x14ac:dyDescent="0.25">
      <c r="A32189" s="1">
        <v>43031.352083333331</v>
      </c>
      <c r="B32189" s="2">
        <v>172.99937949308659</v>
      </c>
    </row>
    <row r="32190" spans="1:2" x14ac:dyDescent="0.25">
      <c r="A32190" s="1">
        <v>43031.352777777778</v>
      </c>
      <c r="B32190" s="2">
        <v>171.27993390377767</v>
      </c>
    </row>
    <row r="32191" spans="1:2" x14ac:dyDescent="0.25">
      <c r="A32191" s="1">
        <v>43031.353472222225</v>
      </c>
      <c r="B32191" s="2">
        <v>131.23060969489549</v>
      </c>
    </row>
    <row r="32192" spans="1:2" x14ac:dyDescent="0.25">
      <c r="A32192" s="1">
        <v>43031.354166666664</v>
      </c>
      <c r="B32192" s="2">
        <v>117.30406560633176</v>
      </c>
    </row>
    <row r="32193" spans="1:2" x14ac:dyDescent="0.25">
      <c r="A32193" s="1">
        <v>43031.354861111111</v>
      </c>
      <c r="B32193" s="2">
        <v>150.41399468884339</v>
      </c>
    </row>
    <row r="32194" spans="1:2" x14ac:dyDescent="0.25">
      <c r="A32194" s="1">
        <v>43031.355555555558</v>
      </c>
      <c r="B32194" s="2">
        <v>90.057409212193065</v>
      </c>
    </row>
    <row r="32195" spans="1:2" x14ac:dyDescent="0.25">
      <c r="A32195" s="1">
        <v>43031.356249999997</v>
      </c>
      <c r="B32195" s="2">
        <v>138.7249740152387</v>
      </c>
    </row>
    <row r="32196" spans="1:2" x14ac:dyDescent="0.25">
      <c r="A32196" s="1">
        <v>43031.356944444444</v>
      </c>
      <c r="B32196" s="2">
        <v>83.688766623969428</v>
      </c>
    </row>
    <row r="32197" spans="1:2" x14ac:dyDescent="0.25">
      <c r="A32197" s="1">
        <v>43031.357638888891</v>
      </c>
      <c r="B32197" s="2">
        <v>89.497493593631461</v>
      </c>
    </row>
    <row r="32198" spans="1:2" x14ac:dyDescent="0.25">
      <c r="A32198" s="1">
        <v>43031.35833333333</v>
      </c>
      <c r="B32198" s="2">
        <v>103.33391253695396</v>
      </c>
    </row>
    <row r="32199" spans="1:2" x14ac:dyDescent="0.25">
      <c r="A32199" s="1">
        <v>43031.359027777777</v>
      </c>
      <c r="B32199" s="2">
        <v>130.15299160898817</v>
      </c>
    </row>
    <row r="32200" spans="1:2" x14ac:dyDescent="0.25">
      <c r="A32200" s="1">
        <v>43031.359722222223</v>
      </c>
      <c r="B32200" s="2">
        <v>120.58203253168224</v>
      </c>
    </row>
    <row r="32201" spans="1:2" x14ac:dyDescent="0.25">
      <c r="A32201" s="1">
        <v>43031.36041666667</v>
      </c>
      <c r="B32201" s="2">
        <v>152.71069146447891</v>
      </c>
    </row>
    <row r="32202" spans="1:2" x14ac:dyDescent="0.25">
      <c r="A32202" s="1">
        <v>43031.361111111109</v>
      </c>
      <c r="B32202" s="2">
        <v>70.712001216784117</v>
      </c>
    </row>
    <row r="32203" spans="1:2" x14ac:dyDescent="0.25">
      <c r="A32203" s="1">
        <v>43031.361805555556</v>
      </c>
      <c r="B32203" s="2">
        <v>54.231092930713203</v>
      </c>
    </row>
    <row r="32204" spans="1:2" x14ac:dyDescent="0.25">
      <c r="A32204" s="1">
        <v>43031.362500000003</v>
      </c>
      <c r="B32204" s="2">
        <v>47.403365756129887</v>
      </c>
    </row>
    <row r="32205" spans="1:2" x14ac:dyDescent="0.25">
      <c r="A32205" s="1">
        <v>43031.363194444442</v>
      </c>
      <c r="B32205" s="2">
        <v>32.013149875861323</v>
      </c>
    </row>
    <row r="32206" spans="1:2" x14ac:dyDescent="0.25">
      <c r="A32206" s="1">
        <v>43031.363888888889</v>
      </c>
      <c r="B32206" s="2">
        <v>14.406009958713549</v>
      </c>
    </row>
    <row r="32207" spans="1:2" x14ac:dyDescent="0.25">
      <c r="A32207" s="1">
        <v>43031.364583333336</v>
      </c>
      <c r="B32207" s="2">
        <v>31.165546122662878</v>
      </c>
    </row>
    <row r="32208" spans="1:2" x14ac:dyDescent="0.25">
      <c r="A32208" s="1">
        <v>43031.365277777775</v>
      </c>
      <c r="B32208" s="2">
        <v>48.069691230157815</v>
      </c>
    </row>
    <row r="32209" spans="1:2" x14ac:dyDescent="0.25">
      <c r="A32209" s="1">
        <v>43031.365972222222</v>
      </c>
      <c r="B32209" s="2">
        <v>99.566737805077963</v>
      </c>
    </row>
    <row r="32210" spans="1:2" x14ac:dyDescent="0.25">
      <c r="A32210" s="1">
        <v>43031.366666666669</v>
      </c>
      <c r="B32210" s="2">
        <v>32.610335696810701</v>
      </c>
    </row>
    <row r="32211" spans="1:2" x14ac:dyDescent="0.25">
      <c r="A32211" s="1">
        <v>43031.367361111108</v>
      </c>
      <c r="B32211" s="2">
        <v>46.946645191323476</v>
      </c>
    </row>
    <row r="32212" spans="1:2" x14ac:dyDescent="0.25">
      <c r="A32212" s="1">
        <v>43031.368055555555</v>
      </c>
      <c r="B32212" s="2">
        <v>30.492912332130558</v>
      </c>
    </row>
    <row r="32213" spans="1:2" x14ac:dyDescent="0.25">
      <c r="A32213" s="1">
        <v>43031.368750000001</v>
      </c>
      <c r="B32213" s="2">
        <v>50.67067076128442</v>
      </c>
    </row>
    <row r="32214" spans="1:2" x14ac:dyDescent="0.25">
      <c r="A32214" s="1">
        <v>43031.369444444441</v>
      </c>
      <c r="B32214" s="2">
        <v>47.735083021497118</v>
      </c>
    </row>
    <row r="32215" spans="1:2" x14ac:dyDescent="0.25">
      <c r="A32215" s="1">
        <v>43031.370138888888</v>
      </c>
      <c r="B32215" s="2">
        <v>34.759987398984961</v>
      </c>
    </row>
    <row r="32216" spans="1:2" x14ac:dyDescent="0.25">
      <c r="A32216" s="1">
        <v>43031.370833333334</v>
      </c>
      <c r="B32216" s="2">
        <v>29.259212971272063</v>
      </c>
    </row>
    <row r="32217" spans="1:2" x14ac:dyDescent="0.25">
      <c r="A32217" s="1">
        <v>43031.371527777781</v>
      </c>
      <c r="B32217" s="2">
        <v>19.083938097769472</v>
      </c>
    </row>
    <row r="32218" spans="1:2" x14ac:dyDescent="0.25">
      <c r="A32218" s="1">
        <v>43031.37222222222</v>
      </c>
      <c r="B32218" s="2">
        <v>56.059178568581892</v>
      </c>
    </row>
    <row r="32219" spans="1:2" x14ac:dyDescent="0.25">
      <c r="A32219" s="1">
        <v>43031.372916666667</v>
      </c>
      <c r="B32219" s="2">
        <v>13.300648376938382</v>
      </c>
    </row>
    <row r="32220" spans="1:2" x14ac:dyDescent="0.25">
      <c r="A32220" s="1">
        <v>43031.373611111114</v>
      </c>
      <c r="B32220" s="2">
        <v>-43.345433718347337</v>
      </c>
    </row>
    <row r="32221" spans="1:2" x14ac:dyDescent="0.25">
      <c r="A32221" s="1">
        <v>43031.374305555553</v>
      </c>
      <c r="B32221" s="2">
        <v>-57.384816308991866</v>
      </c>
    </row>
    <row r="32222" spans="1:2" x14ac:dyDescent="0.25">
      <c r="A32222" s="1">
        <v>43031.375</v>
      </c>
      <c r="B32222" s="2">
        <v>-54.833064220272355</v>
      </c>
    </row>
    <row r="32223" spans="1:2" x14ac:dyDescent="0.25">
      <c r="A32223" s="1">
        <v>43031.375694444447</v>
      </c>
      <c r="B32223" s="2">
        <v>-46.866315331094668</v>
      </c>
    </row>
    <row r="32224" spans="1:2" x14ac:dyDescent="0.25">
      <c r="A32224" s="1">
        <v>43031.376388888886</v>
      </c>
      <c r="B32224" s="2">
        <v>-44.78885046583018</v>
      </c>
    </row>
    <row r="32225" spans="1:2" x14ac:dyDescent="0.25">
      <c r="A32225" s="1">
        <v>43031.377083333333</v>
      </c>
      <c r="B32225" s="2">
        <v>-15.138487263420636</v>
      </c>
    </row>
    <row r="32226" spans="1:2" x14ac:dyDescent="0.25">
      <c r="A32226" s="1">
        <v>43031.37777777778</v>
      </c>
      <c r="B32226" s="2">
        <v>32.533298020145352</v>
      </c>
    </row>
    <row r="32227" spans="1:2" x14ac:dyDescent="0.25">
      <c r="A32227" s="1">
        <v>43031.378472222219</v>
      </c>
      <c r="B32227" s="2">
        <v>32.867396794673795</v>
      </c>
    </row>
    <row r="32228" spans="1:2" x14ac:dyDescent="0.25">
      <c r="A32228" s="1">
        <v>43031.379166666666</v>
      </c>
      <c r="B32228" s="2">
        <v>97.158626201496617</v>
      </c>
    </row>
    <row r="32229" spans="1:2" x14ac:dyDescent="0.25">
      <c r="A32229" s="1">
        <v>43031.379861111112</v>
      </c>
      <c r="B32229" s="2">
        <v>120.00405255397006</v>
      </c>
    </row>
    <row r="32230" spans="1:2" x14ac:dyDescent="0.25">
      <c r="A32230" s="1">
        <v>43031.380555555559</v>
      </c>
      <c r="B32230" s="2">
        <v>77.65005304853743</v>
      </c>
    </row>
    <row r="32231" spans="1:2" x14ac:dyDescent="0.25">
      <c r="A32231" s="1">
        <v>43031.381249999999</v>
      </c>
      <c r="B32231" s="2">
        <v>70.097605447102495</v>
      </c>
    </row>
    <row r="32232" spans="1:2" x14ac:dyDescent="0.25">
      <c r="A32232" s="1">
        <v>43031.381944444445</v>
      </c>
      <c r="B32232" s="2">
        <v>107.16029662911703</v>
      </c>
    </row>
    <row r="32233" spans="1:2" x14ac:dyDescent="0.25">
      <c r="A32233" s="1">
        <v>43031.382638888892</v>
      </c>
      <c r="B32233" s="2">
        <v>138.40548205241794</v>
      </c>
    </row>
    <row r="32234" spans="1:2" x14ac:dyDescent="0.25">
      <c r="A32234" s="1">
        <v>43031.383333333331</v>
      </c>
      <c r="B32234" s="2">
        <v>134.70823063009689</v>
      </c>
    </row>
    <row r="32235" spans="1:2" x14ac:dyDescent="0.25">
      <c r="A32235" s="1">
        <v>43031.384027777778</v>
      </c>
      <c r="B32235" s="2">
        <v>125.61120056703997</v>
      </c>
    </row>
    <row r="32236" spans="1:2" x14ac:dyDescent="0.25">
      <c r="A32236" s="1">
        <v>43031.384722222225</v>
      </c>
      <c r="B32236" s="2">
        <v>98.701267482786591</v>
      </c>
    </row>
    <row r="32237" spans="1:2" x14ac:dyDescent="0.25">
      <c r="A32237" s="1">
        <v>43031.385416666664</v>
      </c>
      <c r="B32237" s="2">
        <v>99.513251165420897</v>
      </c>
    </row>
    <row r="32238" spans="1:2" x14ac:dyDescent="0.25">
      <c r="A32238" s="1">
        <v>43031.386111111111</v>
      </c>
      <c r="B32238" s="2">
        <v>18.694930702236402</v>
      </c>
    </row>
    <row r="32239" spans="1:2" x14ac:dyDescent="0.25">
      <c r="A32239" s="1">
        <v>43031.386805555558</v>
      </c>
      <c r="B32239" s="2">
        <v>2.9317770247153629</v>
      </c>
    </row>
    <row r="32240" spans="1:2" x14ac:dyDescent="0.25">
      <c r="A32240" s="1">
        <v>43031.387499999997</v>
      </c>
      <c r="B32240" s="2">
        <v>4.5544780605433823</v>
      </c>
    </row>
    <row r="32241" spans="1:2" x14ac:dyDescent="0.25">
      <c r="A32241" s="1">
        <v>43031.388194444444</v>
      </c>
      <c r="B32241" s="2">
        <v>-26.981150414584167</v>
      </c>
    </row>
    <row r="32242" spans="1:2" x14ac:dyDescent="0.25">
      <c r="A32242" s="1">
        <v>43031.388888888891</v>
      </c>
      <c r="B32242" s="2">
        <v>-29.842409888037945</v>
      </c>
    </row>
    <row r="32243" spans="1:2" x14ac:dyDescent="0.25">
      <c r="A32243" s="1">
        <v>43031.38958333333</v>
      </c>
      <c r="B32243" s="2">
        <v>-15.498046629500459</v>
      </c>
    </row>
    <row r="32244" spans="1:2" x14ac:dyDescent="0.25">
      <c r="A32244" s="1">
        <v>43031.390277777777</v>
      </c>
      <c r="B32244" s="2">
        <v>-38.855696148949207</v>
      </c>
    </row>
    <row r="32245" spans="1:2" x14ac:dyDescent="0.25">
      <c r="A32245" s="1">
        <v>43031.390972222223</v>
      </c>
      <c r="B32245" s="2">
        <v>46.309634349208018</v>
      </c>
    </row>
    <row r="32246" spans="1:2" x14ac:dyDescent="0.25">
      <c r="A32246" s="1">
        <v>43031.39166666667</v>
      </c>
      <c r="B32246" s="2">
        <v>-56.712504909246732</v>
      </c>
    </row>
    <row r="32247" spans="1:2" x14ac:dyDescent="0.25">
      <c r="A32247" s="1">
        <v>43031.392361111109</v>
      </c>
      <c r="B32247" s="2">
        <v>-63.790182808037692</v>
      </c>
    </row>
    <row r="32248" spans="1:2" x14ac:dyDescent="0.25">
      <c r="A32248" s="1">
        <v>43031.393055555556</v>
      </c>
      <c r="B32248" s="2">
        <v>-30.330965390703447</v>
      </c>
    </row>
    <row r="32249" spans="1:2" x14ac:dyDescent="0.25">
      <c r="A32249" s="1">
        <v>43031.393750000003</v>
      </c>
      <c r="B32249" s="2">
        <v>-0.56486897229818467</v>
      </c>
    </row>
    <row r="32250" spans="1:2" x14ac:dyDescent="0.25">
      <c r="A32250" s="1">
        <v>43031.394444444442</v>
      </c>
      <c r="B32250" s="2">
        <v>-32.24577813038583</v>
      </c>
    </row>
    <row r="32251" spans="1:2" x14ac:dyDescent="0.25">
      <c r="A32251" s="1">
        <v>43031.395138888889</v>
      </c>
      <c r="B32251" s="2">
        <v>-37.133822671352149</v>
      </c>
    </row>
    <row r="32252" spans="1:2" x14ac:dyDescent="0.25">
      <c r="A32252" s="1">
        <v>43031.395833333336</v>
      </c>
      <c r="B32252" s="2">
        <v>-28.010614955960772</v>
      </c>
    </row>
    <row r="32253" spans="1:2" x14ac:dyDescent="0.25">
      <c r="A32253" s="1">
        <v>43031.396527777775</v>
      </c>
      <c r="B32253" s="2">
        <v>-28.267042293430617</v>
      </c>
    </row>
    <row r="32254" spans="1:2" x14ac:dyDescent="0.25">
      <c r="A32254" s="1">
        <v>43031.397222222222</v>
      </c>
      <c r="B32254" s="2">
        <v>-3.4210978488825883</v>
      </c>
    </row>
    <row r="32255" spans="1:2" x14ac:dyDescent="0.25">
      <c r="A32255" s="1">
        <v>43031.397916666669</v>
      </c>
      <c r="B32255" s="2">
        <v>-8.4991567846901788</v>
      </c>
    </row>
    <row r="32256" spans="1:2" x14ac:dyDescent="0.25">
      <c r="A32256" s="1">
        <v>43031.398611111108</v>
      </c>
      <c r="B32256" s="2">
        <v>-26.906712230678142</v>
      </c>
    </row>
    <row r="32257" spans="1:2" x14ac:dyDescent="0.25">
      <c r="A32257" s="1">
        <v>43031.399305555555</v>
      </c>
      <c r="B32257" s="2">
        <v>-21.655410285354204</v>
      </c>
    </row>
    <row r="32258" spans="1:2" x14ac:dyDescent="0.25">
      <c r="A32258" s="1">
        <v>43031.4</v>
      </c>
      <c r="B32258" s="2">
        <v>-55.604625526866101</v>
      </c>
    </row>
    <row r="32259" spans="1:2" x14ac:dyDescent="0.25">
      <c r="A32259" s="1">
        <v>43031.400694444441</v>
      </c>
      <c r="B32259" s="2">
        <v>-67.176806858527314</v>
      </c>
    </row>
    <row r="32260" spans="1:2" x14ac:dyDescent="0.25">
      <c r="A32260" s="1">
        <v>43031.401388888888</v>
      </c>
      <c r="B32260" s="2">
        <v>-19.207652876465968</v>
      </c>
    </row>
    <row r="32261" spans="1:2" x14ac:dyDescent="0.25">
      <c r="A32261" s="1">
        <v>43031.402083333334</v>
      </c>
      <c r="B32261" s="2">
        <v>-17.085317346162629</v>
      </c>
    </row>
    <row r="32262" spans="1:2" x14ac:dyDescent="0.25">
      <c r="A32262" s="1">
        <v>43031.402777777781</v>
      </c>
      <c r="B32262" s="2">
        <v>-33.081169925014059</v>
      </c>
    </row>
    <row r="32263" spans="1:2" x14ac:dyDescent="0.25">
      <c r="A32263" s="1">
        <v>43031.40347222222</v>
      </c>
      <c r="B32263" s="2">
        <v>-23.315370586072095</v>
      </c>
    </row>
    <row r="32264" spans="1:2" x14ac:dyDescent="0.25">
      <c r="A32264" s="1">
        <v>43031.404166666667</v>
      </c>
      <c r="B32264" s="2">
        <v>-26.206247437999505</v>
      </c>
    </row>
    <row r="32265" spans="1:2" x14ac:dyDescent="0.25">
      <c r="A32265" s="1">
        <v>43031.404861111114</v>
      </c>
      <c r="B32265" s="2">
        <v>-51.044156155087208</v>
      </c>
    </row>
    <row r="32266" spans="1:2" x14ac:dyDescent="0.25">
      <c r="A32266" s="1">
        <v>43031.405555555553</v>
      </c>
      <c r="B32266" s="2">
        <v>-12.948248560231878</v>
      </c>
    </row>
    <row r="32267" spans="1:2" x14ac:dyDescent="0.25">
      <c r="A32267" s="1">
        <v>43031.40625</v>
      </c>
      <c r="B32267" s="2">
        <v>16.664973738698368</v>
      </c>
    </row>
    <row r="32268" spans="1:2" x14ac:dyDescent="0.25">
      <c r="A32268" s="1">
        <v>43031.406944444447</v>
      </c>
      <c r="B32268" s="2">
        <v>-83.380289974918313</v>
      </c>
    </row>
    <row r="32269" spans="1:2" x14ac:dyDescent="0.25">
      <c r="A32269" s="1">
        <v>43031.407638888886</v>
      </c>
      <c r="B32269" s="2">
        <v>-116.69358890869771</v>
      </c>
    </row>
    <row r="32270" spans="1:2" x14ac:dyDescent="0.25">
      <c r="A32270" s="1">
        <v>43031.408333333333</v>
      </c>
      <c r="B32270" s="2">
        <v>-106.52068317104712</v>
      </c>
    </row>
    <row r="32271" spans="1:2" x14ac:dyDescent="0.25">
      <c r="A32271" s="1">
        <v>43031.40902777778</v>
      </c>
      <c r="B32271" s="2">
        <v>-113.13381034686851</v>
      </c>
    </row>
    <row r="32272" spans="1:2" x14ac:dyDescent="0.25">
      <c r="A32272" s="1">
        <v>43031.409722222219</v>
      </c>
      <c r="B32272" s="2">
        <v>-128.54482677713969</v>
      </c>
    </row>
    <row r="32273" spans="1:2" x14ac:dyDescent="0.25">
      <c r="A32273" s="1">
        <v>43031.410416666666</v>
      </c>
      <c r="B32273" s="2">
        <v>-16.429842975408732</v>
      </c>
    </row>
    <row r="32274" spans="1:2" x14ac:dyDescent="0.25">
      <c r="A32274" s="1">
        <v>43031.411111111112</v>
      </c>
      <c r="B32274" s="2">
        <v>-36.722067734992983</v>
      </c>
    </row>
    <row r="32275" spans="1:2" x14ac:dyDescent="0.25">
      <c r="A32275" s="1">
        <v>43031.411805555559</v>
      </c>
      <c r="B32275" s="2">
        <v>-60.945277206676352</v>
      </c>
    </row>
    <row r="32276" spans="1:2" x14ac:dyDescent="0.25">
      <c r="A32276" s="1">
        <v>43031.412499999999</v>
      </c>
      <c r="B32276" s="2">
        <v>-74.159555583912876</v>
      </c>
    </row>
    <row r="32277" spans="1:2" x14ac:dyDescent="0.25">
      <c r="A32277" s="1">
        <v>43031.413194444445</v>
      </c>
      <c r="B32277" s="2">
        <v>-151.40792365921274</v>
      </c>
    </row>
    <row r="32278" spans="1:2" x14ac:dyDescent="0.25">
      <c r="A32278" s="1">
        <v>43031.413888888892</v>
      </c>
      <c r="B32278" s="2">
        <v>-141.55581630143763</v>
      </c>
    </row>
    <row r="32279" spans="1:2" x14ac:dyDescent="0.25">
      <c r="A32279" s="1">
        <v>43031.414583333331</v>
      </c>
      <c r="B32279" s="2">
        <v>-122.39739211105432</v>
      </c>
    </row>
    <row r="32280" spans="1:2" x14ac:dyDescent="0.25">
      <c r="A32280" s="1">
        <v>43031.415277777778</v>
      </c>
      <c r="B32280" s="2">
        <v>-97.94573385516027</v>
      </c>
    </row>
    <row r="32281" spans="1:2" x14ac:dyDescent="0.25">
      <c r="A32281" s="1">
        <v>43031.415972222225</v>
      </c>
      <c r="B32281" s="2">
        <v>-29.397812821185411</v>
      </c>
    </row>
    <row r="32282" spans="1:2" x14ac:dyDescent="0.25">
      <c r="A32282" s="1">
        <v>43031.416666666664</v>
      </c>
      <c r="B32282" s="2">
        <v>-52.503027877331867</v>
      </c>
    </row>
    <row r="32283" spans="1:2" x14ac:dyDescent="0.25">
      <c r="A32283" s="1">
        <v>43031.417361111111</v>
      </c>
      <c r="B32283" s="2">
        <v>-58.123664025941011</v>
      </c>
    </row>
    <row r="32284" spans="1:2" x14ac:dyDescent="0.25">
      <c r="A32284" s="1">
        <v>43031.418055555558</v>
      </c>
      <c r="B32284" s="2">
        <v>-75.090737795409709</v>
      </c>
    </row>
    <row r="32285" spans="1:2" x14ac:dyDescent="0.25">
      <c r="A32285" s="1">
        <v>43031.418749999997</v>
      </c>
      <c r="B32285" s="2">
        <v>-135.55284773048479</v>
      </c>
    </row>
    <row r="32286" spans="1:2" x14ac:dyDescent="0.25">
      <c r="A32286" s="1">
        <v>43031.419444444444</v>
      </c>
      <c r="B32286" s="2">
        <v>-130.09556550779962</v>
      </c>
    </row>
    <row r="32287" spans="1:2" x14ac:dyDescent="0.25">
      <c r="A32287" s="1">
        <v>43031.420138888891</v>
      </c>
      <c r="B32287" s="2">
        <v>-125.01781479102016</v>
      </c>
    </row>
    <row r="32288" spans="1:2" x14ac:dyDescent="0.25">
      <c r="A32288" s="1">
        <v>43031.42083333333</v>
      </c>
      <c r="B32288" s="2">
        <v>-148.48557693561693</v>
      </c>
    </row>
    <row r="32289" spans="1:2" x14ac:dyDescent="0.25">
      <c r="A32289" s="1">
        <v>43031.421527777777</v>
      </c>
      <c r="B32289" s="2">
        <v>-141.73459872521536</v>
      </c>
    </row>
    <row r="32290" spans="1:2" x14ac:dyDescent="0.25">
      <c r="A32290" s="1">
        <v>43031.422222222223</v>
      </c>
      <c r="B32290" s="2">
        <v>-81.388278732957161</v>
      </c>
    </row>
    <row r="32291" spans="1:2" x14ac:dyDescent="0.25">
      <c r="A32291" s="1">
        <v>43031.42291666667</v>
      </c>
      <c r="B32291" s="2">
        <v>-39.732938103201256</v>
      </c>
    </row>
    <row r="32292" spans="1:2" x14ac:dyDescent="0.25">
      <c r="A32292" s="1">
        <v>43031.423611111109</v>
      </c>
      <c r="B32292" s="2">
        <v>-52.660087040009479</v>
      </c>
    </row>
    <row r="32293" spans="1:2" x14ac:dyDescent="0.25">
      <c r="A32293" s="1">
        <v>43031.424305555556</v>
      </c>
      <c r="B32293" s="2">
        <v>-28.192732178141402</v>
      </c>
    </row>
    <row r="32294" spans="1:2" x14ac:dyDescent="0.25">
      <c r="A32294" s="1">
        <v>43031.425000000003</v>
      </c>
      <c r="B32294" s="2">
        <v>-3.1148973691257802</v>
      </c>
    </row>
    <row r="32295" spans="1:2" x14ac:dyDescent="0.25">
      <c r="A32295" s="1">
        <v>43031.425694444442</v>
      </c>
      <c r="B32295" s="2">
        <v>35.111061352971589</v>
      </c>
    </row>
    <row r="32296" spans="1:2" x14ac:dyDescent="0.25">
      <c r="A32296" s="1">
        <v>43031.426388888889</v>
      </c>
      <c r="B32296" s="2">
        <v>21.302694055504979</v>
      </c>
    </row>
    <row r="32297" spans="1:2" x14ac:dyDescent="0.25">
      <c r="A32297" s="1">
        <v>43031.427083333336</v>
      </c>
      <c r="B32297" s="2">
        <v>-23.940492655973262</v>
      </c>
    </row>
    <row r="32298" spans="1:2" x14ac:dyDescent="0.25">
      <c r="A32298" s="1">
        <v>43031.427777777775</v>
      </c>
      <c r="B32298" s="2">
        <v>26.614873526683855</v>
      </c>
    </row>
    <row r="32299" spans="1:2" x14ac:dyDescent="0.25">
      <c r="A32299" s="1">
        <v>43031.428472222222</v>
      </c>
      <c r="B32299" s="2">
        <v>47.553872382351742</v>
      </c>
    </row>
    <row r="32300" spans="1:2" x14ac:dyDescent="0.25">
      <c r="A32300" s="1">
        <v>43031.429166666669</v>
      </c>
      <c r="B32300" s="2">
        <v>12.460819717221117</v>
      </c>
    </row>
    <row r="32301" spans="1:2" x14ac:dyDescent="0.25">
      <c r="A32301" s="1">
        <v>43031.429861111108</v>
      </c>
      <c r="B32301" s="2">
        <v>30.356993508383553</v>
      </c>
    </row>
    <row r="32302" spans="1:2" x14ac:dyDescent="0.25">
      <c r="A32302" s="1">
        <v>43031.430555555555</v>
      </c>
      <c r="B32302" s="2">
        <v>64.724085021927024</v>
      </c>
    </row>
    <row r="32303" spans="1:2" x14ac:dyDescent="0.25">
      <c r="A32303" s="1">
        <v>43031.431250000001</v>
      </c>
      <c r="B32303" s="2">
        <v>423.72801558868184</v>
      </c>
    </row>
    <row r="32304" spans="1:2" x14ac:dyDescent="0.25">
      <c r="A32304" s="1">
        <v>43031.431944444441</v>
      </c>
      <c r="B32304" s="2">
        <v>434.83185551194475</v>
      </c>
    </row>
    <row r="32305" spans="1:2" x14ac:dyDescent="0.25">
      <c r="A32305" s="1">
        <v>43031.432638888888</v>
      </c>
      <c r="B32305" s="2">
        <v>413.70384546997957</v>
      </c>
    </row>
    <row r="32306" spans="1:2" x14ac:dyDescent="0.25">
      <c r="A32306" s="1">
        <v>43031.433333333334</v>
      </c>
      <c r="B32306" s="2">
        <v>362.02491318389463</v>
      </c>
    </row>
    <row r="32307" spans="1:2" x14ac:dyDescent="0.25">
      <c r="A32307" s="1">
        <v>43031.434027777781</v>
      </c>
      <c r="B32307" s="2">
        <v>399.38209893330929</v>
      </c>
    </row>
    <row r="32308" spans="1:2" x14ac:dyDescent="0.25">
      <c r="A32308" s="1">
        <v>43031.43472222222</v>
      </c>
      <c r="B32308" s="2">
        <v>374.89291811639754</v>
      </c>
    </row>
    <row r="32309" spans="1:2" x14ac:dyDescent="0.25">
      <c r="A32309" s="1">
        <v>43031.435416666667</v>
      </c>
      <c r="B32309" s="2">
        <v>340.67247100442961</v>
      </c>
    </row>
    <row r="32310" spans="1:2" x14ac:dyDescent="0.25">
      <c r="A32310" s="1">
        <v>43031.436111111114</v>
      </c>
      <c r="B32310" s="2">
        <v>389.29762321712138</v>
      </c>
    </row>
    <row r="32311" spans="1:2" x14ac:dyDescent="0.25">
      <c r="A32311" s="1">
        <v>43031.436805555553</v>
      </c>
      <c r="B32311" s="2">
        <v>342.00915785492396</v>
      </c>
    </row>
    <row r="32312" spans="1:2" x14ac:dyDescent="0.25">
      <c r="A32312" s="1">
        <v>43031.4375</v>
      </c>
      <c r="B32312" s="2">
        <v>285.26908142200358</v>
      </c>
    </row>
    <row r="32313" spans="1:2" x14ac:dyDescent="0.25">
      <c r="A32313" s="1">
        <v>43031.438194444447</v>
      </c>
      <c r="B32313" s="2">
        <v>253.95722061211708</v>
      </c>
    </row>
    <row r="32314" spans="1:2" x14ac:dyDescent="0.25">
      <c r="A32314" s="1">
        <v>43031.438888888886</v>
      </c>
      <c r="B32314" s="2">
        <v>173.7229289956779</v>
      </c>
    </row>
    <row r="32315" spans="1:2" x14ac:dyDescent="0.25">
      <c r="A32315" s="1">
        <v>43031.439583333333</v>
      </c>
      <c r="B32315" s="2">
        <v>113.54252180990491</v>
      </c>
    </row>
    <row r="32316" spans="1:2" x14ac:dyDescent="0.25">
      <c r="A32316" s="1">
        <v>43031.44027777778</v>
      </c>
      <c r="B32316" s="2">
        <v>35.523025839362525</v>
      </c>
    </row>
    <row r="32317" spans="1:2" x14ac:dyDescent="0.25">
      <c r="A32317" s="1">
        <v>43031.440972222219</v>
      </c>
      <c r="B32317" s="2">
        <v>-87.420110509375803</v>
      </c>
    </row>
    <row r="32318" spans="1:2" x14ac:dyDescent="0.25">
      <c r="A32318" s="1">
        <v>43031.441666666666</v>
      </c>
      <c r="B32318" s="2">
        <v>-148.62018813416751</v>
      </c>
    </row>
    <row r="32319" spans="1:2" x14ac:dyDescent="0.25">
      <c r="A32319" s="1">
        <v>43031.442361111112</v>
      </c>
      <c r="B32319" s="2">
        <v>-135.98651562858333</v>
      </c>
    </row>
    <row r="32320" spans="1:2" x14ac:dyDescent="0.25">
      <c r="A32320" s="1">
        <v>43031.443055555559</v>
      </c>
      <c r="B32320" s="2">
        <v>-155.14247516397543</v>
      </c>
    </row>
    <row r="32321" spans="1:2" x14ac:dyDescent="0.25">
      <c r="A32321" s="1">
        <v>43031.443749999999</v>
      </c>
      <c r="B32321" s="2">
        <v>-112.03557953388663</v>
      </c>
    </row>
    <row r="32322" spans="1:2" x14ac:dyDescent="0.25">
      <c r="A32322" s="1">
        <v>43031.444444444445</v>
      </c>
      <c r="B32322" s="2">
        <v>-120.27691941956097</v>
      </c>
    </row>
    <row r="32323" spans="1:2" x14ac:dyDescent="0.25">
      <c r="A32323" s="1">
        <v>43031.445138888892</v>
      </c>
      <c r="B32323" s="2">
        <v>-111.46361658978664</v>
      </c>
    </row>
    <row r="32324" spans="1:2" x14ac:dyDescent="0.25">
      <c r="A32324" s="1">
        <v>43031.445833333331</v>
      </c>
      <c r="B32324" s="2">
        <v>-38.455573357098423</v>
      </c>
    </row>
    <row r="32325" spans="1:2" x14ac:dyDescent="0.25">
      <c r="A32325" s="1">
        <v>43031.446527777778</v>
      </c>
      <c r="B32325" s="2">
        <v>-82.952450042916468</v>
      </c>
    </row>
    <row r="32326" spans="1:2" x14ac:dyDescent="0.25">
      <c r="A32326" s="1">
        <v>43031.447222222225</v>
      </c>
      <c r="B32326" s="2">
        <v>-79.24264226698142</v>
      </c>
    </row>
    <row r="32327" spans="1:2" x14ac:dyDescent="0.25">
      <c r="A32327" s="1">
        <v>43031.447916666664</v>
      </c>
      <c r="B32327" s="2">
        <v>-55.119726043866834</v>
      </c>
    </row>
    <row r="32328" spans="1:2" x14ac:dyDescent="0.25">
      <c r="A32328" s="1">
        <v>43031.448611111111</v>
      </c>
      <c r="B32328" s="2">
        <v>-122.66774914714043</v>
      </c>
    </row>
    <row r="32329" spans="1:2" x14ac:dyDescent="0.25">
      <c r="A32329" s="1">
        <v>43031.449305555558</v>
      </c>
      <c r="B32329" s="2">
        <v>-171.13398586944678</v>
      </c>
    </row>
    <row r="32330" spans="1:2" x14ac:dyDescent="0.25">
      <c r="A32330" s="1">
        <v>43031.45</v>
      </c>
      <c r="B32330" s="2">
        <v>-120.47043089658061</v>
      </c>
    </row>
    <row r="32331" spans="1:2" x14ac:dyDescent="0.25">
      <c r="A32331" s="1">
        <v>43031.450694444444</v>
      </c>
      <c r="B32331" s="2">
        <v>-120.66098716909183</v>
      </c>
    </row>
    <row r="32332" spans="1:2" x14ac:dyDescent="0.25">
      <c r="A32332" s="1">
        <v>43031.451388888891</v>
      </c>
      <c r="B32332" s="2">
        <v>-91.956126103406618</v>
      </c>
    </row>
    <row r="32333" spans="1:2" x14ac:dyDescent="0.25">
      <c r="A32333" s="1">
        <v>43031.45208333333</v>
      </c>
      <c r="B32333" s="2">
        <v>-52.604264241798468</v>
      </c>
    </row>
    <row r="32334" spans="1:2" x14ac:dyDescent="0.25">
      <c r="A32334" s="1">
        <v>43031.452777777777</v>
      </c>
      <c r="B32334" s="2">
        <v>-55.689647032304009</v>
      </c>
    </row>
    <row r="32335" spans="1:2" x14ac:dyDescent="0.25">
      <c r="A32335" s="1">
        <v>43031.453472222223</v>
      </c>
      <c r="B32335" s="2">
        <v>-67.178044842854916</v>
      </c>
    </row>
    <row r="32336" spans="1:2" x14ac:dyDescent="0.25">
      <c r="A32336" s="1">
        <v>43031.45416666667</v>
      </c>
      <c r="B32336" s="2">
        <v>-87.350085133810836</v>
      </c>
    </row>
    <row r="32337" spans="1:2" x14ac:dyDescent="0.25">
      <c r="A32337" s="1">
        <v>43031.454861111109</v>
      </c>
      <c r="B32337" s="2">
        <v>-92.409986101028821</v>
      </c>
    </row>
    <row r="32338" spans="1:2" x14ac:dyDescent="0.25">
      <c r="A32338" s="1">
        <v>43031.455555555556</v>
      </c>
      <c r="B32338" s="2">
        <v>-112.37684355463328</v>
      </c>
    </row>
    <row r="32339" spans="1:2" x14ac:dyDescent="0.25">
      <c r="A32339" s="1">
        <v>43031.456250000003</v>
      </c>
      <c r="B32339" s="2">
        <v>-151.37318304785683</v>
      </c>
    </row>
    <row r="32340" spans="1:2" x14ac:dyDescent="0.25">
      <c r="A32340" s="1">
        <v>43031.456944444442</v>
      </c>
      <c r="B32340" s="2">
        <v>-117.92777414807351</v>
      </c>
    </row>
    <row r="32341" spans="1:2" x14ac:dyDescent="0.25">
      <c r="A32341" s="1">
        <v>43031.457638888889</v>
      </c>
      <c r="B32341" s="2">
        <v>-152.72372252695106</v>
      </c>
    </row>
    <row r="32342" spans="1:2" x14ac:dyDescent="0.25">
      <c r="A32342" s="1">
        <v>43031.458333333336</v>
      </c>
      <c r="B32342" s="2">
        <v>-140.58967218693968</v>
      </c>
    </row>
    <row r="32343" spans="1:2" x14ac:dyDescent="0.25">
      <c r="A32343" s="1">
        <v>43031.459027777775</v>
      </c>
      <c r="B32343" s="2">
        <v>-163.90903990957887</v>
      </c>
    </row>
    <row r="32344" spans="1:2" x14ac:dyDescent="0.25">
      <c r="A32344" s="1">
        <v>43031.459722222222</v>
      </c>
      <c r="B32344" s="2">
        <v>-109.05111966276309</v>
      </c>
    </row>
    <row r="32345" spans="1:2" x14ac:dyDescent="0.25">
      <c r="A32345" s="1">
        <v>43031.460416666669</v>
      </c>
      <c r="B32345" s="2">
        <v>-114.98832524113823</v>
      </c>
    </row>
    <row r="32346" spans="1:2" x14ac:dyDescent="0.25">
      <c r="A32346" s="1">
        <v>43031.461111111108</v>
      </c>
      <c r="B32346" s="2">
        <v>-103.96527332186233</v>
      </c>
    </row>
    <row r="32347" spans="1:2" x14ac:dyDescent="0.25">
      <c r="A32347" s="1">
        <v>43031.461805555555</v>
      </c>
      <c r="B32347" s="2">
        <v>-59.80452623388264</v>
      </c>
    </row>
    <row r="32348" spans="1:2" x14ac:dyDescent="0.25">
      <c r="A32348" s="1">
        <v>43031.462500000001</v>
      </c>
      <c r="B32348" s="2">
        <v>-15.095035456949457</v>
      </c>
    </row>
    <row r="32349" spans="1:2" x14ac:dyDescent="0.25">
      <c r="A32349" s="1">
        <v>43031.463194444441</v>
      </c>
      <c r="B32349" s="2">
        <v>13.429324455557314</v>
      </c>
    </row>
    <row r="32350" spans="1:2" x14ac:dyDescent="0.25">
      <c r="A32350" s="1">
        <v>43031.463888888888</v>
      </c>
      <c r="B32350" s="2">
        <v>50.867632432394508</v>
      </c>
    </row>
    <row r="32351" spans="1:2" x14ac:dyDescent="0.25">
      <c r="A32351" s="1">
        <v>43031.464583333334</v>
      </c>
      <c r="B32351" s="2">
        <v>42.60453341063694</v>
      </c>
    </row>
    <row r="32352" spans="1:2" x14ac:dyDescent="0.25">
      <c r="A32352" s="1">
        <v>43031.465277777781</v>
      </c>
      <c r="B32352" s="2">
        <v>1.3865103482695607</v>
      </c>
    </row>
    <row r="32353" spans="1:2" x14ac:dyDescent="0.25">
      <c r="A32353" s="1">
        <v>43031.46597222222</v>
      </c>
      <c r="B32353" s="2">
        <v>11.32892574571985</v>
      </c>
    </row>
    <row r="32354" spans="1:2" x14ac:dyDescent="0.25">
      <c r="A32354" s="1">
        <v>43031.466666666667</v>
      </c>
      <c r="B32354" s="2">
        <v>-0.443572427679707</v>
      </c>
    </row>
    <row r="32355" spans="1:2" x14ac:dyDescent="0.25">
      <c r="A32355" s="1">
        <v>43031.467361111114</v>
      </c>
      <c r="B32355" s="2">
        <v>-27.523988917481621</v>
      </c>
    </row>
    <row r="32356" spans="1:2" x14ac:dyDescent="0.25">
      <c r="A32356" s="1">
        <v>43031.468055555553</v>
      </c>
      <c r="B32356" s="2">
        <v>-78.939604429999605</v>
      </c>
    </row>
    <row r="32357" spans="1:2" x14ac:dyDescent="0.25">
      <c r="A32357" s="1">
        <v>43031.46875</v>
      </c>
      <c r="B32357" s="2">
        <v>-59.653643166984935</v>
      </c>
    </row>
    <row r="32358" spans="1:2" x14ac:dyDescent="0.25">
      <c r="A32358" s="1">
        <v>43031.469444444447</v>
      </c>
      <c r="B32358" s="2">
        <v>-51.527530671114803</v>
      </c>
    </row>
    <row r="32359" spans="1:2" x14ac:dyDescent="0.25">
      <c r="A32359" s="1">
        <v>43031.470138888886</v>
      </c>
      <c r="B32359" s="2">
        <v>14.179642601015319</v>
      </c>
    </row>
    <row r="32360" spans="1:2" x14ac:dyDescent="0.25">
      <c r="A32360" s="1">
        <v>43031.470833333333</v>
      </c>
      <c r="B32360" s="2">
        <v>19.387521946228421</v>
      </c>
    </row>
    <row r="32361" spans="1:2" x14ac:dyDescent="0.25">
      <c r="A32361" s="1">
        <v>43031.47152777778</v>
      </c>
      <c r="B32361" s="2">
        <v>0.10473853041573117</v>
      </c>
    </row>
    <row r="32362" spans="1:2" x14ac:dyDescent="0.25">
      <c r="A32362" s="1">
        <v>43031.472222222219</v>
      </c>
      <c r="B32362" s="2">
        <v>18.326519703634162</v>
      </c>
    </row>
    <row r="32363" spans="1:2" x14ac:dyDescent="0.25">
      <c r="A32363" s="1">
        <v>43031.472916666666</v>
      </c>
      <c r="B32363" s="2">
        <v>11.413714935265793</v>
      </c>
    </row>
    <row r="32364" spans="1:2" x14ac:dyDescent="0.25">
      <c r="A32364" s="1">
        <v>43031.473611111112</v>
      </c>
      <c r="B32364" s="2">
        <v>-4.0037677583760036</v>
      </c>
    </row>
    <row r="32365" spans="1:2" x14ac:dyDescent="0.25">
      <c r="A32365" s="1">
        <v>43031.474305555559</v>
      </c>
      <c r="B32365" s="2">
        <v>74.175063925536236</v>
      </c>
    </row>
    <row r="32366" spans="1:2" x14ac:dyDescent="0.25">
      <c r="A32366" s="1">
        <v>43031.474999999999</v>
      </c>
      <c r="B32366" s="2">
        <v>87.339087479610072</v>
      </c>
    </row>
    <row r="32367" spans="1:2" x14ac:dyDescent="0.25">
      <c r="A32367" s="1">
        <v>43031.475694444445</v>
      </c>
      <c r="B32367" s="2">
        <v>-42.31858936997984</v>
      </c>
    </row>
    <row r="32368" spans="1:2" x14ac:dyDescent="0.25">
      <c r="A32368" s="1">
        <v>43031.476388888892</v>
      </c>
      <c r="B32368" s="2">
        <v>-52.715651122676597</v>
      </c>
    </row>
    <row r="32369" spans="1:2" x14ac:dyDescent="0.25">
      <c r="A32369" s="1">
        <v>43031.477083333331</v>
      </c>
      <c r="B32369" s="2">
        <v>-37.027915887674318</v>
      </c>
    </row>
    <row r="32370" spans="1:2" x14ac:dyDescent="0.25">
      <c r="A32370" s="1">
        <v>43031.477777777778</v>
      </c>
      <c r="B32370" s="2">
        <v>-21.636854806510382</v>
      </c>
    </row>
    <row r="32371" spans="1:2" x14ac:dyDescent="0.25">
      <c r="A32371" s="1">
        <v>43031.478472222225</v>
      </c>
      <c r="B32371" s="2">
        <v>-26.773638452199521</v>
      </c>
    </row>
    <row r="32372" spans="1:2" x14ac:dyDescent="0.25">
      <c r="A32372" s="1">
        <v>43031.479166666664</v>
      </c>
      <c r="B32372" s="2">
        <v>-26.092300818176589</v>
      </c>
    </row>
    <row r="32373" spans="1:2" x14ac:dyDescent="0.25">
      <c r="A32373" s="1">
        <v>43031.479861111111</v>
      </c>
      <c r="B32373" s="2">
        <v>-47.135656101642716</v>
      </c>
    </row>
    <row r="32374" spans="1:2" x14ac:dyDescent="0.25">
      <c r="A32374" s="1">
        <v>43031.480555555558</v>
      </c>
      <c r="B32374" s="2">
        <v>-36.787136996170737</v>
      </c>
    </row>
    <row r="32375" spans="1:2" x14ac:dyDescent="0.25">
      <c r="A32375" s="1">
        <v>43031.481249999997</v>
      </c>
      <c r="B32375" s="2">
        <v>-6.7605389484640908</v>
      </c>
    </row>
    <row r="32376" spans="1:2" x14ac:dyDescent="0.25">
      <c r="A32376" s="1">
        <v>43031.481944444444</v>
      </c>
      <c r="B32376" s="2">
        <v>45.542440320347666</v>
      </c>
    </row>
    <row r="32377" spans="1:2" x14ac:dyDescent="0.25">
      <c r="A32377" s="1">
        <v>43031.482638888891</v>
      </c>
      <c r="B32377" s="2">
        <v>59.919381242951687</v>
      </c>
    </row>
    <row r="32378" spans="1:2" x14ac:dyDescent="0.25">
      <c r="A32378" s="1">
        <v>43031.48333333333</v>
      </c>
      <c r="B32378" s="2">
        <v>9.6798344570881447</v>
      </c>
    </row>
    <row r="32379" spans="1:2" x14ac:dyDescent="0.25">
      <c r="A32379" s="1">
        <v>43031.484027777777</v>
      </c>
      <c r="B32379" s="2">
        <v>37.191517220335662</v>
      </c>
    </row>
    <row r="32380" spans="1:2" x14ac:dyDescent="0.25">
      <c r="A32380" s="1">
        <v>43031.484722222223</v>
      </c>
      <c r="B32380" s="2">
        <v>38.598989155011559</v>
      </c>
    </row>
    <row r="32381" spans="1:2" x14ac:dyDescent="0.25">
      <c r="A32381" s="1">
        <v>43031.48541666667</v>
      </c>
      <c r="B32381" s="2">
        <v>26.600981519095754</v>
      </c>
    </row>
    <row r="32382" spans="1:2" x14ac:dyDescent="0.25">
      <c r="A32382" s="1">
        <v>43031.486111111109</v>
      </c>
      <c r="B32382" s="2">
        <v>81.121833009937347</v>
      </c>
    </row>
    <row r="32383" spans="1:2" x14ac:dyDescent="0.25">
      <c r="A32383" s="1">
        <v>43031.486805555556</v>
      </c>
      <c r="B32383" s="2">
        <v>86.703188410824325</v>
      </c>
    </row>
    <row r="32384" spans="1:2" x14ac:dyDescent="0.25">
      <c r="A32384" s="1">
        <v>43031.487500000003</v>
      </c>
      <c r="B32384" s="2">
        <v>14.139519153373355</v>
      </c>
    </row>
    <row r="32385" spans="1:2" x14ac:dyDescent="0.25">
      <c r="A32385" s="1">
        <v>43031.488194444442</v>
      </c>
      <c r="B32385" s="2">
        <v>39.23765852663103</v>
      </c>
    </row>
    <row r="32386" spans="1:2" x14ac:dyDescent="0.25">
      <c r="A32386" s="1">
        <v>43031.488888888889</v>
      </c>
      <c r="B32386" s="2">
        <v>73.428588897484588</v>
      </c>
    </row>
    <row r="32387" spans="1:2" x14ac:dyDescent="0.25">
      <c r="A32387" s="1">
        <v>43031.489583333336</v>
      </c>
      <c r="B32387" s="2">
        <v>73.570702056284063</v>
      </c>
    </row>
    <row r="32388" spans="1:2" x14ac:dyDescent="0.25">
      <c r="A32388" s="1">
        <v>43031.490277777775</v>
      </c>
      <c r="B32388" s="2">
        <v>105.60781834068088</v>
      </c>
    </row>
    <row r="32389" spans="1:2" x14ac:dyDescent="0.25">
      <c r="A32389" s="1">
        <v>43031.490972222222</v>
      </c>
      <c r="B32389" s="2">
        <v>109.95747680619436</v>
      </c>
    </row>
    <row r="32390" spans="1:2" x14ac:dyDescent="0.25">
      <c r="A32390" s="1">
        <v>43031.491666666669</v>
      </c>
      <c r="B32390" s="2">
        <v>131.42576945769056</v>
      </c>
    </row>
    <row r="32391" spans="1:2" x14ac:dyDescent="0.25">
      <c r="A32391" s="1">
        <v>43031.492361111108</v>
      </c>
      <c r="B32391" s="2">
        <v>93.725062654068466</v>
      </c>
    </row>
    <row r="32392" spans="1:2" x14ac:dyDescent="0.25">
      <c r="A32392" s="1">
        <v>43031.493055555555</v>
      </c>
      <c r="B32392" s="2">
        <v>110.57316173446597</v>
      </c>
    </row>
    <row r="32393" spans="1:2" x14ac:dyDescent="0.25">
      <c r="A32393" s="1">
        <v>43031.493750000001</v>
      </c>
      <c r="B32393" s="2">
        <v>79.829586758982629</v>
      </c>
    </row>
    <row r="32394" spans="1:2" x14ac:dyDescent="0.25">
      <c r="A32394" s="1">
        <v>43031.494444444441</v>
      </c>
      <c r="B32394" s="2">
        <v>90.081094271487871</v>
      </c>
    </row>
    <row r="32395" spans="1:2" x14ac:dyDescent="0.25">
      <c r="A32395" s="1">
        <v>43031.495138888888</v>
      </c>
      <c r="B32395" s="2">
        <v>72.583412982147038</v>
      </c>
    </row>
    <row r="32396" spans="1:2" x14ac:dyDescent="0.25">
      <c r="A32396" s="1">
        <v>43031.495833333334</v>
      </c>
      <c r="B32396" s="2">
        <v>18.793537196378264</v>
      </c>
    </row>
    <row r="32397" spans="1:2" x14ac:dyDescent="0.25">
      <c r="A32397" s="1">
        <v>43031.496527777781</v>
      </c>
      <c r="B32397" s="2">
        <v>39.877766793971141</v>
      </c>
    </row>
    <row r="32398" spans="1:2" x14ac:dyDescent="0.25">
      <c r="A32398" s="1">
        <v>43031.49722222222</v>
      </c>
      <c r="B32398" s="2">
        <v>28.173329298389337</v>
      </c>
    </row>
    <row r="32399" spans="1:2" x14ac:dyDescent="0.25">
      <c r="A32399" s="1">
        <v>43031.497916666667</v>
      </c>
      <c r="B32399" s="2">
        <v>22.35651236518655</v>
      </c>
    </row>
    <row r="32400" spans="1:2" x14ac:dyDescent="0.25">
      <c r="A32400" s="1">
        <v>43031.498611111114</v>
      </c>
      <c r="B32400" s="2">
        <v>74.274401332853202</v>
      </c>
    </row>
    <row r="32401" spans="1:2" x14ac:dyDescent="0.25">
      <c r="A32401" s="1">
        <v>43031.499305555553</v>
      </c>
      <c r="B32401" s="2">
        <v>80.81193029959492</v>
      </c>
    </row>
    <row r="32402" spans="1:2" x14ac:dyDescent="0.25">
      <c r="A32402" s="1">
        <v>43031.5</v>
      </c>
      <c r="B32402" s="2">
        <v>70.083659152335414</v>
      </c>
    </row>
    <row r="32403" spans="1:2" x14ac:dyDescent="0.25">
      <c r="A32403" s="1">
        <v>43031.500694444447</v>
      </c>
      <c r="B32403" s="2">
        <v>87.752763997414149</v>
      </c>
    </row>
    <row r="32404" spans="1:2" x14ac:dyDescent="0.25">
      <c r="A32404" s="1">
        <v>43031.501388888886</v>
      </c>
      <c r="B32404" s="2">
        <v>81.434856222880384</v>
      </c>
    </row>
    <row r="32405" spans="1:2" x14ac:dyDescent="0.25">
      <c r="A32405" s="1">
        <v>43031.502083333333</v>
      </c>
      <c r="B32405" s="2">
        <v>71.42096915962756</v>
      </c>
    </row>
    <row r="32406" spans="1:2" x14ac:dyDescent="0.25">
      <c r="A32406" s="1">
        <v>43031.50277777778</v>
      </c>
      <c r="B32406" s="2">
        <v>93.13688495115494</v>
      </c>
    </row>
    <row r="32407" spans="1:2" x14ac:dyDescent="0.25">
      <c r="A32407" s="1">
        <v>43031.503472222219</v>
      </c>
      <c r="B32407" s="2">
        <v>76.115563594200651</v>
      </c>
    </row>
    <row r="32408" spans="1:2" x14ac:dyDescent="0.25">
      <c r="A32408" s="1">
        <v>43031.504166666666</v>
      </c>
      <c r="B32408" s="2">
        <v>23.43734649864685</v>
      </c>
    </row>
    <row r="32409" spans="1:2" x14ac:dyDescent="0.25">
      <c r="A32409" s="1">
        <v>43031.504861111112</v>
      </c>
      <c r="B32409" s="2">
        <v>28.974966055771802</v>
      </c>
    </row>
    <row r="32410" spans="1:2" x14ac:dyDescent="0.25">
      <c r="A32410" s="1">
        <v>43031.505555555559</v>
      </c>
      <c r="B32410" s="2">
        <v>13.391872963951512</v>
      </c>
    </row>
    <row r="32411" spans="1:2" x14ac:dyDescent="0.25">
      <c r="A32411" s="1">
        <v>43031.506249999999</v>
      </c>
      <c r="B32411" s="2">
        <v>25.766517031870897</v>
      </c>
    </row>
    <row r="32412" spans="1:2" x14ac:dyDescent="0.25">
      <c r="A32412" s="1">
        <v>43031.506944444445</v>
      </c>
      <c r="B32412" s="2">
        <v>66.091878200733717</v>
      </c>
    </row>
    <row r="32413" spans="1:2" x14ac:dyDescent="0.25">
      <c r="A32413" s="1">
        <v>43031.507638888892</v>
      </c>
      <c r="B32413" s="2">
        <v>56.185860746881616</v>
      </c>
    </row>
    <row r="32414" spans="1:2" x14ac:dyDescent="0.25">
      <c r="A32414" s="1">
        <v>43031.508333333331</v>
      </c>
      <c r="B32414" s="2">
        <v>102.37469234249244</v>
      </c>
    </row>
    <row r="32415" spans="1:2" x14ac:dyDescent="0.25">
      <c r="A32415" s="1">
        <v>43031.509027777778</v>
      </c>
      <c r="B32415" s="2">
        <v>49.253832944109064</v>
      </c>
    </row>
    <row r="32416" spans="1:2" x14ac:dyDescent="0.25">
      <c r="A32416" s="1">
        <v>43031.509722222225</v>
      </c>
      <c r="B32416" s="2">
        <v>79.920714675902857</v>
      </c>
    </row>
    <row r="32417" spans="1:2" x14ac:dyDescent="0.25">
      <c r="A32417" s="1">
        <v>43031.510416666664</v>
      </c>
      <c r="B32417" s="2">
        <v>40.263424806979792</v>
      </c>
    </row>
    <row r="32418" spans="1:2" x14ac:dyDescent="0.25">
      <c r="A32418" s="1">
        <v>43031.511111111111</v>
      </c>
      <c r="B32418" s="2">
        <v>-11.888117261063114</v>
      </c>
    </row>
    <row r="32419" spans="1:2" x14ac:dyDescent="0.25">
      <c r="A32419" s="1">
        <v>43031.511805555558</v>
      </c>
      <c r="B32419" s="2">
        <v>85.985552522219947</v>
      </c>
    </row>
    <row r="32420" spans="1:2" x14ac:dyDescent="0.25">
      <c r="A32420" s="1">
        <v>43031.512499999997</v>
      </c>
      <c r="B32420" s="2">
        <v>29.042832493564735</v>
      </c>
    </row>
    <row r="32421" spans="1:2" x14ac:dyDescent="0.25">
      <c r="A32421" s="1">
        <v>43031.513194444444</v>
      </c>
      <c r="B32421" s="2">
        <v>4.4042940791647807</v>
      </c>
    </row>
    <row r="32422" spans="1:2" x14ac:dyDescent="0.25">
      <c r="A32422" s="1">
        <v>43031.513888888891</v>
      </c>
      <c r="B32422" s="2">
        <v>5.853622144367546</v>
      </c>
    </row>
    <row r="32423" spans="1:2" x14ac:dyDescent="0.25">
      <c r="A32423" s="1">
        <v>43031.51458333333</v>
      </c>
      <c r="B32423" s="2">
        <v>24.160151257599743</v>
      </c>
    </row>
    <row r="32424" spans="1:2" x14ac:dyDescent="0.25">
      <c r="A32424" s="1">
        <v>43031.515277777777</v>
      </c>
      <c r="B32424" s="2">
        <v>65.306622798967879</v>
      </c>
    </row>
    <row r="32425" spans="1:2" x14ac:dyDescent="0.25">
      <c r="A32425" s="1">
        <v>43031.515972222223</v>
      </c>
      <c r="B32425" s="2">
        <v>74.568839891485794</v>
      </c>
    </row>
    <row r="32426" spans="1:2" x14ac:dyDescent="0.25">
      <c r="A32426" s="1">
        <v>43031.51666666667</v>
      </c>
      <c r="B32426" s="2">
        <v>89.581065167719501</v>
      </c>
    </row>
    <row r="32427" spans="1:2" x14ac:dyDescent="0.25">
      <c r="A32427" s="1">
        <v>43031.517361111109</v>
      </c>
      <c r="B32427" s="2">
        <v>92.102997673962577</v>
      </c>
    </row>
    <row r="32428" spans="1:2" x14ac:dyDescent="0.25">
      <c r="A32428" s="1">
        <v>43031.518055555556</v>
      </c>
      <c r="B32428" s="2">
        <v>77.252158154077676</v>
      </c>
    </row>
    <row r="32429" spans="1:2" x14ac:dyDescent="0.25">
      <c r="A32429" s="1">
        <v>43031.518750000003</v>
      </c>
      <c r="B32429" s="2">
        <v>43.061524386442031</v>
      </c>
    </row>
    <row r="32430" spans="1:2" x14ac:dyDescent="0.25">
      <c r="A32430" s="1">
        <v>43031.519444444442</v>
      </c>
      <c r="B32430" s="2">
        <v>75.482616838312239</v>
      </c>
    </row>
    <row r="32431" spans="1:2" x14ac:dyDescent="0.25">
      <c r="A32431" s="1">
        <v>43031.520138888889</v>
      </c>
      <c r="B32431" s="2">
        <v>63.980055696263058</v>
      </c>
    </row>
    <row r="32432" spans="1:2" x14ac:dyDescent="0.25">
      <c r="A32432" s="1">
        <v>43031.520833333336</v>
      </c>
      <c r="B32432" s="2">
        <v>94.603337033772064</v>
      </c>
    </row>
    <row r="32433" spans="1:2" x14ac:dyDescent="0.25">
      <c r="A32433" s="1">
        <v>43031.521527777775</v>
      </c>
      <c r="B32433" s="2">
        <v>87.308698944677602</v>
      </c>
    </row>
    <row r="32434" spans="1:2" x14ac:dyDescent="0.25">
      <c r="A32434" s="1">
        <v>43031.522222222222</v>
      </c>
      <c r="B32434" s="2">
        <v>100.39823408937082</v>
      </c>
    </row>
    <row r="32435" spans="1:2" x14ac:dyDescent="0.25">
      <c r="A32435" s="1">
        <v>43031.522916666669</v>
      </c>
      <c r="B32435" s="2">
        <v>174.11885227554012</v>
      </c>
    </row>
    <row r="32436" spans="1:2" x14ac:dyDescent="0.25">
      <c r="A32436" s="1">
        <v>43031.523611111108</v>
      </c>
      <c r="B32436" s="2">
        <v>145.80514712250636</v>
      </c>
    </row>
    <row r="32437" spans="1:2" x14ac:dyDescent="0.25">
      <c r="A32437" s="1">
        <v>43031.524305555555</v>
      </c>
      <c r="B32437" s="2">
        <v>147.57900345058104</v>
      </c>
    </row>
    <row r="32438" spans="1:2" x14ac:dyDescent="0.25">
      <c r="A32438" s="1">
        <v>43031.525000000001</v>
      </c>
      <c r="B32438" s="2">
        <v>134.24894746025092</v>
      </c>
    </row>
    <row r="32439" spans="1:2" x14ac:dyDescent="0.25">
      <c r="A32439" s="1">
        <v>43031.525694444441</v>
      </c>
      <c r="B32439" s="2">
        <v>153.32191165348826</v>
      </c>
    </row>
    <row r="32440" spans="1:2" x14ac:dyDescent="0.25">
      <c r="A32440" s="1">
        <v>43031.526388888888</v>
      </c>
      <c r="B32440" s="2">
        <v>176.85271295155786</v>
      </c>
    </row>
    <row r="32441" spans="1:2" x14ac:dyDescent="0.25">
      <c r="A32441" s="1">
        <v>43031.527083333334</v>
      </c>
      <c r="B32441" s="2">
        <v>145.61277012218099</v>
      </c>
    </row>
    <row r="32442" spans="1:2" x14ac:dyDescent="0.25">
      <c r="A32442" s="1">
        <v>43031.527777777781</v>
      </c>
      <c r="B32442" s="2">
        <v>123.1653045638154</v>
      </c>
    </row>
    <row r="32443" spans="1:2" x14ac:dyDescent="0.25">
      <c r="A32443" s="1">
        <v>43031.52847222222</v>
      </c>
      <c r="B32443" s="2">
        <v>145.52194112457025</v>
      </c>
    </row>
    <row r="32444" spans="1:2" x14ac:dyDescent="0.25">
      <c r="A32444" s="1">
        <v>43031.529166666667</v>
      </c>
      <c r="B32444" s="2">
        <v>128.01665023391641</v>
      </c>
    </row>
    <row r="32445" spans="1:2" x14ac:dyDescent="0.25">
      <c r="A32445" s="1">
        <v>43031.529861111114</v>
      </c>
      <c r="B32445" s="2">
        <v>113.80814040652088</v>
      </c>
    </row>
    <row r="32446" spans="1:2" x14ac:dyDescent="0.25">
      <c r="A32446" s="1">
        <v>43031.530555555553</v>
      </c>
      <c r="B32446" s="2">
        <v>127.82424873773707</v>
      </c>
    </row>
    <row r="32447" spans="1:2" x14ac:dyDescent="0.25">
      <c r="A32447" s="1">
        <v>43031.53125</v>
      </c>
      <c r="B32447" s="2">
        <v>142.58762532483476</v>
      </c>
    </row>
    <row r="32448" spans="1:2" x14ac:dyDescent="0.25">
      <c r="A32448" s="1">
        <v>43031.531944444447</v>
      </c>
      <c r="B32448" s="2">
        <v>160.94487572367845</v>
      </c>
    </row>
    <row r="32449" spans="1:2" x14ac:dyDescent="0.25">
      <c r="A32449" s="1">
        <v>43031.532638888886</v>
      </c>
      <c r="B32449" s="2">
        <v>195.86821711801457</v>
      </c>
    </row>
    <row r="32450" spans="1:2" x14ac:dyDescent="0.25">
      <c r="A32450" s="1">
        <v>43031.533333333333</v>
      </c>
      <c r="B32450" s="2">
        <v>166.05903968672888</v>
      </c>
    </row>
    <row r="32451" spans="1:2" x14ac:dyDescent="0.25">
      <c r="A32451" s="1">
        <v>43031.53402777778</v>
      </c>
      <c r="B32451" s="2">
        <v>182.69802812873775</v>
      </c>
    </row>
    <row r="32452" spans="1:2" x14ac:dyDescent="0.25">
      <c r="A32452" s="1">
        <v>43031.534722222219</v>
      </c>
      <c r="B32452" s="2">
        <v>204.27663695985296</v>
      </c>
    </row>
    <row r="32453" spans="1:2" x14ac:dyDescent="0.25">
      <c r="A32453" s="1">
        <v>43031.535416666666</v>
      </c>
      <c r="B32453" s="2">
        <v>208.31115462054342</v>
      </c>
    </row>
    <row r="32454" spans="1:2" x14ac:dyDescent="0.25">
      <c r="A32454" s="1">
        <v>43031.536111111112</v>
      </c>
      <c r="B32454" s="2">
        <v>179.63756058267319</v>
      </c>
    </row>
    <row r="32455" spans="1:2" x14ac:dyDescent="0.25">
      <c r="A32455" s="1">
        <v>43031.536805555559</v>
      </c>
      <c r="B32455" s="2">
        <v>176.36147007679102</v>
      </c>
    </row>
    <row r="32456" spans="1:2" x14ac:dyDescent="0.25">
      <c r="A32456" s="1">
        <v>43031.537499999999</v>
      </c>
      <c r="B32456" s="2">
        <v>129.74859854721774</v>
      </c>
    </row>
    <row r="32457" spans="1:2" x14ac:dyDescent="0.25">
      <c r="A32457" s="1">
        <v>43031.538194444445</v>
      </c>
      <c r="B32457" s="2">
        <v>82.809126697265313</v>
      </c>
    </row>
    <row r="32458" spans="1:2" x14ac:dyDescent="0.25">
      <c r="A32458" s="1">
        <v>43031.538888888892</v>
      </c>
      <c r="B32458" s="2">
        <v>32.25058639716881</v>
      </c>
    </row>
    <row r="32459" spans="1:2" x14ac:dyDescent="0.25">
      <c r="A32459" s="1">
        <v>43031.539583333331</v>
      </c>
      <c r="B32459" s="2">
        <v>2.9483528410268871</v>
      </c>
    </row>
    <row r="32460" spans="1:2" x14ac:dyDescent="0.25">
      <c r="A32460" s="1">
        <v>43031.540277777778</v>
      </c>
      <c r="B32460" s="2">
        <v>-9.9955865259747956</v>
      </c>
    </row>
    <row r="32461" spans="1:2" x14ac:dyDescent="0.25">
      <c r="A32461" s="1">
        <v>43031.540972222225</v>
      </c>
      <c r="B32461" s="2">
        <v>-22.6561880389471</v>
      </c>
    </row>
    <row r="32462" spans="1:2" x14ac:dyDescent="0.25">
      <c r="A32462" s="1">
        <v>43031.541666666664</v>
      </c>
      <c r="B32462" s="2">
        <v>-32.358951017642781</v>
      </c>
    </row>
    <row r="32463" spans="1:2" x14ac:dyDescent="0.25">
      <c r="A32463" s="1">
        <v>43031.542361111111</v>
      </c>
      <c r="B32463" s="2">
        <v>-76.708118908914429</v>
      </c>
    </row>
    <row r="32464" spans="1:2" x14ac:dyDescent="0.25">
      <c r="A32464" s="1">
        <v>43031.543055555558</v>
      </c>
      <c r="B32464" s="2">
        <v>-61.028262267436368</v>
      </c>
    </row>
    <row r="32465" spans="1:2" x14ac:dyDescent="0.25">
      <c r="A32465" s="1">
        <v>43031.543749999997</v>
      </c>
      <c r="B32465" s="2">
        <v>-103.09193550348282</v>
      </c>
    </row>
    <row r="32466" spans="1:2" x14ac:dyDescent="0.25">
      <c r="A32466" s="1">
        <v>43031.544444444444</v>
      </c>
      <c r="B32466" s="2">
        <v>-80.030494097748303</v>
      </c>
    </row>
    <row r="32467" spans="1:2" x14ac:dyDescent="0.25">
      <c r="A32467" s="1">
        <v>43031.545138888891</v>
      </c>
      <c r="B32467" s="2">
        <v>-46.277667219462458</v>
      </c>
    </row>
    <row r="32468" spans="1:2" x14ac:dyDescent="0.25">
      <c r="A32468" s="1">
        <v>43031.54583333333</v>
      </c>
      <c r="B32468" s="2">
        <v>-77.206549877161166</v>
      </c>
    </row>
    <row r="32469" spans="1:2" x14ac:dyDescent="0.25">
      <c r="A32469" s="1">
        <v>43031.546527777777</v>
      </c>
      <c r="B32469" s="2">
        <v>-113.1805627718044</v>
      </c>
    </row>
    <row r="32470" spans="1:2" x14ac:dyDescent="0.25">
      <c r="A32470" s="1">
        <v>43031.547222222223</v>
      </c>
      <c r="B32470" s="2">
        <v>-71.092914036788471</v>
      </c>
    </row>
    <row r="32471" spans="1:2" x14ac:dyDescent="0.25">
      <c r="A32471" s="1">
        <v>43031.54791666667</v>
      </c>
      <c r="B32471" s="2">
        <v>-72.9279831328992</v>
      </c>
    </row>
    <row r="32472" spans="1:2" x14ac:dyDescent="0.25">
      <c r="A32472" s="1">
        <v>43031.548611111109</v>
      </c>
      <c r="B32472" s="2">
        <v>-71.460859900727513</v>
      </c>
    </row>
    <row r="32473" spans="1:2" x14ac:dyDescent="0.25">
      <c r="A32473" s="1">
        <v>43031.549305555556</v>
      </c>
      <c r="B32473" s="2">
        <v>-69.322780912320979</v>
      </c>
    </row>
    <row r="32474" spans="1:2" x14ac:dyDescent="0.25">
      <c r="A32474" s="1">
        <v>43031.55</v>
      </c>
      <c r="B32474" s="2">
        <v>-43.035203047541046</v>
      </c>
    </row>
    <row r="32475" spans="1:2" x14ac:dyDescent="0.25">
      <c r="A32475" s="1">
        <v>43031.550694444442</v>
      </c>
      <c r="B32475" s="2">
        <v>-0.6986335172638064</v>
      </c>
    </row>
    <row r="32476" spans="1:2" x14ac:dyDescent="0.25">
      <c r="A32476" s="1">
        <v>43031.551388888889</v>
      </c>
      <c r="B32476" s="2">
        <v>30.533186884249638</v>
      </c>
    </row>
    <row r="32477" spans="1:2" x14ac:dyDescent="0.25">
      <c r="A32477" s="1">
        <v>43031.552083333336</v>
      </c>
      <c r="B32477" s="2">
        <v>-40.045844278046083</v>
      </c>
    </row>
    <row r="32478" spans="1:2" x14ac:dyDescent="0.25">
      <c r="A32478" s="1">
        <v>43031.552777777775</v>
      </c>
      <c r="B32478" s="2">
        <v>-66.71549588606382</v>
      </c>
    </row>
    <row r="32479" spans="1:2" x14ac:dyDescent="0.25">
      <c r="A32479" s="1">
        <v>43031.553472222222</v>
      </c>
      <c r="B32479" s="2">
        <v>-56.67610573662872</v>
      </c>
    </row>
    <row r="32480" spans="1:2" x14ac:dyDescent="0.25">
      <c r="A32480" s="1">
        <v>43031.554166666669</v>
      </c>
      <c r="B32480" s="2">
        <v>-60.674135946629882</v>
      </c>
    </row>
    <row r="32481" spans="1:2" x14ac:dyDescent="0.25">
      <c r="A32481" s="1">
        <v>43031.554861111108</v>
      </c>
      <c r="B32481" s="2">
        <v>-38.331625421394712</v>
      </c>
    </row>
    <row r="32482" spans="1:2" x14ac:dyDescent="0.25">
      <c r="A32482" s="1">
        <v>43031.555555555555</v>
      </c>
      <c r="B32482" s="2">
        <v>-29.203611191167148</v>
      </c>
    </row>
    <row r="32483" spans="1:2" x14ac:dyDescent="0.25">
      <c r="A32483" s="1">
        <v>43031.556250000001</v>
      </c>
      <c r="B32483" s="2">
        <v>-48.170323369466736</v>
      </c>
    </row>
    <row r="32484" spans="1:2" x14ac:dyDescent="0.25">
      <c r="A32484" s="1">
        <v>43031.556944444441</v>
      </c>
      <c r="B32484" s="2">
        <v>-51.920933630830646</v>
      </c>
    </row>
    <row r="32485" spans="1:2" x14ac:dyDescent="0.25">
      <c r="A32485" s="1">
        <v>43031.557638888888</v>
      </c>
      <c r="B32485" s="2">
        <v>-12.047713673031346</v>
      </c>
    </row>
    <row r="32486" spans="1:2" x14ac:dyDescent="0.25">
      <c r="A32486" s="1">
        <v>43031.558333333334</v>
      </c>
      <c r="B32486" s="2">
        <v>-7.6588694728736302</v>
      </c>
    </row>
    <row r="32487" spans="1:2" x14ac:dyDescent="0.25">
      <c r="A32487" s="1">
        <v>43031.559027777781</v>
      </c>
      <c r="B32487" s="2">
        <v>15.231640030431057</v>
      </c>
    </row>
    <row r="32488" spans="1:2" x14ac:dyDescent="0.25">
      <c r="A32488" s="1">
        <v>43031.55972222222</v>
      </c>
      <c r="B32488" s="2">
        <v>44.808000868309563</v>
      </c>
    </row>
    <row r="32489" spans="1:2" x14ac:dyDescent="0.25">
      <c r="A32489" s="1">
        <v>43031.560416666667</v>
      </c>
      <c r="B32489" s="2">
        <v>67.879582603762785</v>
      </c>
    </row>
    <row r="32490" spans="1:2" x14ac:dyDescent="0.25">
      <c r="A32490" s="1">
        <v>43031.561111111114</v>
      </c>
      <c r="B32490" s="2">
        <v>29.363554506990475</v>
      </c>
    </row>
    <row r="32491" spans="1:2" x14ac:dyDescent="0.25">
      <c r="A32491" s="1">
        <v>43031.561805555553</v>
      </c>
      <c r="B32491" s="2">
        <v>53.611445806142484</v>
      </c>
    </row>
    <row r="32492" spans="1:2" x14ac:dyDescent="0.25">
      <c r="A32492" s="1">
        <v>43031.5625</v>
      </c>
      <c r="B32492" s="2">
        <v>86.484633008561403</v>
      </c>
    </row>
    <row r="32493" spans="1:2" x14ac:dyDescent="0.25">
      <c r="A32493" s="1">
        <v>43031.563194444447</v>
      </c>
      <c r="B32493" s="2">
        <v>110.41407000392209</v>
      </c>
    </row>
    <row r="32494" spans="1:2" x14ac:dyDescent="0.25">
      <c r="A32494" s="1">
        <v>43031.563888888886</v>
      </c>
      <c r="B32494" s="2">
        <v>138.95106895883799</v>
      </c>
    </row>
    <row r="32495" spans="1:2" x14ac:dyDescent="0.25">
      <c r="A32495" s="1">
        <v>43031.564583333333</v>
      </c>
      <c r="B32495" s="2">
        <v>166.51430066714528</v>
      </c>
    </row>
    <row r="32496" spans="1:2" x14ac:dyDescent="0.25">
      <c r="A32496" s="1">
        <v>43031.56527777778</v>
      </c>
      <c r="B32496" s="2">
        <v>183.89059231838522</v>
      </c>
    </row>
    <row r="32497" spans="1:2" x14ac:dyDescent="0.25">
      <c r="A32497" s="1">
        <v>43031.565972222219</v>
      </c>
      <c r="B32497" s="2">
        <v>192.88692263244883</v>
      </c>
    </row>
    <row r="32498" spans="1:2" x14ac:dyDescent="0.25">
      <c r="A32498" s="1">
        <v>43031.566666666666</v>
      </c>
      <c r="B32498" s="2">
        <v>183.66149210297348</v>
      </c>
    </row>
    <row r="32499" spans="1:2" x14ac:dyDescent="0.25">
      <c r="A32499" s="1">
        <v>43031.567361111112</v>
      </c>
      <c r="B32499" s="2">
        <v>187.46368856457605</v>
      </c>
    </row>
    <row r="32500" spans="1:2" x14ac:dyDescent="0.25">
      <c r="A32500" s="1">
        <v>43031.568055555559</v>
      </c>
      <c r="B32500" s="2">
        <v>163.45660912357658</v>
      </c>
    </row>
    <row r="32501" spans="1:2" x14ac:dyDescent="0.25">
      <c r="A32501" s="1">
        <v>43031.568749999999</v>
      </c>
      <c r="B32501" s="2">
        <v>169.29002010263503</v>
      </c>
    </row>
    <row r="32502" spans="1:2" x14ac:dyDescent="0.25">
      <c r="A32502" s="1">
        <v>43031.569444444445</v>
      </c>
      <c r="B32502" s="2">
        <v>139.3320177168236</v>
      </c>
    </row>
    <row r="32503" spans="1:2" x14ac:dyDescent="0.25">
      <c r="A32503" s="1">
        <v>43031.570138888892</v>
      </c>
      <c r="B32503" s="2">
        <v>163.34564003861743</v>
      </c>
    </row>
    <row r="32504" spans="1:2" x14ac:dyDescent="0.25">
      <c r="A32504" s="1">
        <v>43031.570833333331</v>
      </c>
      <c r="B32504" s="2">
        <v>56.183748479631809</v>
      </c>
    </row>
    <row r="32505" spans="1:2" x14ac:dyDescent="0.25">
      <c r="A32505" s="1">
        <v>43031.571527777778</v>
      </c>
      <c r="B32505" s="2">
        <v>2.0681053890342205</v>
      </c>
    </row>
    <row r="32506" spans="1:2" x14ac:dyDescent="0.25">
      <c r="A32506" s="1">
        <v>43031.572222222225</v>
      </c>
      <c r="B32506" s="2">
        <v>31.235371544605975</v>
      </c>
    </row>
    <row r="32507" spans="1:2" x14ac:dyDescent="0.25">
      <c r="A32507" s="1">
        <v>43031.572916666664</v>
      </c>
      <c r="B32507" s="2">
        <v>-17.67862444781446</v>
      </c>
    </row>
    <row r="32508" spans="1:2" x14ac:dyDescent="0.25">
      <c r="A32508" s="1">
        <v>43031.573611111111</v>
      </c>
      <c r="B32508" s="2">
        <v>-46.443884812962885</v>
      </c>
    </row>
    <row r="32509" spans="1:2" x14ac:dyDescent="0.25">
      <c r="A32509" s="1">
        <v>43031.574305555558</v>
      </c>
      <c r="B32509" s="2">
        <v>-30.084918059070091</v>
      </c>
    </row>
    <row r="32510" spans="1:2" x14ac:dyDescent="0.25">
      <c r="A32510" s="1">
        <v>43031.574999999997</v>
      </c>
      <c r="B32510" s="2">
        <v>19.658149756279695</v>
      </c>
    </row>
    <row r="32511" spans="1:2" x14ac:dyDescent="0.25">
      <c r="A32511" s="1">
        <v>43031.575694444444</v>
      </c>
      <c r="B32511" s="2">
        <v>70.946389656609</v>
      </c>
    </row>
    <row r="32512" spans="1:2" x14ac:dyDescent="0.25">
      <c r="A32512" s="1">
        <v>43031.576388888891</v>
      </c>
      <c r="B32512" s="2">
        <v>11.591740413840549</v>
      </c>
    </row>
    <row r="32513" spans="1:2" x14ac:dyDescent="0.25">
      <c r="A32513" s="1">
        <v>43031.57708333333</v>
      </c>
      <c r="B32513" s="2">
        <v>6.7729648750838045</v>
      </c>
    </row>
    <row r="32514" spans="1:2" x14ac:dyDescent="0.25">
      <c r="A32514" s="1">
        <v>43031.577777777777</v>
      </c>
      <c r="B32514" s="2">
        <v>19.553396358469037</v>
      </c>
    </row>
    <row r="32515" spans="1:2" x14ac:dyDescent="0.25">
      <c r="A32515" s="1">
        <v>43031.578472222223</v>
      </c>
      <c r="B32515" s="2">
        <v>36.844586584787855</v>
      </c>
    </row>
    <row r="32516" spans="1:2" x14ac:dyDescent="0.25">
      <c r="A32516" s="1">
        <v>43031.57916666667</v>
      </c>
      <c r="B32516" s="2">
        <v>38.859333569474011</v>
      </c>
    </row>
    <row r="32517" spans="1:2" x14ac:dyDescent="0.25">
      <c r="A32517" s="1">
        <v>43031.579861111109</v>
      </c>
      <c r="B32517" s="2">
        <v>4.9069409384333991</v>
      </c>
    </row>
    <row r="32518" spans="1:2" x14ac:dyDescent="0.25">
      <c r="A32518" s="1">
        <v>43031.580555555556</v>
      </c>
      <c r="B32518" s="2">
        <v>30.526231860810853</v>
      </c>
    </row>
    <row r="32519" spans="1:2" x14ac:dyDescent="0.25">
      <c r="A32519" s="1">
        <v>43031.581250000003</v>
      </c>
      <c r="B32519" s="2">
        <v>85.765916751606468</v>
      </c>
    </row>
    <row r="32520" spans="1:2" x14ac:dyDescent="0.25">
      <c r="A32520" s="1">
        <v>43031.581944444442</v>
      </c>
      <c r="B32520" s="2">
        <v>51.424185241493007</v>
      </c>
    </row>
    <row r="32521" spans="1:2" x14ac:dyDescent="0.25">
      <c r="A32521" s="1">
        <v>43031.582638888889</v>
      </c>
      <c r="B32521" s="2">
        <v>-5.0261725234236412</v>
      </c>
    </row>
    <row r="32522" spans="1:2" x14ac:dyDescent="0.25">
      <c r="A32522" s="1">
        <v>43031.583333333336</v>
      </c>
      <c r="B32522" s="2">
        <v>-29.251175745892883</v>
      </c>
    </row>
    <row r="32523" spans="1:2" x14ac:dyDescent="0.25">
      <c r="A32523" s="1">
        <v>43031.584027777775</v>
      </c>
      <c r="B32523" s="2">
        <v>-56.817990764908608</v>
      </c>
    </row>
    <row r="32524" spans="1:2" x14ac:dyDescent="0.25">
      <c r="A32524" s="1">
        <v>43031.584722222222</v>
      </c>
      <c r="B32524" s="2">
        <v>-80.402151999515866</v>
      </c>
    </row>
    <row r="32525" spans="1:2" x14ac:dyDescent="0.25">
      <c r="A32525" s="1">
        <v>43031.585416666669</v>
      </c>
      <c r="B32525" s="2">
        <v>-91.487196695133264</v>
      </c>
    </row>
    <row r="32526" spans="1:2" x14ac:dyDescent="0.25">
      <c r="A32526" s="1">
        <v>43031.586111111108</v>
      </c>
      <c r="B32526" s="2">
        <v>-76.541618458705486</v>
      </c>
    </row>
    <row r="32527" spans="1:2" x14ac:dyDescent="0.25">
      <c r="A32527" s="1">
        <v>43031.586805555555</v>
      </c>
      <c r="B32527" s="2">
        <v>-109.54402854650979</v>
      </c>
    </row>
    <row r="32528" spans="1:2" x14ac:dyDescent="0.25">
      <c r="A32528" s="1">
        <v>43031.587500000001</v>
      </c>
      <c r="B32528" s="2">
        <v>-158.25531031358986</v>
      </c>
    </row>
    <row r="32529" spans="1:2" x14ac:dyDescent="0.25">
      <c r="A32529" s="1">
        <v>43031.588194444441</v>
      </c>
      <c r="B32529" s="2">
        <v>-141.62131494310452</v>
      </c>
    </row>
    <row r="32530" spans="1:2" x14ac:dyDescent="0.25">
      <c r="A32530" s="1">
        <v>43031.588888888888</v>
      </c>
      <c r="B32530" s="2">
        <v>-110.88999532239589</v>
      </c>
    </row>
    <row r="32531" spans="1:2" x14ac:dyDescent="0.25">
      <c r="A32531" s="1">
        <v>43031.589583333334</v>
      </c>
      <c r="B32531" s="2">
        <v>-97.446571789943846</v>
      </c>
    </row>
    <row r="32532" spans="1:2" x14ac:dyDescent="0.25">
      <c r="A32532" s="1">
        <v>43031.590277777781</v>
      </c>
      <c r="B32532" s="2">
        <v>-109.44024812580999</v>
      </c>
    </row>
    <row r="32533" spans="1:2" x14ac:dyDescent="0.25">
      <c r="A32533" s="1">
        <v>43031.59097222222</v>
      </c>
      <c r="B32533" s="2">
        <v>-140.76759925446629</v>
      </c>
    </row>
    <row r="32534" spans="1:2" x14ac:dyDescent="0.25">
      <c r="A32534" s="1">
        <v>43031.591666666667</v>
      </c>
      <c r="B32534" s="2">
        <v>-132.27362165031178</v>
      </c>
    </row>
    <row r="32535" spans="1:2" x14ac:dyDescent="0.25">
      <c r="A32535" s="1">
        <v>43031.592361111114</v>
      </c>
      <c r="B32535" s="2">
        <v>-85.214182583426975</v>
      </c>
    </row>
    <row r="32536" spans="1:2" x14ac:dyDescent="0.25">
      <c r="A32536" s="1">
        <v>43031.593055555553</v>
      </c>
      <c r="B32536" s="2">
        <v>-53.669132307453161</v>
      </c>
    </row>
    <row r="32537" spans="1:2" x14ac:dyDescent="0.25">
      <c r="A32537" s="1">
        <v>43031.59375</v>
      </c>
      <c r="B32537" s="2">
        <v>20.493283349994453</v>
      </c>
    </row>
    <row r="32538" spans="1:2" x14ac:dyDescent="0.25">
      <c r="A32538" s="1">
        <v>43031.594444444447</v>
      </c>
      <c r="B32538" s="2">
        <v>45.702520276183108</v>
      </c>
    </row>
    <row r="32539" spans="1:2" x14ac:dyDescent="0.25">
      <c r="A32539" s="1">
        <v>43031.595138888886</v>
      </c>
      <c r="B32539" s="2">
        <v>64.77588997110918</v>
      </c>
    </row>
    <row r="32540" spans="1:2" x14ac:dyDescent="0.25">
      <c r="A32540" s="1">
        <v>43031.595833333333</v>
      </c>
      <c r="B32540" s="2">
        <v>3.2621536672707103</v>
      </c>
    </row>
    <row r="32541" spans="1:2" x14ac:dyDescent="0.25">
      <c r="A32541" s="1">
        <v>43031.59652777778</v>
      </c>
      <c r="B32541" s="2">
        <v>45.028089150323652</v>
      </c>
    </row>
    <row r="32542" spans="1:2" x14ac:dyDescent="0.25">
      <c r="A32542" s="1">
        <v>43031.597222222219</v>
      </c>
      <c r="B32542" s="2">
        <v>90.199858619225168</v>
      </c>
    </row>
    <row r="32543" spans="1:2" x14ac:dyDescent="0.25">
      <c r="A32543" s="1">
        <v>43031.597916666666</v>
      </c>
      <c r="B32543" s="2">
        <v>2.8835734271677209</v>
      </c>
    </row>
    <row r="32544" spans="1:2" x14ac:dyDescent="0.25">
      <c r="A32544" s="1">
        <v>43031.598611111112</v>
      </c>
      <c r="B32544" s="2">
        <v>9.3849093348059487</v>
      </c>
    </row>
    <row r="32545" spans="1:2" x14ac:dyDescent="0.25">
      <c r="A32545" s="1">
        <v>43031.599305555559</v>
      </c>
      <c r="B32545" s="2">
        <v>13.135764468861938</v>
      </c>
    </row>
    <row r="32546" spans="1:2" x14ac:dyDescent="0.25">
      <c r="A32546" s="1">
        <v>43031.6</v>
      </c>
      <c r="B32546" s="2">
        <v>13.460379872312963</v>
      </c>
    </row>
    <row r="32547" spans="1:2" x14ac:dyDescent="0.25">
      <c r="A32547" s="1">
        <v>43031.600694444445</v>
      </c>
      <c r="B32547" s="2">
        <v>-0.97103335854966033</v>
      </c>
    </row>
    <row r="32548" spans="1:2" x14ac:dyDescent="0.25">
      <c r="A32548" s="1">
        <v>43031.601388888892</v>
      </c>
      <c r="B32548" s="2">
        <v>-43.178984010325316</v>
      </c>
    </row>
    <row r="32549" spans="1:2" x14ac:dyDescent="0.25">
      <c r="A32549" s="1">
        <v>43031.602083333331</v>
      </c>
      <c r="B32549" s="2">
        <v>-52.924114377374643</v>
      </c>
    </row>
    <row r="32550" spans="1:2" x14ac:dyDescent="0.25">
      <c r="A32550" s="1">
        <v>43031.602777777778</v>
      </c>
      <c r="B32550" s="2">
        <v>-16.330529291077983</v>
      </c>
    </row>
    <row r="32551" spans="1:2" x14ac:dyDescent="0.25">
      <c r="A32551" s="1">
        <v>43031.603472222225</v>
      </c>
      <c r="B32551" s="2">
        <v>-19.213472982769598</v>
      </c>
    </row>
    <row r="32552" spans="1:2" x14ac:dyDescent="0.25">
      <c r="A32552" s="1">
        <v>43031.604166666664</v>
      </c>
      <c r="B32552" s="2">
        <v>-43.971148660709147</v>
      </c>
    </row>
    <row r="32553" spans="1:2" x14ac:dyDescent="0.25">
      <c r="A32553" s="1">
        <v>43031.604861111111</v>
      </c>
      <c r="B32553" s="2">
        <v>-33.934695302829887</v>
      </c>
    </row>
    <row r="32554" spans="1:2" x14ac:dyDescent="0.25">
      <c r="A32554" s="1">
        <v>43031.605555555558</v>
      </c>
      <c r="B32554" s="2">
        <v>-14.090298928307796</v>
      </c>
    </row>
    <row r="32555" spans="1:2" x14ac:dyDescent="0.25">
      <c r="A32555" s="1">
        <v>43031.606249999997</v>
      </c>
      <c r="B32555" s="2">
        <v>-26.964118048716532</v>
      </c>
    </row>
    <row r="32556" spans="1:2" x14ac:dyDescent="0.25">
      <c r="A32556" s="1">
        <v>43031.606944444444</v>
      </c>
      <c r="B32556" s="2">
        <v>32.685042042851755</v>
      </c>
    </row>
    <row r="32557" spans="1:2" x14ac:dyDescent="0.25">
      <c r="A32557" s="1">
        <v>43031.607638888891</v>
      </c>
      <c r="B32557" s="2">
        <v>-44.054816736271214</v>
      </c>
    </row>
    <row r="32558" spans="1:2" x14ac:dyDescent="0.25">
      <c r="A32558" s="1">
        <v>43031.60833333333</v>
      </c>
      <c r="B32558" s="2">
        <v>-60.463663853182034</v>
      </c>
    </row>
    <row r="32559" spans="1:2" x14ac:dyDescent="0.25">
      <c r="A32559" s="1">
        <v>43031.609027777777</v>
      </c>
      <c r="B32559" s="2">
        <v>-36.157551475759831</v>
      </c>
    </row>
    <row r="32560" spans="1:2" x14ac:dyDescent="0.25">
      <c r="A32560" s="1">
        <v>43031.609722222223</v>
      </c>
      <c r="B32560" s="2">
        <v>15.276286634649539</v>
      </c>
    </row>
    <row r="32561" spans="1:2" x14ac:dyDescent="0.25">
      <c r="A32561" s="1">
        <v>43031.61041666667</v>
      </c>
      <c r="B32561" s="2">
        <v>16.515687617322936</v>
      </c>
    </row>
    <row r="32562" spans="1:2" x14ac:dyDescent="0.25">
      <c r="A32562" s="1">
        <v>43031.611111111109</v>
      </c>
      <c r="B32562" s="2">
        <v>-44.32111211695107</v>
      </c>
    </row>
    <row r="32563" spans="1:2" x14ac:dyDescent="0.25">
      <c r="A32563" s="1">
        <v>43031.611805555556</v>
      </c>
      <c r="B32563" s="2">
        <v>-29.886052155705208</v>
      </c>
    </row>
    <row r="32564" spans="1:2" x14ac:dyDescent="0.25">
      <c r="A32564" s="1">
        <v>43031.612500000003</v>
      </c>
      <c r="B32564" s="2">
        <v>36.931197038828394</v>
      </c>
    </row>
    <row r="32565" spans="1:2" x14ac:dyDescent="0.25">
      <c r="A32565" s="1">
        <v>43031.613194444442</v>
      </c>
      <c r="B32565" s="2">
        <v>16.781742922962682</v>
      </c>
    </row>
    <row r="32566" spans="1:2" x14ac:dyDescent="0.25">
      <c r="A32566" s="1">
        <v>43031.613888888889</v>
      </c>
      <c r="B32566" s="2">
        <v>-25.295030836037281</v>
      </c>
    </row>
    <row r="32567" spans="1:2" x14ac:dyDescent="0.25">
      <c r="A32567" s="1">
        <v>43031.614583333336</v>
      </c>
      <c r="B32567" s="2">
        <v>-17.453750272844143</v>
      </c>
    </row>
    <row r="32568" spans="1:2" x14ac:dyDescent="0.25">
      <c r="A32568" s="1">
        <v>43031.615277777775</v>
      </c>
      <c r="B32568" s="2">
        <v>-4.6729164330958159</v>
      </c>
    </row>
    <row r="32569" spans="1:2" x14ac:dyDescent="0.25">
      <c r="A32569" s="1">
        <v>43031.615972222222</v>
      </c>
      <c r="B32569" s="2">
        <v>22.953588548344367</v>
      </c>
    </row>
    <row r="32570" spans="1:2" x14ac:dyDescent="0.25">
      <c r="A32570" s="1">
        <v>43031.616666666669</v>
      </c>
      <c r="B32570" s="2">
        <v>28.321304257120936</v>
      </c>
    </row>
    <row r="32571" spans="1:2" x14ac:dyDescent="0.25">
      <c r="A32571" s="1">
        <v>43031.617361111108</v>
      </c>
      <c r="B32571" s="2">
        <v>49.702270565425472</v>
      </c>
    </row>
    <row r="32572" spans="1:2" x14ac:dyDescent="0.25">
      <c r="A32572" s="1">
        <v>43031.618055555555</v>
      </c>
      <c r="B32572" s="2">
        <v>53.873105276989129</v>
      </c>
    </row>
    <row r="32573" spans="1:2" x14ac:dyDescent="0.25">
      <c r="A32573" s="1">
        <v>43031.618750000001</v>
      </c>
      <c r="B32573" s="2">
        <v>56.369804352745028</v>
      </c>
    </row>
    <row r="32574" spans="1:2" x14ac:dyDescent="0.25">
      <c r="A32574" s="1">
        <v>43031.619444444441</v>
      </c>
      <c r="B32574" s="2">
        <v>69.339040441952719</v>
      </c>
    </row>
    <row r="32575" spans="1:2" x14ac:dyDescent="0.25">
      <c r="A32575" s="1">
        <v>43031.620138888888</v>
      </c>
      <c r="B32575" s="2">
        <v>81.201862062692328</v>
      </c>
    </row>
    <row r="32576" spans="1:2" x14ac:dyDescent="0.25">
      <c r="A32576" s="1">
        <v>43031.620833333334</v>
      </c>
      <c r="B32576" s="2">
        <v>93.064676925893096</v>
      </c>
    </row>
    <row r="32577" spans="1:2" x14ac:dyDescent="0.25">
      <c r="A32577" s="1">
        <v>43031.621527777781</v>
      </c>
      <c r="B32577" s="2">
        <v>75.869585151791881</v>
      </c>
    </row>
    <row r="32578" spans="1:2" x14ac:dyDescent="0.25">
      <c r="A32578" s="1">
        <v>43031.62222222222</v>
      </c>
      <c r="B32578" s="2">
        <v>25.084672008912701</v>
      </c>
    </row>
    <row r="32579" spans="1:2" x14ac:dyDescent="0.25">
      <c r="A32579" s="1">
        <v>43031.622916666667</v>
      </c>
      <c r="B32579" s="2">
        <v>17.531644598949544</v>
      </c>
    </row>
    <row r="32580" spans="1:2" x14ac:dyDescent="0.25">
      <c r="A32580" s="1">
        <v>43031.623611111114</v>
      </c>
      <c r="B32580" s="2">
        <v>8.8740550571955588</v>
      </c>
    </row>
    <row r="32581" spans="1:2" x14ac:dyDescent="0.25">
      <c r="A32581" s="1">
        <v>43031.624305555553</v>
      </c>
      <c r="B32581" s="2">
        <v>-0.96800037051143595</v>
      </c>
    </row>
    <row r="32582" spans="1:2" x14ac:dyDescent="0.25">
      <c r="A32582" s="1">
        <v>43031.625</v>
      </c>
      <c r="B32582" s="2">
        <v>17.20393584962585</v>
      </c>
    </row>
    <row r="32583" spans="1:2" x14ac:dyDescent="0.25">
      <c r="A32583" s="1">
        <v>43031.625694444447</v>
      </c>
      <c r="B32583" s="2">
        <v>40.281655518851281</v>
      </c>
    </row>
    <row r="32584" spans="1:2" x14ac:dyDescent="0.25">
      <c r="A32584" s="1">
        <v>43031.626388888886</v>
      </c>
      <c r="B32584" s="2">
        <v>98.60730053554677</v>
      </c>
    </row>
    <row r="32585" spans="1:2" x14ac:dyDescent="0.25">
      <c r="A32585" s="1">
        <v>43031.627083333333</v>
      </c>
      <c r="B32585" s="2">
        <v>88.306530821369961</v>
      </c>
    </row>
    <row r="32586" spans="1:2" x14ac:dyDescent="0.25">
      <c r="A32586" s="1">
        <v>43031.62777777778</v>
      </c>
      <c r="B32586" s="2">
        <v>65.121783412823177</v>
      </c>
    </row>
    <row r="32587" spans="1:2" x14ac:dyDescent="0.25">
      <c r="A32587" s="1">
        <v>43031.628472222219</v>
      </c>
      <c r="B32587" s="2">
        <v>29.882044064166259</v>
      </c>
    </row>
    <row r="32588" spans="1:2" x14ac:dyDescent="0.25">
      <c r="A32588" s="1">
        <v>43031.629166666666</v>
      </c>
      <c r="B32588" s="2">
        <v>36.118333579484414</v>
      </c>
    </row>
    <row r="32589" spans="1:2" x14ac:dyDescent="0.25">
      <c r="A32589" s="1">
        <v>43031.629861111112</v>
      </c>
      <c r="B32589" s="2">
        <v>21.152450839522256</v>
      </c>
    </row>
    <row r="32590" spans="1:2" x14ac:dyDescent="0.25">
      <c r="A32590" s="1">
        <v>43031.630555555559</v>
      </c>
      <c r="B32590" s="2">
        <v>54.648932190802107</v>
      </c>
    </row>
    <row r="32591" spans="1:2" x14ac:dyDescent="0.25">
      <c r="A32591" s="1">
        <v>43031.631249999999</v>
      </c>
      <c r="B32591" s="2">
        <v>72.528015568765113</v>
      </c>
    </row>
    <row r="32592" spans="1:2" x14ac:dyDescent="0.25">
      <c r="A32592" s="1">
        <v>43031.631944444445</v>
      </c>
      <c r="B32592" s="2">
        <v>5.9894589954405095</v>
      </c>
    </row>
    <row r="32593" spans="1:2" x14ac:dyDescent="0.25">
      <c r="A32593" s="1">
        <v>43031.632638888892</v>
      </c>
      <c r="B32593" s="2">
        <v>16.216308653310989</v>
      </c>
    </row>
    <row r="32594" spans="1:2" x14ac:dyDescent="0.25">
      <c r="A32594" s="1">
        <v>43031.633333333331</v>
      </c>
      <c r="B32594" s="2">
        <v>56.382985260168788</v>
      </c>
    </row>
    <row r="32595" spans="1:2" x14ac:dyDescent="0.25">
      <c r="A32595" s="1">
        <v>43031.634027777778</v>
      </c>
      <c r="B32595" s="2">
        <v>81.788562897843079</v>
      </c>
    </row>
    <row r="32596" spans="1:2" x14ac:dyDescent="0.25">
      <c r="A32596" s="1">
        <v>43031.634722222225</v>
      </c>
      <c r="B32596" s="2">
        <v>78.935683986641621</v>
      </c>
    </row>
    <row r="32597" spans="1:2" x14ac:dyDescent="0.25">
      <c r="A32597" s="1">
        <v>43031.635416666664</v>
      </c>
      <c r="B32597" s="2">
        <v>29.9964204591437</v>
      </c>
    </row>
    <row r="32598" spans="1:2" x14ac:dyDescent="0.25">
      <c r="A32598" s="1">
        <v>43031.636111111111</v>
      </c>
      <c r="B32598" s="2">
        <v>16.571909844859814</v>
      </c>
    </row>
    <row r="32599" spans="1:2" x14ac:dyDescent="0.25">
      <c r="A32599" s="1">
        <v>43031.636805555558</v>
      </c>
      <c r="B32599" s="2">
        <v>33.211374111442517</v>
      </c>
    </row>
    <row r="32600" spans="1:2" x14ac:dyDescent="0.25">
      <c r="A32600" s="1">
        <v>43031.637499999997</v>
      </c>
      <c r="B32600" s="2">
        <v>-5.6183553036438143</v>
      </c>
    </row>
    <row r="32601" spans="1:2" x14ac:dyDescent="0.25">
      <c r="A32601" s="1">
        <v>43031.638194444444</v>
      </c>
      <c r="B32601" s="2">
        <v>-39.483843083186848</v>
      </c>
    </row>
    <row r="32602" spans="1:2" x14ac:dyDescent="0.25">
      <c r="A32602" s="1">
        <v>43031.638888888891</v>
      </c>
      <c r="B32602" s="2">
        <v>-62.121836268093709</v>
      </c>
    </row>
    <row r="32603" spans="1:2" x14ac:dyDescent="0.25">
      <c r="A32603" s="1">
        <v>43031.63958333333</v>
      </c>
      <c r="B32603" s="2">
        <v>-73.251468376762929</v>
      </c>
    </row>
    <row r="32604" spans="1:2" x14ac:dyDescent="0.25">
      <c r="A32604" s="1">
        <v>43031.640277777777</v>
      </c>
      <c r="B32604" s="2">
        <v>-60.270451284163087</v>
      </c>
    </row>
    <row r="32605" spans="1:2" x14ac:dyDescent="0.25">
      <c r="A32605" s="1">
        <v>43031.640972222223</v>
      </c>
      <c r="B32605" s="2">
        <v>-40.796356302274702</v>
      </c>
    </row>
    <row r="32606" spans="1:2" x14ac:dyDescent="0.25">
      <c r="A32606" s="1">
        <v>43031.64166666667</v>
      </c>
      <c r="B32606" s="2">
        <v>-29.877290713319478</v>
      </c>
    </row>
    <row r="32607" spans="1:2" x14ac:dyDescent="0.25">
      <c r="A32607" s="1">
        <v>43031.642361111109</v>
      </c>
      <c r="B32607" s="2">
        <v>-25.193483230855783</v>
      </c>
    </row>
    <row r="32608" spans="1:2" x14ac:dyDescent="0.25">
      <c r="A32608" s="1">
        <v>43031.643055555556</v>
      </c>
      <c r="B32608" s="2">
        <v>19.969544622963681</v>
      </c>
    </row>
    <row r="32609" spans="1:2" x14ac:dyDescent="0.25">
      <c r="A32609" s="1">
        <v>43031.643750000003</v>
      </c>
      <c r="B32609" s="2">
        <v>5.3116384451675307</v>
      </c>
    </row>
    <row r="32610" spans="1:2" x14ac:dyDescent="0.25">
      <c r="A32610" s="1">
        <v>43031.644444444442</v>
      </c>
      <c r="B32610" s="2">
        <v>6.7499022091826193</v>
      </c>
    </row>
    <row r="32611" spans="1:2" x14ac:dyDescent="0.25">
      <c r="A32611" s="1">
        <v>43031.645138888889</v>
      </c>
      <c r="B32611" s="2">
        <v>22.841837226988478</v>
      </c>
    </row>
    <row r="32612" spans="1:2" x14ac:dyDescent="0.25">
      <c r="A32612" s="1">
        <v>43031.645833333336</v>
      </c>
      <c r="B32612" s="2">
        <v>20.627220321754187</v>
      </c>
    </row>
    <row r="32613" spans="1:2" x14ac:dyDescent="0.25">
      <c r="A32613" s="1">
        <v>43031.646527777775</v>
      </c>
      <c r="B32613" s="2">
        <v>73.003440978170445</v>
      </c>
    </row>
    <row r="32614" spans="1:2" x14ac:dyDescent="0.25">
      <c r="A32614" s="1">
        <v>43031.647222222222</v>
      </c>
      <c r="B32614" s="2">
        <v>63.675284257940561</v>
      </c>
    </row>
    <row r="32615" spans="1:2" x14ac:dyDescent="0.25">
      <c r="A32615" s="1">
        <v>43031.647916666669</v>
      </c>
      <c r="B32615" s="2">
        <v>99.158342110586815</v>
      </c>
    </row>
    <row r="32616" spans="1:2" x14ac:dyDescent="0.25">
      <c r="A32616" s="1">
        <v>43031.648611111108</v>
      </c>
      <c r="B32616" s="2">
        <v>123.92163580717558</v>
      </c>
    </row>
    <row r="32617" spans="1:2" x14ac:dyDescent="0.25">
      <c r="A32617" s="1">
        <v>43031.649305555555</v>
      </c>
      <c r="B32617" s="2">
        <v>99.901354803467015</v>
      </c>
    </row>
    <row r="32618" spans="1:2" x14ac:dyDescent="0.25">
      <c r="A32618" s="1">
        <v>43031.65</v>
      </c>
      <c r="B32618" s="2">
        <v>77.592431689878381</v>
      </c>
    </row>
    <row r="32619" spans="1:2" x14ac:dyDescent="0.25">
      <c r="A32619" s="1">
        <v>43031.650694444441</v>
      </c>
      <c r="B32619" s="2">
        <v>48.847343093932913</v>
      </c>
    </row>
    <row r="32620" spans="1:2" x14ac:dyDescent="0.25">
      <c r="A32620" s="1">
        <v>43031.651388888888</v>
      </c>
      <c r="B32620" s="2">
        <v>6.4908191516238727</v>
      </c>
    </row>
    <row r="32621" spans="1:2" x14ac:dyDescent="0.25">
      <c r="A32621" s="1">
        <v>43031.652083333334</v>
      </c>
      <c r="B32621" s="2">
        <v>-4.2284841382274561</v>
      </c>
    </row>
    <row r="32622" spans="1:2" x14ac:dyDescent="0.25">
      <c r="A32622" s="1">
        <v>43031.652777777781</v>
      </c>
      <c r="B32622" s="2">
        <v>-19.776406058469245</v>
      </c>
    </row>
    <row r="32623" spans="1:2" x14ac:dyDescent="0.25">
      <c r="A32623" s="1">
        <v>43031.65347222222</v>
      </c>
      <c r="B32623" s="2">
        <v>-19.964279175800037</v>
      </c>
    </row>
    <row r="32624" spans="1:2" x14ac:dyDescent="0.25">
      <c r="A32624" s="1">
        <v>43031.654166666667</v>
      </c>
      <c r="B32624" s="2">
        <v>-24.615080493498439</v>
      </c>
    </row>
    <row r="32625" spans="1:2" x14ac:dyDescent="0.25">
      <c r="A32625" s="1">
        <v>43031.654861111114</v>
      </c>
      <c r="B32625" s="2">
        <v>30.110676133469678</v>
      </c>
    </row>
    <row r="32626" spans="1:2" x14ac:dyDescent="0.25">
      <c r="A32626" s="1">
        <v>43031.655555555553</v>
      </c>
      <c r="B32626" s="2">
        <v>121.70578394518621</v>
      </c>
    </row>
    <row r="32627" spans="1:2" x14ac:dyDescent="0.25">
      <c r="A32627" s="1">
        <v>43031.65625</v>
      </c>
      <c r="B32627" s="2">
        <v>136.06176931456042</v>
      </c>
    </row>
    <row r="32628" spans="1:2" x14ac:dyDescent="0.25">
      <c r="A32628" s="1">
        <v>43031.656944444447</v>
      </c>
      <c r="B32628" s="2">
        <v>139.05783275906774</v>
      </c>
    </row>
    <row r="32629" spans="1:2" x14ac:dyDescent="0.25">
      <c r="A32629" s="1">
        <v>43031.657638888886</v>
      </c>
      <c r="B32629" s="2">
        <v>170.69476431806882</v>
      </c>
    </row>
    <row r="32630" spans="1:2" x14ac:dyDescent="0.25">
      <c r="A32630" s="1">
        <v>43031.658333333333</v>
      </c>
      <c r="B32630" s="2">
        <v>127.00327922736372</v>
      </c>
    </row>
    <row r="32631" spans="1:2" x14ac:dyDescent="0.25">
      <c r="A32631" s="1">
        <v>43031.65902777778</v>
      </c>
      <c r="B32631" s="2">
        <v>135.74897151618885</v>
      </c>
    </row>
    <row r="32632" spans="1:2" x14ac:dyDescent="0.25">
      <c r="A32632" s="1">
        <v>43031.659722222219</v>
      </c>
      <c r="B32632" s="2">
        <v>153.29406715500323</v>
      </c>
    </row>
    <row r="32633" spans="1:2" x14ac:dyDescent="0.25">
      <c r="A32633" s="1">
        <v>43031.660416666666</v>
      </c>
      <c r="B32633" s="2">
        <v>185.67717944539228</v>
      </c>
    </row>
    <row r="32634" spans="1:2" x14ac:dyDescent="0.25">
      <c r="A32634" s="1">
        <v>43031.661111111112</v>
      </c>
      <c r="B32634" s="2">
        <v>185.82418398231189</v>
      </c>
    </row>
    <row r="32635" spans="1:2" x14ac:dyDescent="0.25">
      <c r="A32635" s="1">
        <v>43031.661805555559</v>
      </c>
      <c r="B32635" s="2">
        <v>110.19769574325376</v>
      </c>
    </row>
    <row r="32636" spans="1:2" x14ac:dyDescent="0.25">
      <c r="A32636" s="1">
        <v>43031.662499999999</v>
      </c>
      <c r="B32636" s="2">
        <v>67.021001457911922</v>
      </c>
    </row>
    <row r="32637" spans="1:2" x14ac:dyDescent="0.25">
      <c r="A32637" s="1">
        <v>43031.663194444445</v>
      </c>
      <c r="B32637" s="2">
        <v>102.32232961057646</v>
      </c>
    </row>
    <row r="32638" spans="1:2" x14ac:dyDescent="0.25">
      <c r="A32638" s="1">
        <v>43031.663888888892</v>
      </c>
      <c r="B32638" s="2">
        <v>81.047268980881199</v>
      </c>
    </row>
    <row r="32639" spans="1:2" x14ac:dyDescent="0.25">
      <c r="A32639" s="1">
        <v>43031.664583333331</v>
      </c>
      <c r="B32639" s="2">
        <v>112.07863300277192</v>
      </c>
    </row>
    <row r="32640" spans="1:2" x14ac:dyDescent="0.25">
      <c r="A32640" s="1">
        <v>43031.665277777778</v>
      </c>
      <c r="B32640" s="2">
        <v>115.8741567957603</v>
      </c>
    </row>
    <row r="32641" spans="1:2" x14ac:dyDescent="0.25">
      <c r="A32641" s="1">
        <v>43031.665972222225</v>
      </c>
      <c r="B32641" s="2">
        <v>102.94783533426623</v>
      </c>
    </row>
    <row r="32642" spans="1:2" x14ac:dyDescent="0.25">
      <c r="A32642" s="1">
        <v>43031.666666666664</v>
      </c>
      <c r="B32642" s="2">
        <v>92.26976654245712</v>
      </c>
    </row>
    <row r="32643" spans="1:2" x14ac:dyDescent="0.25">
      <c r="A32643" s="1">
        <v>43031.667361111111</v>
      </c>
      <c r="B32643" s="2">
        <v>69.918335033733939</v>
      </c>
    </row>
    <row r="32644" spans="1:2" x14ac:dyDescent="0.25">
      <c r="A32644" s="1">
        <v>43031.668055555558</v>
      </c>
      <c r="B32644" s="2">
        <v>36.75244181889866</v>
      </c>
    </row>
    <row r="32645" spans="1:2" x14ac:dyDescent="0.25">
      <c r="A32645" s="1">
        <v>43031.668749999997</v>
      </c>
      <c r="B32645" s="2">
        <v>4.5199203555394583</v>
      </c>
    </row>
    <row r="32646" spans="1:2" x14ac:dyDescent="0.25">
      <c r="A32646" s="1">
        <v>43031.669444444444</v>
      </c>
      <c r="B32646" s="2">
        <v>0.8043884614172081</v>
      </c>
    </row>
    <row r="32647" spans="1:2" x14ac:dyDescent="0.25">
      <c r="A32647" s="1">
        <v>43031.670138888891</v>
      </c>
      <c r="B32647" s="2">
        <v>11.422754266900787</v>
      </c>
    </row>
    <row r="32648" spans="1:2" x14ac:dyDescent="0.25">
      <c r="A32648" s="1">
        <v>43031.67083333333</v>
      </c>
      <c r="B32648" s="2">
        <v>49.862742705947795</v>
      </c>
    </row>
    <row r="32649" spans="1:2" x14ac:dyDescent="0.25">
      <c r="A32649" s="1">
        <v>43031.671527777777</v>
      </c>
      <c r="B32649" s="2">
        <v>-7.8627557943041513</v>
      </c>
    </row>
    <row r="32650" spans="1:2" x14ac:dyDescent="0.25">
      <c r="A32650" s="1">
        <v>43031.672222222223</v>
      </c>
      <c r="B32650" s="2">
        <v>-53.9091749394914</v>
      </c>
    </row>
    <row r="32651" spans="1:2" x14ac:dyDescent="0.25">
      <c r="A32651" s="1">
        <v>43031.67291666667</v>
      </c>
      <c r="B32651" s="2">
        <v>-58.10947039319047</v>
      </c>
    </row>
    <row r="32652" spans="1:2" x14ac:dyDescent="0.25">
      <c r="A32652" s="1">
        <v>43031.673611111109</v>
      </c>
      <c r="B32652" s="2">
        <v>8.6760277736738018</v>
      </c>
    </row>
    <row r="32653" spans="1:2" x14ac:dyDescent="0.25">
      <c r="A32653" s="1">
        <v>43031.674305555556</v>
      </c>
      <c r="B32653" s="2">
        <v>-54.892077615107219</v>
      </c>
    </row>
    <row r="32654" spans="1:2" x14ac:dyDescent="0.25">
      <c r="A32654" s="1">
        <v>43031.675000000003</v>
      </c>
      <c r="B32654" s="2">
        <v>-62.810812234277059</v>
      </c>
    </row>
    <row r="32655" spans="1:2" x14ac:dyDescent="0.25">
      <c r="A32655" s="1">
        <v>43031.675694444442</v>
      </c>
      <c r="B32655" s="2">
        <v>8.9870490194007289</v>
      </c>
    </row>
    <row r="32656" spans="1:2" x14ac:dyDescent="0.25">
      <c r="A32656" s="1">
        <v>43031.676388888889</v>
      </c>
      <c r="B32656" s="2">
        <v>39.292235548651661</v>
      </c>
    </row>
    <row r="32657" spans="1:2" x14ac:dyDescent="0.25">
      <c r="A32657" s="1">
        <v>43031.677083333336</v>
      </c>
      <c r="B32657" s="2">
        <v>-1.3590149960810474</v>
      </c>
    </row>
    <row r="32658" spans="1:2" x14ac:dyDescent="0.25">
      <c r="A32658" s="1">
        <v>43031.677777777775</v>
      </c>
      <c r="B32658" s="2">
        <v>-29.644271660374944</v>
      </c>
    </row>
    <row r="32659" spans="1:2" x14ac:dyDescent="0.25">
      <c r="A32659" s="1">
        <v>43031.678472222222</v>
      </c>
      <c r="B32659" s="2">
        <v>-38.045008852425966</v>
      </c>
    </row>
    <row r="32660" spans="1:2" x14ac:dyDescent="0.25">
      <c r="A32660" s="1">
        <v>43031.679166666669</v>
      </c>
      <c r="B32660" s="2">
        <v>-10.12627646625042</v>
      </c>
    </row>
    <row r="32661" spans="1:2" x14ac:dyDescent="0.25">
      <c r="A32661" s="1">
        <v>43031.679861111108</v>
      </c>
      <c r="B32661" s="2">
        <v>-58.406059246177513</v>
      </c>
    </row>
    <row r="32662" spans="1:2" x14ac:dyDescent="0.25">
      <c r="A32662" s="1">
        <v>43031.680555555555</v>
      </c>
      <c r="B32662" s="2">
        <v>-87.466476029960901</v>
      </c>
    </row>
    <row r="32663" spans="1:2" x14ac:dyDescent="0.25">
      <c r="A32663" s="1">
        <v>43031.681250000001</v>
      </c>
      <c r="B32663" s="2">
        <v>-86.850592724280432</v>
      </c>
    </row>
    <row r="32664" spans="1:2" x14ac:dyDescent="0.25">
      <c r="A32664" s="1">
        <v>43031.681944444441</v>
      </c>
      <c r="B32664" s="2">
        <v>-103.96931560908754</v>
      </c>
    </row>
    <row r="32665" spans="1:2" x14ac:dyDescent="0.25">
      <c r="A32665" s="1">
        <v>43031.682638888888</v>
      </c>
      <c r="B32665" s="2">
        <v>-45.255109397261791</v>
      </c>
    </row>
    <row r="32666" spans="1:2" x14ac:dyDescent="0.25">
      <c r="A32666" s="1">
        <v>43031.683333333334</v>
      </c>
      <c r="B32666" s="2">
        <v>-131.46380723489759</v>
      </c>
    </row>
    <row r="32667" spans="1:2" x14ac:dyDescent="0.25">
      <c r="A32667" s="1">
        <v>43031.684027777781</v>
      </c>
      <c r="B32667" s="2">
        <v>-119.574071142384</v>
      </c>
    </row>
    <row r="32668" spans="1:2" x14ac:dyDescent="0.25">
      <c r="A32668" s="1">
        <v>43031.68472222222</v>
      </c>
      <c r="B32668" s="2">
        <v>-104.47907513599493</v>
      </c>
    </row>
    <row r="32669" spans="1:2" x14ac:dyDescent="0.25">
      <c r="A32669" s="1">
        <v>43031.685416666667</v>
      </c>
      <c r="B32669" s="2">
        <v>-113.82664980559299</v>
      </c>
    </row>
    <row r="32670" spans="1:2" x14ac:dyDescent="0.25">
      <c r="A32670" s="1">
        <v>43031.686111111114</v>
      </c>
      <c r="B32670" s="2">
        <v>-103.98074952603589</v>
      </c>
    </row>
    <row r="32671" spans="1:2" x14ac:dyDescent="0.25">
      <c r="A32671" s="1">
        <v>43031.686805555553</v>
      </c>
      <c r="B32671" s="2">
        <v>-27.503045129554813</v>
      </c>
    </row>
    <row r="32672" spans="1:2" x14ac:dyDescent="0.25">
      <c r="A32672" s="1">
        <v>43031.6875</v>
      </c>
      <c r="B32672" s="2">
        <v>-73.066780943241127</v>
      </c>
    </row>
    <row r="32673" spans="1:2" x14ac:dyDescent="0.25">
      <c r="A32673" s="1">
        <v>43031.688194444447</v>
      </c>
      <c r="B32673" s="2">
        <v>-42.117054711730454</v>
      </c>
    </row>
    <row r="32674" spans="1:2" x14ac:dyDescent="0.25">
      <c r="A32674" s="1">
        <v>43031.688888888886</v>
      </c>
      <c r="B32674" s="2">
        <v>-7.4196626513003139</v>
      </c>
    </row>
    <row r="32675" spans="1:2" x14ac:dyDescent="0.25">
      <c r="A32675" s="1">
        <v>43031.689583333333</v>
      </c>
      <c r="B32675" s="2">
        <v>-42.763842158112674</v>
      </c>
    </row>
    <row r="32676" spans="1:2" x14ac:dyDescent="0.25">
      <c r="A32676" s="1">
        <v>43031.69027777778</v>
      </c>
      <c r="B32676" s="2">
        <v>3.6077658463657523</v>
      </c>
    </row>
    <row r="32677" spans="1:2" x14ac:dyDescent="0.25">
      <c r="A32677" s="1">
        <v>43031.690972222219</v>
      </c>
      <c r="B32677" s="2">
        <v>-51.994672827818434</v>
      </c>
    </row>
    <row r="32678" spans="1:2" x14ac:dyDescent="0.25">
      <c r="A32678" s="1">
        <v>43031.691666666666</v>
      </c>
      <c r="B32678" s="2">
        <v>-48.664224029937756</v>
      </c>
    </row>
    <row r="32679" spans="1:2" x14ac:dyDescent="0.25">
      <c r="A32679" s="1">
        <v>43031.692361111112</v>
      </c>
      <c r="B32679" s="2">
        <v>-42.033383321532163</v>
      </c>
    </row>
    <row r="32680" spans="1:2" x14ac:dyDescent="0.25">
      <c r="A32680" s="1">
        <v>43031.693055555559</v>
      </c>
      <c r="B32680" s="2">
        <v>-39.727681486624839</v>
      </c>
    </row>
    <row r="32681" spans="1:2" x14ac:dyDescent="0.25">
      <c r="A32681" s="1">
        <v>43031.693749999999</v>
      </c>
      <c r="B32681" s="2">
        <v>-10.352239227378353</v>
      </c>
    </row>
    <row r="32682" spans="1:2" x14ac:dyDescent="0.25">
      <c r="A32682" s="1">
        <v>43031.694444444445</v>
      </c>
      <c r="B32682" s="2">
        <v>1.1492959014857964</v>
      </c>
    </row>
    <row r="32683" spans="1:2" x14ac:dyDescent="0.25">
      <c r="A32683" s="1">
        <v>43031.695138888892</v>
      </c>
      <c r="B32683" s="2">
        <v>35.38639328578526</v>
      </c>
    </row>
    <row r="32684" spans="1:2" x14ac:dyDescent="0.25">
      <c r="A32684" s="1">
        <v>43031.695833333331</v>
      </c>
      <c r="B32684" s="2">
        <v>76.346217973712683</v>
      </c>
    </row>
    <row r="32685" spans="1:2" x14ac:dyDescent="0.25">
      <c r="A32685" s="1">
        <v>43031.696527777778</v>
      </c>
      <c r="B32685" s="2">
        <v>137.02478340039573</v>
      </c>
    </row>
    <row r="32686" spans="1:2" x14ac:dyDescent="0.25">
      <c r="A32686" s="1">
        <v>43031.697222222225</v>
      </c>
      <c r="B32686" s="2">
        <v>109.6476304873048</v>
      </c>
    </row>
    <row r="32687" spans="1:2" x14ac:dyDescent="0.25">
      <c r="A32687" s="1">
        <v>43031.697916666664</v>
      </c>
      <c r="B32687" s="2">
        <v>110.28803519594366</v>
      </c>
    </row>
    <row r="32688" spans="1:2" x14ac:dyDescent="0.25">
      <c r="A32688" s="1">
        <v>43031.698611111111</v>
      </c>
      <c r="B32688" s="2">
        <v>120.46602356046593</v>
      </c>
    </row>
    <row r="32689" spans="1:2" x14ac:dyDescent="0.25">
      <c r="A32689" s="1">
        <v>43031.699305555558</v>
      </c>
      <c r="B32689" s="2">
        <v>136.08212483808165</v>
      </c>
    </row>
    <row r="32690" spans="1:2" x14ac:dyDescent="0.25">
      <c r="A32690" s="1">
        <v>43031.7</v>
      </c>
      <c r="B32690" s="2">
        <v>83.385726579684217</v>
      </c>
    </row>
    <row r="32691" spans="1:2" x14ac:dyDescent="0.25">
      <c r="A32691" s="1">
        <v>43031.700694444444</v>
      </c>
      <c r="B32691" s="2">
        <v>61.756291833997238</v>
      </c>
    </row>
    <row r="32692" spans="1:2" x14ac:dyDescent="0.25">
      <c r="A32692" s="1">
        <v>43031.701388888891</v>
      </c>
      <c r="B32692" s="2">
        <v>82.785259543139063</v>
      </c>
    </row>
    <row r="32693" spans="1:2" x14ac:dyDescent="0.25">
      <c r="A32693" s="1">
        <v>43031.70208333333</v>
      </c>
      <c r="B32693" s="2">
        <v>56.178176684786258</v>
      </c>
    </row>
    <row r="32694" spans="1:2" x14ac:dyDescent="0.25">
      <c r="A32694" s="1">
        <v>43031.702777777777</v>
      </c>
      <c r="B32694" s="2">
        <v>30.936651371757034</v>
      </c>
    </row>
    <row r="32695" spans="1:2" x14ac:dyDescent="0.25">
      <c r="A32695" s="1">
        <v>43031.703472222223</v>
      </c>
      <c r="B32695" s="2">
        <v>22.142548569169595</v>
      </c>
    </row>
    <row r="32696" spans="1:2" x14ac:dyDescent="0.25">
      <c r="A32696" s="1">
        <v>43031.70416666667</v>
      </c>
      <c r="B32696" s="2">
        <v>24.664405169022697</v>
      </c>
    </row>
    <row r="32697" spans="1:2" x14ac:dyDescent="0.25">
      <c r="A32697" s="1">
        <v>43031.704861111109</v>
      </c>
      <c r="B32697" s="2">
        <v>21.029590394853344</v>
      </c>
    </row>
    <row r="32698" spans="1:2" x14ac:dyDescent="0.25">
      <c r="A32698" s="1">
        <v>43031.705555555556</v>
      </c>
      <c r="B32698" s="2">
        <v>89.127197648255972</v>
      </c>
    </row>
    <row r="32699" spans="1:2" x14ac:dyDescent="0.25">
      <c r="A32699" s="1">
        <v>43031.706250000003</v>
      </c>
      <c r="B32699" s="2">
        <v>20.725429696782765</v>
      </c>
    </row>
    <row r="32700" spans="1:2" x14ac:dyDescent="0.25">
      <c r="A32700" s="1">
        <v>43031.706944444442</v>
      </c>
      <c r="B32700" s="2">
        <v>2.9473327230351667</v>
      </c>
    </row>
    <row r="32701" spans="1:2" x14ac:dyDescent="0.25">
      <c r="A32701" s="1">
        <v>43031.707638888889</v>
      </c>
      <c r="B32701" s="2">
        <v>-19.60044589348545</v>
      </c>
    </row>
    <row r="32702" spans="1:2" x14ac:dyDescent="0.25">
      <c r="A32702" s="1">
        <v>43031.708333333336</v>
      </c>
      <c r="B32702" s="2">
        <v>-24.3975892469219</v>
      </c>
    </row>
    <row r="32703" spans="1:2" x14ac:dyDescent="0.25">
      <c r="A32703" s="1">
        <v>43031.709027777775</v>
      </c>
      <c r="B32703" s="2">
        <v>-23.011847073768148</v>
      </c>
    </row>
    <row r="32704" spans="1:2" x14ac:dyDescent="0.25">
      <c r="A32704" s="1">
        <v>43031.709722222222</v>
      </c>
      <c r="B32704" s="2">
        <v>-20.931153283729994</v>
      </c>
    </row>
    <row r="32705" spans="1:2" x14ac:dyDescent="0.25">
      <c r="A32705" s="1">
        <v>43031.710416666669</v>
      </c>
      <c r="B32705" s="2">
        <v>-58.341744044640414</v>
      </c>
    </row>
    <row r="32706" spans="1:2" x14ac:dyDescent="0.25">
      <c r="A32706" s="1">
        <v>43031.711111111108</v>
      </c>
      <c r="B32706" s="2">
        <v>-48.192964394032607</v>
      </c>
    </row>
    <row r="32707" spans="1:2" x14ac:dyDescent="0.25">
      <c r="A32707" s="1">
        <v>43031.711805555555</v>
      </c>
      <c r="B32707" s="2">
        <v>11.654682301873496</v>
      </c>
    </row>
    <row r="32708" spans="1:2" x14ac:dyDescent="0.25">
      <c r="A32708" s="1">
        <v>43031.712500000001</v>
      </c>
      <c r="B32708" s="2">
        <v>-54.392325678639466</v>
      </c>
    </row>
    <row r="32709" spans="1:2" x14ac:dyDescent="0.25">
      <c r="A32709" s="1">
        <v>43031.713194444441</v>
      </c>
      <c r="B32709" s="2">
        <v>7.5335865274265723</v>
      </c>
    </row>
    <row r="32710" spans="1:2" x14ac:dyDescent="0.25">
      <c r="A32710" s="1">
        <v>43031.713888888888</v>
      </c>
      <c r="B32710" s="2">
        <v>-35.290841567515358</v>
      </c>
    </row>
    <row r="32711" spans="1:2" x14ac:dyDescent="0.25">
      <c r="A32711" s="1">
        <v>43031.714583333334</v>
      </c>
      <c r="B32711" s="2">
        <v>-49.065119385090654</v>
      </c>
    </row>
    <row r="32712" spans="1:2" x14ac:dyDescent="0.25">
      <c r="A32712" s="1">
        <v>43031.715277777781</v>
      </c>
      <c r="B32712" s="2">
        <v>-79.043527674294694</v>
      </c>
    </row>
    <row r="32713" spans="1:2" x14ac:dyDescent="0.25">
      <c r="A32713" s="1">
        <v>43031.71597222222</v>
      </c>
      <c r="B32713" s="2">
        <v>-7.1721230876476811</v>
      </c>
    </row>
    <row r="32714" spans="1:2" x14ac:dyDescent="0.25">
      <c r="A32714" s="1">
        <v>43031.716666666667</v>
      </c>
      <c r="B32714" s="2">
        <v>-52.216482577863886</v>
      </c>
    </row>
    <row r="32715" spans="1:2" x14ac:dyDescent="0.25">
      <c r="A32715" s="1">
        <v>43031.717361111114</v>
      </c>
      <c r="B32715" s="2">
        <v>-150.93342890003308</v>
      </c>
    </row>
    <row r="32716" spans="1:2" x14ac:dyDescent="0.25">
      <c r="A32716" s="1">
        <v>43031.718055555553</v>
      </c>
      <c r="B32716" s="2">
        <v>-160.48602985157632</v>
      </c>
    </row>
    <row r="32717" spans="1:2" x14ac:dyDescent="0.25">
      <c r="A32717" s="1">
        <v>43031.71875</v>
      </c>
      <c r="B32717" s="2">
        <v>-223.95015258537217</v>
      </c>
    </row>
    <row r="32718" spans="1:2" x14ac:dyDescent="0.25">
      <c r="A32718" s="1">
        <v>43031.719444444447</v>
      </c>
      <c r="B32718" s="2">
        <v>-249.32624330413529</v>
      </c>
    </row>
    <row r="32719" spans="1:2" x14ac:dyDescent="0.25">
      <c r="A32719" s="1">
        <v>43031.720138888886</v>
      </c>
      <c r="B32719" s="2">
        <v>-287.23527461138241</v>
      </c>
    </row>
    <row r="32720" spans="1:2" x14ac:dyDescent="0.25">
      <c r="A32720" s="1">
        <v>43031.720833333333</v>
      </c>
      <c r="B32720" s="2">
        <v>-233.2861559307552</v>
      </c>
    </row>
    <row r="32721" spans="1:2" x14ac:dyDescent="0.25">
      <c r="A32721" s="1">
        <v>43031.72152777778</v>
      </c>
      <c r="B32721" s="2">
        <v>-157.27573146394764</v>
      </c>
    </row>
    <row r="32722" spans="1:2" x14ac:dyDescent="0.25">
      <c r="A32722" s="1">
        <v>43031.722222222219</v>
      </c>
      <c r="B32722" s="2">
        <v>-110.0432261416708</v>
      </c>
    </row>
    <row r="32723" spans="1:2" x14ac:dyDescent="0.25">
      <c r="A32723" s="1">
        <v>43031.722916666666</v>
      </c>
      <c r="B32723" s="2">
        <v>-79.245371968223481</v>
      </c>
    </row>
    <row r="32724" spans="1:2" x14ac:dyDescent="0.25">
      <c r="A32724" s="1">
        <v>43031.723611111112</v>
      </c>
      <c r="B32724" s="2">
        <v>-71.898481247312162</v>
      </c>
    </row>
    <row r="32725" spans="1:2" x14ac:dyDescent="0.25">
      <c r="A32725" s="1">
        <v>43031.724305555559</v>
      </c>
      <c r="B32725" s="2">
        <v>-46.027448494214333</v>
      </c>
    </row>
    <row r="32726" spans="1:2" x14ac:dyDescent="0.25">
      <c r="A32726" s="1">
        <v>43031.724999999999</v>
      </c>
      <c r="B32726" s="2">
        <v>-46.66995238462696</v>
      </c>
    </row>
    <row r="32727" spans="1:2" x14ac:dyDescent="0.25">
      <c r="A32727" s="1">
        <v>43031.725694444445</v>
      </c>
      <c r="B32727" s="2">
        <v>-26.411917131898615</v>
      </c>
    </row>
    <row r="32728" spans="1:2" x14ac:dyDescent="0.25">
      <c r="A32728" s="1">
        <v>43031.726388888892</v>
      </c>
      <c r="B32728" s="2">
        <v>-61.605662586249913</v>
      </c>
    </row>
    <row r="32729" spans="1:2" x14ac:dyDescent="0.25">
      <c r="A32729" s="1">
        <v>43031.727083333331</v>
      </c>
      <c r="B32729" s="2">
        <v>-48.429693569876449</v>
      </c>
    </row>
    <row r="32730" spans="1:2" x14ac:dyDescent="0.25">
      <c r="A32730" s="1">
        <v>43031.727777777778</v>
      </c>
      <c r="B32730" s="2">
        <v>-33.718369912447329</v>
      </c>
    </row>
    <row r="32731" spans="1:2" x14ac:dyDescent="0.25">
      <c r="A32731" s="1">
        <v>43031.728472222225</v>
      </c>
      <c r="B32731" s="2">
        <v>-53.617596514732575</v>
      </c>
    </row>
    <row r="32732" spans="1:2" x14ac:dyDescent="0.25">
      <c r="A32732" s="1">
        <v>43031.729166666664</v>
      </c>
      <c r="B32732" s="2">
        <v>-45.302791304864996</v>
      </c>
    </row>
    <row r="32733" spans="1:2" x14ac:dyDescent="0.25">
      <c r="A32733" s="1">
        <v>43031.729861111111</v>
      </c>
      <c r="B32733" s="2">
        <v>-28.705382810269171</v>
      </c>
    </row>
    <row r="32734" spans="1:2" x14ac:dyDescent="0.25">
      <c r="A32734" s="1">
        <v>43031.730555555558</v>
      </c>
      <c r="B32734" s="2">
        <v>-3.3298068457632324</v>
      </c>
    </row>
    <row r="32735" spans="1:2" x14ac:dyDescent="0.25">
      <c r="A32735" s="1">
        <v>43031.731249999997</v>
      </c>
      <c r="B32735" s="2">
        <v>-45.160576508980014</v>
      </c>
    </row>
    <row r="32736" spans="1:2" x14ac:dyDescent="0.25">
      <c r="A32736" s="1">
        <v>43031.731944444444</v>
      </c>
      <c r="B32736" s="2">
        <v>-49.618190520460487</v>
      </c>
    </row>
    <row r="32737" spans="1:2" x14ac:dyDescent="0.25">
      <c r="A32737" s="1">
        <v>43031.732638888891</v>
      </c>
      <c r="B32737" s="2">
        <v>-36.503495199784325</v>
      </c>
    </row>
    <row r="32738" spans="1:2" x14ac:dyDescent="0.25">
      <c r="A32738" s="1">
        <v>43031.73333333333</v>
      </c>
      <c r="B32738" s="2">
        <v>-32.907079342677996</v>
      </c>
    </row>
    <row r="32739" spans="1:2" x14ac:dyDescent="0.25">
      <c r="A32739" s="1">
        <v>43031.734027777777</v>
      </c>
      <c r="B32739" s="2">
        <v>-4.0948554939600097</v>
      </c>
    </row>
    <row r="32740" spans="1:2" x14ac:dyDescent="0.25">
      <c r="A32740" s="1">
        <v>43031.734722222223</v>
      </c>
      <c r="B32740" s="2">
        <v>17.785462885142383</v>
      </c>
    </row>
    <row r="32741" spans="1:2" x14ac:dyDescent="0.25">
      <c r="A32741" s="1">
        <v>43031.73541666667</v>
      </c>
      <c r="B32741" s="2">
        <v>-8.6099495109025153</v>
      </c>
    </row>
    <row r="32742" spans="1:2" x14ac:dyDescent="0.25">
      <c r="A32742" s="1">
        <v>43031.736111111109</v>
      </c>
      <c r="B32742" s="2">
        <v>1.0057216166344005</v>
      </c>
    </row>
    <row r="32743" spans="1:2" x14ac:dyDescent="0.25">
      <c r="A32743" s="1">
        <v>43031.736805555556</v>
      </c>
      <c r="B32743" s="2">
        <v>32.861124262192362</v>
      </c>
    </row>
    <row r="32744" spans="1:2" x14ac:dyDescent="0.25">
      <c r="A32744" s="1">
        <v>43031.737500000003</v>
      </c>
      <c r="B32744" s="2">
        <v>-19.466048840282991</v>
      </c>
    </row>
    <row r="32745" spans="1:2" x14ac:dyDescent="0.25">
      <c r="A32745" s="1">
        <v>43031.738194444442</v>
      </c>
      <c r="B32745" s="2">
        <v>8.620174729583475</v>
      </c>
    </row>
    <row r="32746" spans="1:2" x14ac:dyDescent="0.25">
      <c r="A32746" s="1">
        <v>43031.738888888889</v>
      </c>
      <c r="B32746" s="2">
        <v>16.827342429227429</v>
      </c>
    </row>
    <row r="32747" spans="1:2" x14ac:dyDescent="0.25">
      <c r="A32747" s="1">
        <v>43031.739583333336</v>
      </c>
      <c r="B32747" s="2">
        <v>-2.7463847355073083</v>
      </c>
    </row>
    <row r="32748" spans="1:2" x14ac:dyDescent="0.25">
      <c r="A32748" s="1">
        <v>43031.740277777775</v>
      </c>
      <c r="B32748" s="2">
        <v>4.9495364424015857</v>
      </c>
    </row>
    <row r="32749" spans="1:2" x14ac:dyDescent="0.25">
      <c r="A32749" s="1">
        <v>43031.740972222222</v>
      </c>
      <c r="B32749" s="2">
        <v>12.507635097099895</v>
      </c>
    </row>
    <row r="32750" spans="1:2" x14ac:dyDescent="0.25">
      <c r="A32750" s="1">
        <v>43031.741666666669</v>
      </c>
      <c r="B32750" s="2">
        <v>32.620776501496827</v>
      </c>
    </row>
    <row r="32751" spans="1:2" x14ac:dyDescent="0.25">
      <c r="A32751" s="1">
        <v>43031.742361111108</v>
      </c>
      <c r="B32751" s="2">
        <v>39.5406240164506</v>
      </c>
    </row>
    <row r="32752" spans="1:2" x14ac:dyDescent="0.25">
      <c r="A32752" s="1">
        <v>43031.743055555555</v>
      </c>
      <c r="B32752" s="2">
        <v>28.429175659642592</v>
      </c>
    </row>
    <row r="32753" spans="1:2" x14ac:dyDescent="0.25">
      <c r="A32753" s="1">
        <v>43031.743750000001</v>
      </c>
      <c r="B32753" s="2">
        <v>47.30001279253532</v>
      </c>
    </row>
    <row r="32754" spans="1:2" x14ac:dyDescent="0.25">
      <c r="A32754" s="1">
        <v>43031.744444444441</v>
      </c>
      <c r="B32754" s="2">
        <v>58.542623592805469</v>
      </c>
    </row>
    <row r="32755" spans="1:2" x14ac:dyDescent="0.25">
      <c r="A32755" s="1">
        <v>43031.745138888888</v>
      </c>
      <c r="B32755" s="2">
        <v>50.805412760085893</v>
      </c>
    </row>
    <row r="32756" spans="1:2" x14ac:dyDescent="0.25">
      <c r="A32756" s="1">
        <v>43031.745833333334</v>
      </c>
      <c r="B32756" s="2">
        <v>99.222704993867467</v>
      </c>
    </row>
    <row r="32757" spans="1:2" x14ac:dyDescent="0.25">
      <c r="A32757" s="1">
        <v>43031.746527777781</v>
      </c>
      <c r="B32757" s="2">
        <v>50.886035103026856</v>
      </c>
    </row>
    <row r="32758" spans="1:2" x14ac:dyDescent="0.25">
      <c r="A32758" s="1">
        <v>43031.74722222222</v>
      </c>
      <c r="B32758" s="2">
        <v>72.011670779068183</v>
      </c>
    </row>
    <row r="32759" spans="1:2" x14ac:dyDescent="0.25">
      <c r="A32759" s="1">
        <v>43031.747916666667</v>
      </c>
      <c r="B32759" s="2">
        <v>82.394779869857786</v>
      </c>
    </row>
    <row r="32760" spans="1:2" x14ac:dyDescent="0.25">
      <c r="A32760" s="1">
        <v>43031.748611111114</v>
      </c>
      <c r="B32760" s="2">
        <v>51.816643113774866</v>
      </c>
    </row>
    <row r="32761" spans="1:2" x14ac:dyDescent="0.25">
      <c r="A32761" s="1">
        <v>43031.749305555553</v>
      </c>
      <c r="B32761" s="2">
        <v>40.924435503739126</v>
      </c>
    </row>
    <row r="32762" spans="1:2" x14ac:dyDescent="0.25">
      <c r="A32762" s="1">
        <v>43031.75</v>
      </c>
      <c r="B32762" s="2">
        <v>50.299734994592534</v>
      </c>
    </row>
    <row r="32763" spans="1:2" x14ac:dyDescent="0.25">
      <c r="A32763" s="1">
        <v>43031.750694444447</v>
      </c>
      <c r="B32763" s="2">
        <v>3.65698123445909</v>
      </c>
    </row>
    <row r="32764" spans="1:2" x14ac:dyDescent="0.25">
      <c r="A32764" s="1">
        <v>43031.751388888886</v>
      </c>
      <c r="B32764" s="2">
        <v>-22.358315260257221</v>
      </c>
    </row>
    <row r="32765" spans="1:2" x14ac:dyDescent="0.25">
      <c r="A32765" s="1">
        <v>43031.752083333333</v>
      </c>
      <c r="B32765" s="2">
        <v>-2.8442473073645185</v>
      </c>
    </row>
    <row r="32766" spans="1:2" x14ac:dyDescent="0.25">
      <c r="A32766" s="1">
        <v>43031.75277777778</v>
      </c>
      <c r="B32766" s="2">
        <v>21.564723127540006</v>
      </c>
    </row>
    <row r="32767" spans="1:2" x14ac:dyDescent="0.25">
      <c r="A32767" s="1">
        <v>43031.753472222219</v>
      </c>
      <c r="B32767" s="2">
        <v>8.2530046249875646</v>
      </c>
    </row>
    <row r="32768" spans="1:2" x14ac:dyDescent="0.25">
      <c r="A32768" s="1">
        <v>43031.754166666666</v>
      </c>
      <c r="B32768" s="2">
        <v>5.1142346175959874</v>
      </c>
    </row>
    <row r="32769" spans="1:2" x14ac:dyDescent="0.25">
      <c r="A32769" s="1">
        <v>43031.754861111112</v>
      </c>
      <c r="B32769" s="2">
        <v>-1.1346469087380684</v>
      </c>
    </row>
    <row r="32770" spans="1:2" x14ac:dyDescent="0.25">
      <c r="A32770" s="1">
        <v>43031.755555555559</v>
      </c>
      <c r="B32770" s="2">
        <v>-41.625966088759014</v>
      </c>
    </row>
    <row r="32771" spans="1:2" x14ac:dyDescent="0.25">
      <c r="A32771" s="1">
        <v>43031.756249999999</v>
      </c>
      <c r="B32771" s="2">
        <v>-87.836134922147423</v>
      </c>
    </row>
    <row r="32772" spans="1:2" x14ac:dyDescent="0.25">
      <c r="A32772" s="1">
        <v>43031.756944444445</v>
      </c>
      <c r="B32772" s="2">
        <v>-88.705652873495509</v>
      </c>
    </row>
    <row r="32773" spans="1:2" x14ac:dyDescent="0.25">
      <c r="A32773" s="1">
        <v>43031.757638888892</v>
      </c>
      <c r="B32773" s="2">
        <v>-63.206494291658359</v>
      </c>
    </row>
    <row r="32774" spans="1:2" x14ac:dyDescent="0.25">
      <c r="A32774" s="1">
        <v>43031.758333333331</v>
      </c>
      <c r="B32774" s="2">
        <v>-44.063319379834383</v>
      </c>
    </row>
    <row r="32775" spans="1:2" x14ac:dyDescent="0.25">
      <c r="A32775" s="1">
        <v>43031.759027777778</v>
      </c>
      <c r="B32775" s="2">
        <v>-33.300517463251403</v>
      </c>
    </row>
    <row r="32776" spans="1:2" x14ac:dyDescent="0.25">
      <c r="A32776" s="1">
        <v>43031.759722222225</v>
      </c>
      <c r="B32776" s="2">
        <v>-56.666496816345415</v>
      </c>
    </row>
    <row r="32777" spans="1:2" x14ac:dyDescent="0.25">
      <c r="A32777" s="1">
        <v>43031.760416666664</v>
      </c>
      <c r="B32777" s="2">
        <v>-60.790883478174024</v>
      </c>
    </row>
    <row r="32778" spans="1:2" x14ac:dyDescent="0.25">
      <c r="A32778" s="1">
        <v>43031.761111111111</v>
      </c>
      <c r="B32778" s="2">
        <v>-91.513644571437425</v>
      </c>
    </row>
    <row r="32779" spans="1:2" x14ac:dyDescent="0.25">
      <c r="A32779" s="1">
        <v>43031.761805555558</v>
      </c>
      <c r="B32779" s="2">
        <v>-106.56627957445453</v>
      </c>
    </row>
    <row r="32780" spans="1:2" x14ac:dyDescent="0.25">
      <c r="A32780" s="1">
        <v>43031.762499999997</v>
      </c>
      <c r="B32780" s="2">
        <v>-78.935687580836628</v>
      </c>
    </row>
    <row r="32781" spans="1:2" x14ac:dyDescent="0.25">
      <c r="A32781" s="1">
        <v>43031.763194444444</v>
      </c>
      <c r="B32781" s="2">
        <v>-68.280727113281799</v>
      </c>
    </row>
    <row r="32782" spans="1:2" x14ac:dyDescent="0.25">
      <c r="A32782" s="1">
        <v>43031.763888888891</v>
      </c>
      <c r="B32782" s="2">
        <v>-18.879181504087562</v>
      </c>
    </row>
    <row r="32783" spans="1:2" x14ac:dyDescent="0.25">
      <c r="A32783" s="1">
        <v>43031.76458333333</v>
      </c>
      <c r="B32783" s="2">
        <v>41.353549760381185</v>
      </c>
    </row>
    <row r="32784" spans="1:2" x14ac:dyDescent="0.25">
      <c r="A32784" s="1">
        <v>43031.765277777777</v>
      </c>
      <c r="B32784" s="2">
        <v>8.0685342679227077</v>
      </c>
    </row>
    <row r="32785" spans="1:2" x14ac:dyDescent="0.25">
      <c r="A32785" s="1">
        <v>43031.765972222223</v>
      </c>
      <c r="B32785" s="2">
        <v>16.287651917306356</v>
      </c>
    </row>
    <row r="32786" spans="1:2" x14ac:dyDescent="0.25">
      <c r="A32786" s="1">
        <v>43031.76666666667</v>
      </c>
      <c r="B32786" s="2">
        <v>-8.202137450012378</v>
      </c>
    </row>
    <row r="32787" spans="1:2" x14ac:dyDescent="0.25">
      <c r="A32787" s="1">
        <v>43031.767361111109</v>
      </c>
      <c r="B32787" s="2">
        <v>-34.347847928137831</v>
      </c>
    </row>
    <row r="32788" spans="1:2" x14ac:dyDescent="0.25">
      <c r="A32788" s="1">
        <v>43031.768055555556</v>
      </c>
      <c r="B32788" s="2">
        <v>-29.557103376297164</v>
      </c>
    </row>
    <row r="32789" spans="1:2" x14ac:dyDescent="0.25">
      <c r="A32789" s="1">
        <v>43031.768750000003</v>
      </c>
      <c r="B32789" s="2">
        <v>-41.094995388113119</v>
      </c>
    </row>
    <row r="32790" spans="1:2" x14ac:dyDescent="0.25">
      <c r="A32790" s="1">
        <v>43031.769444444442</v>
      </c>
      <c r="B32790" s="2">
        <v>-32.675981123205084</v>
      </c>
    </row>
    <row r="32791" spans="1:2" x14ac:dyDescent="0.25">
      <c r="A32791" s="1">
        <v>43031.770138888889</v>
      </c>
      <c r="B32791" s="2">
        <v>-21.535787284424682</v>
      </c>
    </row>
    <row r="32792" spans="1:2" x14ac:dyDescent="0.25">
      <c r="A32792" s="1">
        <v>43031.770833333336</v>
      </c>
      <c r="B32792" s="2">
        <v>-5.9150026250455996</v>
      </c>
    </row>
    <row r="32793" spans="1:2" x14ac:dyDescent="0.25">
      <c r="A32793" s="1">
        <v>43031.771527777775</v>
      </c>
      <c r="B32793" s="2">
        <v>6.9325185752008114</v>
      </c>
    </row>
    <row r="32794" spans="1:2" x14ac:dyDescent="0.25">
      <c r="A32794" s="1">
        <v>43031.772222222222</v>
      </c>
      <c r="B32794" s="2">
        <v>5.243972760733838</v>
      </c>
    </row>
    <row r="32795" spans="1:2" x14ac:dyDescent="0.25">
      <c r="A32795" s="1">
        <v>43031.772916666669</v>
      </c>
      <c r="B32795" s="2">
        <v>51.382813960342901</v>
      </c>
    </row>
    <row r="32796" spans="1:2" x14ac:dyDescent="0.25">
      <c r="A32796" s="1">
        <v>43031.773611111108</v>
      </c>
      <c r="B32796" s="2">
        <v>20.444011116736025</v>
      </c>
    </row>
    <row r="32797" spans="1:2" x14ac:dyDescent="0.25">
      <c r="A32797" s="1">
        <v>43031.774305555555</v>
      </c>
      <c r="B32797" s="2">
        <v>-29.21751320081918</v>
      </c>
    </row>
    <row r="32798" spans="1:2" x14ac:dyDescent="0.25">
      <c r="A32798" s="1">
        <v>43031.775000000001</v>
      </c>
      <c r="B32798" s="2">
        <v>-40.483778639074686</v>
      </c>
    </row>
    <row r="32799" spans="1:2" x14ac:dyDescent="0.25">
      <c r="A32799" s="1">
        <v>43031.775694444441</v>
      </c>
      <c r="B32799" s="2">
        <v>-12.011716598612839</v>
      </c>
    </row>
    <row r="32800" spans="1:2" x14ac:dyDescent="0.25">
      <c r="A32800" s="1">
        <v>43031.776388888888</v>
      </c>
      <c r="B32800" s="2">
        <v>-29.820033579773735</v>
      </c>
    </row>
    <row r="32801" spans="1:2" x14ac:dyDescent="0.25">
      <c r="A32801" s="1">
        <v>43031.777083333334</v>
      </c>
      <c r="B32801" s="2">
        <v>-62.59666205068158</v>
      </c>
    </row>
    <row r="32802" spans="1:2" x14ac:dyDescent="0.25">
      <c r="A32802" s="1">
        <v>43031.777777777781</v>
      </c>
      <c r="B32802" s="2">
        <v>-69.366648407167915</v>
      </c>
    </row>
    <row r="32803" spans="1:2" x14ac:dyDescent="0.25">
      <c r="A32803" s="1">
        <v>43031.77847222222</v>
      </c>
      <c r="B32803" s="2">
        <v>-50.997902403992093</v>
      </c>
    </row>
    <row r="32804" spans="1:2" x14ac:dyDescent="0.25">
      <c r="A32804" s="1">
        <v>43031.779166666667</v>
      </c>
      <c r="B32804" s="2">
        <v>-37.067851878249591</v>
      </c>
    </row>
    <row r="32805" spans="1:2" x14ac:dyDescent="0.25">
      <c r="A32805" s="1">
        <v>43031.779861111114</v>
      </c>
      <c r="B32805" s="2">
        <v>-25.876279163788421</v>
      </c>
    </row>
    <row r="32806" spans="1:2" x14ac:dyDescent="0.25">
      <c r="A32806" s="1">
        <v>43031.780555555553</v>
      </c>
      <c r="B32806" s="2">
        <v>-12.158960230151813</v>
      </c>
    </row>
    <row r="32807" spans="1:2" x14ac:dyDescent="0.25">
      <c r="A32807" s="1">
        <v>43031.78125</v>
      </c>
      <c r="B32807" s="2">
        <v>-18.734009462529016</v>
      </c>
    </row>
    <row r="32808" spans="1:2" x14ac:dyDescent="0.25">
      <c r="A32808" s="1">
        <v>43031.781944444447</v>
      </c>
      <c r="B32808" s="2">
        <v>-3.6911455167127616</v>
      </c>
    </row>
    <row r="32809" spans="1:2" x14ac:dyDescent="0.25">
      <c r="A32809" s="1">
        <v>43031.782638888886</v>
      </c>
      <c r="B32809" s="2">
        <v>4.509461806206188</v>
      </c>
    </row>
    <row r="32810" spans="1:2" x14ac:dyDescent="0.25">
      <c r="A32810" s="1">
        <v>43031.783333333333</v>
      </c>
      <c r="B32810" s="2">
        <v>-0.36509876509468692</v>
      </c>
    </row>
    <row r="32811" spans="1:2" x14ac:dyDescent="0.25">
      <c r="A32811" s="1">
        <v>43031.78402777778</v>
      </c>
      <c r="B32811" s="2">
        <v>8.7408743477096618</v>
      </c>
    </row>
    <row r="32812" spans="1:2" x14ac:dyDescent="0.25">
      <c r="A32812" s="1">
        <v>43031.784722222219</v>
      </c>
      <c r="B32812" s="2">
        <v>9.3563214600862317</v>
      </c>
    </row>
    <row r="32813" spans="1:2" x14ac:dyDescent="0.25">
      <c r="A32813" s="1">
        <v>43031.785416666666</v>
      </c>
      <c r="B32813" s="2">
        <v>9.9921207086415968</v>
      </c>
    </row>
    <row r="32814" spans="1:2" x14ac:dyDescent="0.25">
      <c r="A32814" s="1">
        <v>43031.786111111112</v>
      </c>
      <c r="B32814" s="2">
        <v>29.028291663733157</v>
      </c>
    </row>
    <row r="32815" spans="1:2" x14ac:dyDescent="0.25">
      <c r="A32815" s="1">
        <v>43031.786805555559</v>
      </c>
      <c r="B32815" s="2">
        <v>33.980146929626549</v>
      </c>
    </row>
    <row r="32816" spans="1:2" x14ac:dyDescent="0.25">
      <c r="A32816" s="1">
        <v>43031.787499999999</v>
      </c>
      <c r="B32816" s="2">
        <v>12.729701814239768</v>
      </c>
    </row>
    <row r="32817" spans="1:2" x14ac:dyDescent="0.25">
      <c r="A32817" s="1">
        <v>43031.788194444445</v>
      </c>
      <c r="B32817" s="2">
        <v>-2.0290242318277403</v>
      </c>
    </row>
    <row r="32818" spans="1:2" x14ac:dyDescent="0.25">
      <c r="A32818" s="1">
        <v>43031.788888888892</v>
      </c>
      <c r="B32818" s="2">
        <v>-10.149112439129386</v>
      </c>
    </row>
    <row r="32819" spans="1:2" x14ac:dyDescent="0.25">
      <c r="A32819" s="1">
        <v>43031.789583333331</v>
      </c>
      <c r="B32819" s="2">
        <v>32.464498680026736</v>
      </c>
    </row>
    <row r="32820" spans="1:2" x14ac:dyDescent="0.25">
      <c r="A32820" s="1">
        <v>43031.790277777778</v>
      </c>
      <c r="B32820" s="2">
        <v>45.27807445419991</v>
      </c>
    </row>
    <row r="32821" spans="1:2" x14ac:dyDescent="0.25">
      <c r="A32821" s="1">
        <v>43031.790972222225</v>
      </c>
      <c r="B32821" s="2">
        <v>62.745233014383118</v>
      </c>
    </row>
    <row r="32822" spans="1:2" x14ac:dyDescent="0.25">
      <c r="A32822" s="1">
        <v>43031.791666666664</v>
      </c>
      <c r="B32822" s="2">
        <v>25.730587380034073</v>
      </c>
    </row>
    <row r="32823" spans="1:2" x14ac:dyDescent="0.25">
      <c r="A32823" s="1">
        <v>43031.792361111111</v>
      </c>
      <c r="B32823" s="2">
        <v>85.980342828765671</v>
      </c>
    </row>
    <row r="32824" spans="1:2" x14ac:dyDescent="0.25">
      <c r="A32824" s="1">
        <v>43031.793055555558</v>
      </c>
      <c r="B32824" s="2">
        <v>91.819274058466547</v>
      </c>
    </row>
    <row r="32825" spans="1:2" x14ac:dyDescent="0.25">
      <c r="A32825" s="1">
        <v>43031.793749999997</v>
      </c>
      <c r="B32825" s="2">
        <v>53.803612009127392</v>
      </c>
    </row>
    <row r="32826" spans="1:2" x14ac:dyDescent="0.25">
      <c r="A32826" s="1">
        <v>43031.794444444444</v>
      </c>
      <c r="B32826" s="2">
        <v>60.403573809394338</v>
      </c>
    </row>
    <row r="32827" spans="1:2" x14ac:dyDescent="0.25">
      <c r="A32827" s="1">
        <v>43031.795138888891</v>
      </c>
      <c r="B32827" s="2">
        <v>70.869222266411327</v>
      </c>
    </row>
    <row r="32828" spans="1:2" x14ac:dyDescent="0.25">
      <c r="A32828" s="1">
        <v>43031.79583333333</v>
      </c>
      <c r="B32828" s="2">
        <v>74.22989125278545</v>
      </c>
    </row>
    <row r="32829" spans="1:2" x14ac:dyDescent="0.25">
      <c r="A32829" s="1">
        <v>43031.796527777777</v>
      </c>
      <c r="B32829" s="2">
        <v>79.109688238927632</v>
      </c>
    </row>
    <row r="32830" spans="1:2" x14ac:dyDescent="0.25">
      <c r="A32830" s="1">
        <v>43031.797222222223</v>
      </c>
      <c r="B32830" s="2">
        <v>66.473976079976026</v>
      </c>
    </row>
    <row r="32831" spans="1:2" x14ac:dyDescent="0.25">
      <c r="A32831" s="1">
        <v>43031.79791666667</v>
      </c>
      <c r="B32831" s="2">
        <v>88.674304269207639</v>
      </c>
    </row>
    <row r="32832" spans="1:2" x14ac:dyDescent="0.25">
      <c r="A32832" s="1">
        <v>43031.798611111109</v>
      </c>
      <c r="B32832" s="2">
        <v>62.211778105564491</v>
      </c>
    </row>
    <row r="32833" spans="1:2" x14ac:dyDescent="0.25">
      <c r="A32833" s="1">
        <v>43031.799305555556</v>
      </c>
      <c r="B32833" s="2">
        <v>59.400991121588355</v>
      </c>
    </row>
    <row r="32834" spans="1:2" x14ac:dyDescent="0.25">
      <c r="A32834" s="1">
        <v>43031.8</v>
      </c>
      <c r="B32834" s="2">
        <v>61.831659469664253</v>
      </c>
    </row>
    <row r="32835" spans="1:2" x14ac:dyDescent="0.25">
      <c r="A32835" s="1">
        <v>43031.800694444442</v>
      </c>
      <c r="B32835" s="2">
        <v>96.01744804642901</v>
      </c>
    </row>
    <row r="32836" spans="1:2" x14ac:dyDescent="0.25">
      <c r="A32836" s="1">
        <v>43031.801388888889</v>
      </c>
      <c r="B32836" s="2">
        <v>65.255204741804235</v>
      </c>
    </row>
    <row r="32837" spans="1:2" x14ac:dyDescent="0.25">
      <c r="A32837" s="1">
        <v>43031.802083333336</v>
      </c>
      <c r="B32837" s="2">
        <v>88.09731833230471</v>
      </c>
    </row>
    <row r="32838" spans="1:2" x14ac:dyDescent="0.25">
      <c r="A32838" s="1">
        <v>43031.802777777775</v>
      </c>
      <c r="B32838" s="2">
        <v>87.707930694807629</v>
      </c>
    </row>
    <row r="32839" spans="1:2" x14ac:dyDescent="0.25">
      <c r="A32839" s="1">
        <v>43031.803472222222</v>
      </c>
      <c r="B32839" s="2">
        <v>83.439355578190103</v>
      </c>
    </row>
    <row r="32840" spans="1:2" x14ac:dyDescent="0.25">
      <c r="A32840" s="1">
        <v>43031.804166666669</v>
      </c>
      <c r="B32840" s="2">
        <v>72.38521417771311</v>
      </c>
    </row>
    <row r="32841" spans="1:2" x14ac:dyDescent="0.25">
      <c r="A32841" s="1">
        <v>43031.804861111108</v>
      </c>
      <c r="B32841" s="2">
        <v>59.346923925007772</v>
      </c>
    </row>
    <row r="32842" spans="1:2" x14ac:dyDescent="0.25">
      <c r="A32842" s="1">
        <v>43031.805555555555</v>
      </c>
      <c r="B32842" s="2">
        <v>85.359798345936966</v>
      </c>
    </row>
    <row r="32843" spans="1:2" x14ac:dyDescent="0.25">
      <c r="A32843" s="1">
        <v>43031.806250000001</v>
      </c>
      <c r="B32843" s="2">
        <v>40.209496760839826</v>
      </c>
    </row>
    <row r="32844" spans="1:2" x14ac:dyDescent="0.25">
      <c r="A32844" s="1">
        <v>43031.806944444441</v>
      </c>
      <c r="B32844" s="2">
        <v>79.179447240361085</v>
      </c>
    </row>
    <row r="32845" spans="1:2" x14ac:dyDescent="0.25">
      <c r="A32845" s="1">
        <v>43031.807638888888</v>
      </c>
      <c r="B32845" s="2">
        <v>83.38206677197401</v>
      </c>
    </row>
    <row r="32846" spans="1:2" x14ac:dyDescent="0.25">
      <c r="A32846" s="1">
        <v>43031.808333333334</v>
      </c>
      <c r="B32846" s="2">
        <v>11.621419758052799</v>
      </c>
    </row>
    <row r="32847" spans="1:2" x14ac:dyDescent="0.25">
      <c r="A32847" s="1">
        <v>43031.809027777781</v>
      </c>
      <c r="B32847" s="2">
        <v>17.342964380426565</v>
      </c>
    </row>
    <row r="32848" spans="1:2" x14ac:dyDescent="0.25">
      <c r="A32848" s="1">
        <v>43031.80972222222</v>
      </c>
      <c r="B32848" s="2">
        <v>43.507578255448607</v>
      </c>
    </row>
    <row r="32849" spans="1:2" x14ac:dyDescent="0.25">
      <c r="A32849" s="1">
        <v>43031.810416666667</v>
      </c>
      <c r="B32849" s="2">
        <v>29.392476996003339</v>
      </c>
    </row>
    <row r="32850" spans="1:2" x14ac:dyDescent="0.25">
      <c r="A32850" s="1">
        <v>43031.811111111114</v>
      </c>
      <c r="B32850" s="2">
        <v>29.933056270203089</v>
      </c>
    </row>
    <row r="32851" spans="1:2" x14ac:dyDescent="0.25">
      <c r="A32851" s="1">
        <v>43031.811805555553</v>
      </c>
      <c r="B32851" s="2">
        <v>19.961398718993102</v>
      </c>
    </row>
    <row r="32852" spans="1:2" x14ac:dyDescent="0.25">
      <c r="A32852" s="1">
        <v>43031.8125</v>
      </c>
      <c r="B32852" s="2">
        <v>24.335397270446023</v>
      </c>
    </row>
    <row r="32853" spans="1:2" x14ac:dyDescent="0.25">
      <c r="A32853" s="1">
        <v>43031.813194444447</v>
      </c>
      <c r="B32853" s="2">
        <v>4.3161341935192468</v>
      </c>
    </row>
    <row r="32854" spans="1:2" x14ac:dyDescent="0.25">
      <c r="A32854" s="1">
        <v>43031.813888888886</v>
      </c>
      <c r="B32854" s="2">
        <v>21.461556200954753</v>
      </c>
    </row>
    <row r="32855" spans="1:2" x14ac:dyDescent="0.25">
      <c r="A32855" s="1">
        <v>43031.814583333333</v>
      </c>
      <c r="B32855" s="2">
        <v>27.801614662038627</v>
      </c>
    </row>
    <row r="32856" spans="1:2" x14ac:dyDescent="0.25">
      <c r="A32856" s="1">
        <v>43031.81527777778</v>
      </c>
      <c r="B32856" s="2">
        <v>28.336784744828279</v>
      </c>
    </row>
    <row r="32857" spans="1:2" x14ac:dyDescent="0.25">
      <c r="A32857" s="1">
        <v>43031.815972222219</v>
      </c>
      <c r="B32857" s="2">
        <v>36.884925559131077</v>
      </c>
    </row>
    <row r="32858" spans="1:2" x14ac:dyDescent="0.25">
      <c r="A32858" s="1">
        <v>43031.816666666666</v>
      </c>
      <c r="B32858" s="2">
        <v>11.450684133978211</v>
      </c>
    </row>
    <row r="32859" spans="1:2" x14ac:dyDescent="0.25">
      <c r="A32859" s="1">
        <v>43031.817361111112</v>
      </c>
      <c r="B32859" s="2">
        <v>41.279407061683983</v>
      </c>
    </row>
    <row r="32860" spans="1:2" x14ac:dyDescent="0.25">
      <c r="A32860" s="1">
        <v>43031.818055555559</v>
      </c>
      <c r="B32860" s="2">
        <v>2.8224533119481445</v>
      </c>
    </row>
    <row r="32861" spans="1:2" x14ac:dyDescent="0.25">
      <c r="A32861" s="1">
        <v>43031.818749999999</v>
      </c>
      <c r="B32861" s="2">
        <v>13.776803521257049</v>
      </c>
    </row>
    <row r="32862" spans="1:2" x14ac:dyDescent="0.25">
      <c r="A32862" s="1">
        <v>43031.819444444445</v>
      </c>
      <c r="B32862" s="2">
        <v>8.0266613730171237</v>
      </c>
    </row>
    <row r="32863" spans="1:2" x14ac:dyDescent="0.25">
      <c r="A32863" s="1">
        <v>43031.820138888892</v>
      </c>
      <c r="B32863" s="2">
        <v>22.335171651072837</v>
      </c>
    </row>
    <row r="32864" spans="1:2" x14ac:dyDescent="0.25">
      <c r="A32864" s="1">
        <v>43031.820833333331</v>
      </c>
      <c r="B32864" s="2">
        <v>37.482037655138022</v>
      </c>
    </row>
    <row r="32865" spans="1:2" x14ac:dyDescent="0.25">
      <c r="A32865" s="1">
        <v>43031.821527777778</v>
      </c>
      <c r="B32865" s="2">
        <v>84.557544715745223</v>
      </c>
    </row>
    <row r="32866" spans="1:2" x14ac:dyDescent="0.25">
      <c r="A32866" s="1">
        <v>43031.822222222225</v>
      </c>
      <c r="B32866" s="2">
        <v>74.22772881969577</v>
      </c>
    </row>
    <row r="32867" spans="1:2" x14ac:dyDescent="0.25">
      <c r="A32867" s="1">
        <v>43031.822916666664</v>
      </c>
      <c r="B32867" s="2">
        <v>78.297719930420868</v>
      </c>
    </row>
    <row r="32868" spans="1:2" x14ac:dyDescent="0.25">
      <c r="A32868" s="1">
        <v>43031.823611111111</v>
      </c>
      <c r="B32868" s="2">
        <v>38.388982956242401</v>
      </c>
    </row>
    <row r="32869" spans="1:2" x14ac:dyDescent="0.25">
      <c r="A32869" s="1">
        <v>43031.824305555558</v>
      </c>
      <c r="B32869" s="2">
        <v>56.304812918151342</v>
      </c>
    </row>
    <row r="32870" spans="1:2" x14ac:dyDescent="0.25">
      <c r="A32870" s="1">
        <v>43031.824999999997</v>
      </c>
      <c r="B32870" s="2">
        <v>48.685567163119167</v>
      </c>
    </row>
    <row r="32871" spans="1:2" x14ac:dyDescent="0.25">
      <c r="A32871" s="1">
        <v>43031.825694444444</v>
      </c>
      <c r="B32871" s="2">
        <v>11.269945503263928</v>
      </c>
    </row>
    <row r="32872" spans="1:2" x14ac:dyDescent="0.25">
      <c r="A32872" s="1">
        <v>43031.826388888891</v>
      </c>
      <c r="B32872" s="2">
        <v>9.7348235641237508</v>
      </c>
    </row>
    <row r="32873" spans="1:2" x14ac:dyDescent="0.25">
      <c r="A32873" s="1">
        <v>43031.82708333333</v>
      </c>
      <c r="B32873" s="2">
        <v>32.240286659499787</v>
      </c>
    </row>
    <row r="32874" spans="1:2" x14ac:dyDescent="0.25">
      <c r="A32874" s="1">
        <v>43031.827777777777</v>
      </c>
      <c r="B32874" s="2">
        <v>39.829976633435578</v>
      </c>
    </row>
    <row r="32875" spans="1:2" x14ac:dyDescent="0.25">
      <c r="A32875" s="1">
        <v>43031.828472222223</v>
      </c>
      <c r="B32875" s="2">
        <v>59.713862476555128</v>
      </c>
    </row>
    <row r="32876" spans="1:2" x14ac:dyDescent="0.25">
      <c r="A32876" s="1">
        <v>43031.82916666667</v>
      </c>
      <c r="B32876" s="2">
        <v>48.462285214355994</v>
      </c>
    </row>
    <row r="32877" spans="1:2" x14ac:dyDescent="0.25">
      <c r="A32877" s="1">
        <v>43031.829861111109</v>
      </c>
      <c r="B32877" s="2">
        <v>5.1729338275608221</v>
      </c>
    </row>
    <row r="32878" spans="1:2" x14ac:dyDescent="0.25">
      <c r="A32878" s="1">
        <v>43031.830555555556</v>
      </c>
      <c r="B32878" s="2">
        <v>15.480548877985955</v>
      </c>
    </row>
    <row r="32879" spans="1:2" x14ac:dyDescent="0.25">
      <c r="A32879" s="1">
        <v>43031.831250000003</v>
      </c>
      <c r="B32879" s="2">
        <v>-34.558718431149224</v>
      </c>
    </row>
    <row r="32880" spans="1:2" x14ac:dyDescent="0.25">
      <c r="A32880" s="1">
        <v>43031.831944444442</v>
      </c>
      <c r="B32880" s="2">
        <v>-28.166190777832526</v>
      </c>
    </row>
    <row r="32881" spans="1:2" x14ac:dyDescent="0.25">
      <c r="A32881" s="1">
        <v>43031.832638888889</v>
      </c>
      <c r="B32881" s="2">
        <v>-14.30753036722502</v>
      </c>
    </row>
    <row r="32882" spans="1:2" x14ac:dyDescent="0.25">
      <c r="A32882" s="1">
        <v>43031.833333333336</v>
      </c>
      <c r="B32882" s="2">
        <v>2.5847146698302823</v>
      </c>
    </row>
    <row r="32883" spans="1:2" x14ac:dyDescent="0.25">
      <c r="A32883" s="1">
        <v>43031.834027777775</v>
      </c>
      <c r="B32883" s="2">
        <v>-38.661074602406003</v>
      </c>
    </row>
    <row r="32884" spans="1:2" x14ac:dyDescent="0.25">
      <c r="A32884" s="1">
        <v>43031.834722222222</v>
      </c>
      <c r="B32884" s="2">
        <v>-57.869684173025114</v>
      </c>
    </row>
    <row r="32885" spans="1:2" x14ac:dyDescent="0.25">
      <c r="A32885" s="1">
        <v>43031.835416666669</v>
      </c>
      <c r="B32885" s="2">
        <v>-53.20920324625331</v>
      </c>
    </row>
    <row r="32886" spans="1:2" x14ac:dyDescent="0.25">
      <c r="A32886" s="1">
        <v>43031.836111111108</v>
      </c>
      <c r="B32886" s="2">
        <v>-77.148899130406789</v>
      </c>
    </row>
    <row r="32887" spans="1:2" x14ac:dyDescent="0.25">
      <c r="A32887" s="1">
        <v>43031.836805555555</v>
      </c>
      <c r="B32887" s="2">
        <v>-100.79702002868677</v>
      </c>
    </row>
    <row r="32888" spans="1:2" x14ac:dyDescent="0.25">
      <c r="A32888" s="1">
        <v>43031.837500000001</v>
      </c>
      <c r="B32888" s="2">
        <v>-94.137230888934567</v>
      </c>
    </row>
    <row r="32889" spans="1:2" x14ac:dyDescent="0.25">
      <c r="A32889" s="1">
        <v>43031.838194444441</v>
      </c>
      <c r="B32889" s="2">
        <v>-45.19443678188933</v>
      </c>
    </row>
    <row r="32890" spans="1:2" x14ac:dyDescent="0.25">
      <c r="A32890" s="1">
        <v>43031.838888888888</v>
      </c>
      <c r="B32890" s="2">
        <v>-74.784391548127559</v>
      </c>
    </row>
    <row r="32891" spans="1:2" x14ac:dyDescent="0.25">
      <c r="A32891" s="1">
        <v>43031.839583333334</v>
      </c>
      <c r="B32891" s="2">
        <v>-102.98839160100906</v>
      </c>
    </row>
    <row r="32892" spans="1:2" x14ac:dyDescent="0.25">
      <c r="A32892" s="1">
        <v>43031.840277777781</v>
      </c>
      <c r="B32892" s="2">
        <v>-89.649814264804206</v>
      </c>
    </row>
    <row r="32893" spans="1:2" x14ac:dyDescent="0.25">
      <c r="A32893" s="1">
        <v>43031.84097222222</v>
      </c>
      <c r="B32893" s="2">
        <v>-133.76665163638535</v>
      </c>
    </row>
    <row r="32894" spans="1:2" x14ac:dyDescent="0.25">
      <c r="A32894" s="1">
        <v>43031.841666666667</v>
      </c>
      <c r="B32894" s="2">
        <v>-116.3586679664586</v>
      </c>
    </row>
    <row r="32895" spans="1:2" x14ac:dyDescent="0.25">
      <c r="A32895" s="1">
        <v>43031.842361111114</v>
      </c>
      <c r="B32895" s="2">
        <v>-60.03916593508329</v>
      </c>
    </row>
    <row r="32896" spans="1:2" x14ac:dyDescent="0.25">
      <c r="A32896" s="1">
        <v>43031.843055555553</v>
      </c>
      <c r="B32896" s="2">
        <v>-51.346902702092002</v>
      </c>
    </row>
    <row r="32897" spans="1:2" x14ac:dyDescent="0.25">
      <c r="A32897" s="1">
        <v>43031.84375</v>
      </c>
      <c r="B32897" s="2">
        <v>-29.193243364419324</v>
      </c>
    </row>
    <row r="32898" spans="1:2" x14ac:dyDescent="0.25">
      <c r="A32898" s="1">
        <v>43031.844444444447</v>
      </c>
      <c r="B32898" s="2">
        <v>-49.466182561657234</v>
      </c>
    </row>
    <row r="32899" spans="1:2" x14ac:dyDescent="0.25">
      <c r="A32899" s="1">
        <v>43031.845138888886</v>
      </c>
      <c r="B32899" s="2">
        <v>-36.8875041056599</v>
      </c>
    </row>
    <row r="32900" spans="1:2" x14ac:dyDescent="0.25">
      <c r="A32900" s="1">
        <v>43031.845833333333</v>
      </c>
      <c r="B32900" s="2">
        <v>-41.319875032234513</v>
      </c>
    </row>
    <row r="32901" spans="1:2" x14ac:dyDescent="0.25">
      <c r="A32901" s="1">
        <v>43031.84652777778</v>
      </c>
      <c r="B32901" s="2">
        <v>-55.851169964373305</v>
      </c>
    </row>
    <row r="32902" spans="1:2" x14ac:dyDescent="0.25">
      <c r="A32902" s="1">
        <v>43031.847222222219</v>
      </c>
      <c r="B32902" s="2">
        <v>-68.48586446435462</v>
      </c>
    </row>
    <row r="32903" spans="1:2" x14ac:dyDescent="0.25">
      <c r="A32903" s="1">
        <v>43031.847916666666</v>
      </c>
      <c r="B32903" s="2">
        <v>-52.226455678117539</v>
      </c>
    </row>
    <row r="32904" spans="1:2" x14ac:dyDescent="0.25">
      <c r="A32904" s="1">
        <v>43031.848611111112</v>
      </c>
      <c r="B32904" s="2">
        <v>-45.323385169958541</v>
      </c>
    </row>
    <row r="32905" spans="1:2" x14ac:dyDescent="0.25">
      <c r="A32905" s="1">
        <v>43031.849305555559</v>
      </c>
      <c r="B32905" s="2">
        <v>-40.699165016241992</v>
      </c>
    </row>
    <row r="32906" spans="1:2" x14ac:dyDescent="0.25">
      <c r="A32906" s="1">
        <v>43031.85</v>
      </c>
      <c r="B32906" s="2">
        <v>-46.8071477798551</v>
      </c>
    </row>
    <row r="32907" spans="1:2" x14ac:dyDescent="0.25">
      <c r="A32907" s="1">
        <v>43031.850694444445</v>
      </c>
      <c r="B32907" s="2">
        <v>-31.5333999771489</v>
      </c>
    </row>
    <row r="32908" spans="1:2" x14ac:dyDescent="0.25">
      <c r="A32908" s="1">
        <v>43031.851388888892</v>
      </c>
      <c r="B32908" s="2">
        <v>-66.57263582404218</v>
      </c>
    </row>
    <row r="32909" spans="1:2" x14ac:dyDescent="0.25">
      <c r="A32909" s="1">
        <v>43031.852083333331</v>
      </c>
      <c r="B32909" s="2">
        <v>-59.259038258374012</v>
      </c>
    </row>
    <row r="32910" spans="1:2" x14ac:dyDescent="0.25">
      <c r="A32910" s="1">
        <v>43031.852777777778</v>
      </c>
      <c r="B32910" s="2">
        <v>-53.952035025539224</v>
      </c>
    </row>
    <row r="32911" spans="1:2" x14ac:dyDescent="0.25">
      <c r="A32911" s="1">
        <v>43031.853472222225</v>
      </c>
      <c r="B32911" s="2">
        <v>-3.6468902883081076</v>
      </c>
    </row>
    <row r="32912" spans="1:2" x14ac:dyDescent="0.25">
      <c r="A32912" s="1">
        <v>43031.854166666664</v>
      </c>
      <c r="B32912" s="2">
        <v>-17.226869664179201</v>
      </c>
    </row>
    <row r="32913" spans="1:2" x14ac:dyDescent="0.25">
      <c r="A32913" s="1">
        <v>43031.854861111111</v>
      </c>
      <c r="B32913" s="2">
        <v>-86.984601655621859</v>
      </c>
    </row>
    <row r="32914" spans="1:2" x14ac:dyDescent="0.25">
      <c r="A32914" s="1">
        <v>43031.855555555558</v>
      </c>
      <c r="B32914" s="2">
        <v>-95.492169790709156</v>
      </c>
    </row>
    <row r="32915" spans="1:2" x14ac:dyDescent="0.25">
      <c r="A32915" s="1">
        <v>43031.856249999997</v>
      </c>
      <c r="B32915" s="2">
        <v>-84.001061335388414</v>
      </c>
    </row>
    <row r="32916" spans="1:2" x14ac:dyDescent="0.25">
      <c r="A32916" s="1">
        <v>43031.856944444444</v>
      </c>
      <c r="B32916" s="2">
        <v>-40.045915583655976</v>
      </c>
    </row>
    <row r="32917" spans="1:2" x14ac:dyDescent="0.25">
      <c r="A32917" s="1">
        <v>43031.857638888891</v>
      </c>
      <c r="B32917" s="2">
        <v>-85.829468770494955</v>
      </c>
    </row>
    <row r="32918" spans="1:2" x14ac:dyDescent="0.25">
      <c r="A32918" s="1">
        <v>43031.85833333333</v>
      </c>
      <c r="B32918" s="2">
        <v>-98.918475536947753</v>
      </c>
    </row>
    <row r="32919" spans="1:2" x14ac:dyDescent="0.25">
      <c r="A32919" s="1">
        <v>43031.859027777777</v>
      </c>
      <c r="B32919" s="2">
        <v>-75.343399882681354</v>
      </c>
    </row>
    <row r="32920" spans="1:2" x14ac:dyDescent="0.25">
      <c r="A32920" s="1">
        <v>43031.859722222223</v>
      </c>
      <c r="B32920" s="2">
        <v>-37.923564325583477</v>
      </c>
    </row>
    <row r="32921" spans="1:2" x14ac:dyDescent="0.25">
      <c r="A32921" s="1">
        <v>43031.86041666667</v>
      </c>
      <c r="B32921" s="2">
        <v>-22.216721693391445</v>
      </c>
    </row>
    <row r="32922" spans="1:2" x14ac:dyDescent="0.25">
      <c r="A32922" s="1">
        <v>43031.861111111109</v>
      </c>
      <c r="B32922" s="2">
        <v>-43.830669323065862</v>
      </c>
    </row>
    <row r="32923" spans="1:2" x14ac:dyDescent="0.25">
      <c r="A32923" s="1">
        <v>43031.861805555556</v>
      </c>
      <c r="B32923" s="2">
        <v>-34.211915436130951</v>
      </c>
    </row>
    <row r="32924" spans="1:2" x14ac:dyDescent="0.25">
      <c r="A32924" s="1">
        <v>43031.862500000003</v>
      </c>
      <c r="B32924" s="2">
        <v>-1.6011035524706434</v>
      </c>
    </row>
    <row r="32925" spans="1:2" x14ac:dyDescent="0.25">
      <c r="A32925" s="1">
        <v>43031.863194444442</v>
      </c>
      <c r="B32925" s="2">
        <v>-7.1523912440839919</v>
      </c>
    </row>
    <row r="32926" spans="1:2" x14ac:dyDescent="0.25">
      <c r="A32926" s="1">
        <v>43031.863888888889</v>
      </c>
      <c r="B32926" s="2">
        <v>-9.6502538348101847</v>
      </c>
    </row>
    <row r="32927" spans="1:2" x14ac:dyDescent="0.25">
      <c r="A32927" s="1">
        <v>43031.864583333336</v>
      </c>
      <c r="B32927" s="2">
        <v>-26.536876158165978</v>
      </c>
    </row>
    <row r="32928" spans="1:2" x14ac:dyDescent="0.25">
      <c r="A32928" s="1">
        <v>43031.865277777775</v>
      </c>
      <c r="B32928" s="2">
        <v>-32.467280523212203</v>
      </c>
    </row>
    <row r="32929" spans="1:2" x14ac:dyDescent="0.25">
      <c r="A32929" s="1">
        <v>43031.865972222222</v>
      </c>
      <c r="B32929" s="2">
        <v>-24.907987314019312</v>
      </c>
    </row>
    <row r="32930" spans="1:2" x14ac:dyDescent="0.25">
      <c r="A32930" s="1">
        <v>43031.866666666669</v>
      </c>
      <c r="B32930" s="2">
        <v>-12.581650363009734</v>
      </c>
    </row>
    <row r="32931" spans="1:2" x14ac:dyDescent="0.25">
      <c r="A32931" s="1">
        <v>43031.867361111108</v>
      </c>
      <c r="B32931" s="2">
        <v>-41.142196831583469</v>
      </c>
    </row>
    <row r="32932" spans="1:2" x14ac:dyDescent="0.25">
      <c r="A32932" s="1">
        <v>43031.868055555555</v>
      </c>
      <c r="B32932" s="2">
        <v>9.1328657029545859</v>
      </c>
    </row>
    <row r="32933" spans="1:2" x14ac:dyDescent="0.25">
      <c r="A32933" s="1">
        <v>43031.868750000001</v>
      </c>
      <c r="B32933" s="2">
        <v>-54.782847871030874</v>
      </c>
    </row>
    <row r="32934" spans="1:2" x14ac:dyDescent="0.25">
      <c r="A32934" s="1">
        <v>43031.869444444441</v>
      </c>
      <c r="B32934" s="2">
        <v>-61.242205988412998</v>
      </c>
    </row>
    <row r="32935" spans="1:2" x14ac:dyDescent="0.25">
      <c r="A32935" s="1">
        <v>43031.870138888888</v>
      </c>
      <c r="B32935" s="2">
        <v>-82.585029834667992</v>
      </c>
    </row>
    <row r="32936" spans="1:2" x14ac:dyDescent="0.25">
      <c r="A32936" s="1">
        <v>43031.870833333334</v>
      </c>
      <c r="B32936" s="2">
        <v>-37.75302670263045</v>
      </c>
    </row>
    <row r="32937" spans="1:2" x14ac:dyDescent="0.25">
      <c r="A32937" s="1">
        <v>43031.871527777781</v>
      </c>
      <c r="B32937" s="2">
        <v>-55.668624721221086</v>
      </c>
    </row>
    <row r="32938" spans="1:2" x14ac:dyDescent="0.25">
      <c r="A32938" s="1">
        <v>43031.87222222222</v>
      </c>
      <c r="B32938" s="2">
        <v>-39.577534499626687</v>
      </c>
    </row>
    <row r="32939" spans="1:2" x14ac:dyDescent="0.25">
      <c r="A32939" s="1">
        <v>43031.872916666667</v>
      </c>
      <c r="B32939" s="2">
        <v>-87.444514163829936</v>
      </c>
    </row>
    <row r="32940" spans="1:2" x14ac:dyDescent="0.25">
      <c r="A32940" s="1">
        <v>43031.873611111114</v>
      </c>
      <c r="B32940" s="2">
        <v>-90.367440936594122</v>
      </c>
    </row>
    <row r="32941" spans="1:2" x14ac:dyDescent="0.25">
      <c r="A32941" s="1">
        <v>43031.874305555553</v>
      </c>
      <c r="B32941" s="2">
        <v>-68.312378692195253</v>
      </c>
    </row>
    <row r="32942" spans="1:2" x14ac:dyDescent="0.25">
      <c r="A32942" s="1">
        <v>43031.875</v>
      </c>
      <c r="B32942" s="2">
        <v>-26.28708491176852</v>
      </c>
    </row>
    <row r="32943" spans="1:2" x14ac:dyDescent="0.25">
      <c r="A32943" s="1">
        <v>43031.875694444447</v>
      </c>
      <c r="B32943" s="2">
        <v>-67.795559120446953</v>
      </c>
    </row>
    <row r="32944" spans="1:2" x14ac:dyDescent="0.25">
      <c r="A32944" s="1">
        <v>43031.876388888886</v>
      </c>
      <c r="B32944" s="2">
        <v>-50.083763786972852</v>
      </c>
    </row>
    <row r="32945" spans="1:2" x14ac:dyDescent="0.25">
      <c r="A32945" s="1">
        <v>43031.877083333333</v>
      </c>
      <c r="B32945" s="2">
        <v>-51.010456109068279</v>
      </c>
    </row>
    <row r="32946" spans="1:2" x14ac:dyDescent="0.25">
      <c r="A32946" s="1">
        <v>43031.87777777778</v>
      </c>
      <c r="B32946" s="2">
        <v>-58.238279541543065</v>
      </c>
    </row>
    <row r="32947" spans="1:2" x14ac:dyDescent="0.25">
      <c r="A32947" s="1">
        <v>43031.878472222219</v>
      </c>
      <c r="B32947" s="2">
        <v>-24.245545403968816</v>
      </c>
    </row>
    <row r="32948" spans="1:2" x14ac:dyDescent="0.25">
      <c r="A32948" s="1">
        <v>43031.879166666666</v>
      </c>
      <c r="B32948" s="2">
        <v>-62.604818396194602</v>
      </c>
    </row>
    <row r="32949" spans="1:2" x14ac:dyDescent="0.25">
      <c r="A32949" s="1">
        <v>43031.879861111112</v>
      </c>
      <c r="B32949" s="2">
        <v>-4.7356440333368175</v>
      </c>
    </row>
    <row r="32950" spans="1:2" x14ac:dyDescent="0.25">
      <c r="A32950" s="1">
        <v>43031.880555555559</v>
      </c>
      <c r="B32950" s="2">
        <v>-18.50188075065283</v>
      </c>
    </row>
    <row r="32951" spans="1:2" x14ac:dyDescent="0.25">
      <c r="A32951" s="1">
        <v>43031.881249999999</v>
      </c>
      <c r="B32951" s="2">
        <v>-40.237606346659597</v>
      </c>
    </row>
    <row r="32952" spans="1:2" x14ac:dyDescent="0.25">
      <c r="A32952" s="1">
        <v>43031.881944444445</v>
      </c>
      <c r="B32952" s="2">
        <v>-24.862021618191889</v>
      </c>
    </row>
    <row r="32953" spans="1:2" x14ac:dyDescent="0.25">
      <c r="A32953" s="1">
        <v>43031.882638888892</v>
      </c>
      <c r="B32953" s="2">
        <v>-2.4996678236930165</v>
      </c>
    </row>
    <row r="32954" spans="1:2" x14ac:dyDescent="0.25">
      <c r="A32954" s="1">
        <v>43031.883333333331</v>
      </c>
      <c r="B32954" s="2">
        <v>-40.51455226887871</v>
      </c>
    </row>
    <row r="32955" spans="1:2" x14ac:dyDescent="0.25">
      <c r="A32955" s="1">
        <v>43031.884027777778</v>
      </c>
      <c r="B32955" s="2">
        <v>2.5268367215855201</v>
      </c>
    </row>
    <row r="32956" spans="1:2" x14ac:dyDescent="0.25">
      <c r="A32956" s="1">
        <v>43031.884722222225</v>
      </c>
      <c r="B32956" s="2">
        <v>-15.801937421626643</v>
      </c>
    </row>
    <row r="32957" spans="1:2" x14ac:dyDescent="0.25">
      <c r="A32957" s="1">
        <v>43031.885416666664</v>
      </c>
      <c r="B32957" s="2">
        <v>-22.61085337093003</v>
      </c>
    </row>
    <row r="32958" spans="1:2" x14ac:dyDescent="0.25">
      <c r="A32958" s="1">
        <v>43031.886111111111</v>
      </c>
      <c r="B32958" s="2">
        <v>-20.838874660500249</v>
      </c>
    </row>
    <row r="32959" spans="1:2" x14ac:dyDescent="0.25">
      <c r="A32959" s="1">
        <v>43031.886805555558</v>
      </c>
      <c r="B32959" s="2">
        <v>-33.635761174814739</v>
      </c>
    </row>
    <row r="32960" spans="1:2" x14ac:dyDescent="0.25">
      <c r="A32960" s="1">
        <v>43031.887499999997</v>
      </c>
      <c r="B32960" s="2">
        <v>-31.725178301843698</v>
      </c>
    </row>
    <row r="32961" spans="1:2" x14ac:dyDescent="0.25">
      <c r="A32961" s="1">
        <v>43031.888194444444</v>
      </c>
      <c r="B32961" s="2">
        <v>-41.203623674649862</v>
      </c>
    </row>
    <row r="32962" spans="1:2" x14ac:dyDescent="0.25">
      <c r="A32962" s="1">
        <v>43031.888888888891</v>
      </c>
      <c r="B32962" s="2">
        <v>-37.363588235174149</v>
      </c>
    </row>
    <row r="32963" spans="1:2" x14ac:dyDescent="0.25">
      <c r="A32963" s="1">
        <v>43031.88958333333</v>
      </c>
      <c r="B32963" s="2">
        <v>9.1364558468145933</v>
      </c>
    </row>
    <row r="32964" spans="1:2" x14ac:dyDescent="0.25">
      <c r="A32964" s="1">
        <v>43031.890277777777</v>
      </c>
      <c r="B32964" s="2">
        <v>-5.934220642927297</v>
      </c>
    </row>
    <row r="32965" spans="1:2" x14ac:dyDescent="0.25">
      <c r="A32965" s="1">
        <v>43031.890972222223</v>
      </c>
      <c r="B32965" s="2">
        <v>15.113817756032223</v>
      </c>
    </row>
    <row r="32966" spans="1:2" x14ac:dyDescent="0.25">
      <c r="A32966" s="1">
        <v>43031.89166666667</v>
      </c>
      <c r="B32966" s="2">
        <v>20.330122503541254</v>
      </c>
    </row>
    <row r="32967" spans="1:2" x14ac:dyDescent="0.25">
      <c r="A32967" s="1">
        <v>43031.892361111109</v>
      </c>
      <c r="B32967" s="2">
        <v>-8.0579101340282548</v>
      </c>
    </row>
    <row r="32968" spans="1:2" x14ac:dyDescent="0.25">
      <c r="A32968" s="1">
        <v>43031.893055555556</v>
      </c>
      <c r="B32968" s="2">
        <v>21.400797519244954</v>
      </c>
    </row>
    <row r="32969" spans="1:2" x14ac:dyDescent="0.25">
      <c r="A32969" s="1">
        <v>43031.893750000003</v>
      </c>
      <c r="B32969" s="2">
        <v>-3.372955181065481</v>
      </c>
    </row>
    <row r="32970" spans="1:2" x14ac:dyDescent="0.25">
      <c r="A32970" s="1">
        <v>43031.894444444442</v>
      </c>
      <c r="B32970" s="2">
        <v>32.658529610615609</v>
      </c>
    </row>
    <row r="32971" spans="1:2" x14ac:dyDescent="0.25">
      <c r="A32971" s="1">
        <v>43031.895138888889</v>
      </c>
      <c r="B32971" s="2">
        <v>15.531331562518607</v>
      </c>
    </row>
    <row r="32972" spans="1:2" x14ac:dyDescent="0.25">
      <c r="A32972" s="1">
        <v>43031.895833333336</v>
      </c>
      <c r="B32972" s="2">
        <v>13.593368696402953</v>
      </c>
    </row>
    <row r="32973" spans="1:2" x14ac:dyDescent="0.25">
      <c r="A32973" s="1">
        <v>43031.896527777775</v>
      </c>
      <c r="B32973" s="2">
        <v>0.36978409094056891</v>
      </c>
    </row>
    <row r="32974" spans="1:2" x14ac:dyDescent="0.25">
      <c r="A32974" s="1">
        <v>43031.897222222222</v>
      </c>
      <c r="B32974" s="2">
        <v>10.383526731836415</v>
      </c>
    </row>
    <row r="32975" spans="1:2" x14ac:dyDescent="0.25">
      <c r="A32975" s="1">
        <v>43031.897916666669</v>
      </c>
      <c r="B32975" s="2">
        <v>14.233983482697901</v>
      </c>
    </row>
    <row r="32976" spans="1:2" x14ac:dyDescent="0.25">
      <c r="A32976" s="1">
        <v>43031.898611111108</v>
      </c>
      <c r="B32976" s="2">
        <v>4.605992818224089</v>
      </c>
    </row>
    <row r="32977" spans="1:2" x14ac:dyDescent="0.25">
      <c r="A32977" s="1">
        <v>43031.899305555555</v>
      </c>
      <c r="B32977" s="2">
        <v>1.8723701659580305</v>
      </c>
    </row>
    <row r="32978" spans="1:2" x14ac:dyDescent="0.25">
      <c r="A32978" s="1">
        <v>43031.9</v>
      </c>
      <c r="B32978" s="2">
        <v>38.798367358438554</v>
      </c>
    </row>
    <row r="32979" spans="1:2" x14ac:dyDescent="0.25">
      <c r="A32979" s="1">
        <v>43031.900694444441</v>
      </c>
      <c r="B32979" s="2">
        <v>2.5385562829566575</v>
      </c>
    </row>
    <row r="32980" spans="1:2" x14ac:dyDescent="0.25">
      <c r="A32980" s="1">
        <v>43031.901388888888</v>
      </c>
      <c r="B32980" s="2">
        <v>13.476743998925667</v>
      </c>
    </row>
    <row r="32981" spans="1:2" x14ac:dyDescent="0.25">
      <c r="A32981" s="1">
        <v>43031.902083333334</v>
      </c>
      <c r="B32981" s="2">
        <v>15.981454025329246</v>
      </c>
    </row>
    <row r="32982" spans="1:2" x14ac:dyDescent="0.25">
      <c r="A32982" s="1">
        <v>43031.902777777781</v>
      </c>
      <c r="B32982" s="2">
        <v>-11.276055515701106</v>
      </c>
    </row>
    <row r="32983" spans="1:2" x14ac:dyDescent="0.25">
      <c r="A32983" s="1">
        <v>43031.90347222222</v>
      </c>
      <c r="B32983" s="2">
        <v>-25.378757049105481</v>
      </c>
    </row>
    <row r="32984" spans="1:2" x14ac:dyDescent="0.25">
      <c r="A32984" s="1">
        <v>43031.904166666667</v>
      </c>
      <c r="B32984" s="2">
        <v>-13.515059266149184</v>
      </c>
    </row>
    <row r="32985" spans="1:2" x14ac:dyDescent="0.25">
      <c r="A32985" s="1">
        <v>43031.904861111114</v>
      </c>
      <c r="B32985" s="2">
        <v>1.4370077628215464E-2</v>
      </c>
    </row>
    <row r="32986" spans="1:2" x14ac:dyDescent="0.25">
      <c r="A32986" s="1">
        <v>43031.905555555553</v>
      </c>
      <c r="B32986" s="2">
        <v>31.721406599543602</v>
      </c>
    </row>
    <row r="32987" spans="1:2" x14ac:dyDescent="0.25">
      <c r="A32987" s="1">
        <v>43031.90625</v>
      </c>
      <c r="B32987" s="2">
        <v>48.273634044781403</v>
      </c>
    </row>
    <row r="32988" spans="1:2" x14ac:dyDescent="0.25">
      <c r="A32988" s="1">
        <v>43031.906944444447</v>
      </c>
      <c r="B32988" s="2">
        <v>34.660789074562487</v>
      </c>
    </row>
    <row r="32989" spans="1:2" x14ac:dyDescent="0.25">
      <c r="A32989" s="1">
        <v>43031.907638888886</v>
      </c>
      <c r="B32989" s="2">
        <v>12.143069631781934</v>
      </c>
    </row>
    <row r="32990" spans="1:2" x14ac:dyDescent="0.25">
      <c r="A32990" s="1">
        <v>43031.908333333333</v>
      </c>
      <c r="B32990" s="2">
        <v>25.08041397082658</v>
      </c>
    </row>
    <row r="32991" spans="1:2" x14ac:dyDescent="0.25">
      <c r="A32991" s="1">
        <v>43031.90902777778</v>
      </c>
      <c r="B32991" s="2">
        <v>19.023303579492495</v>
      </c>
    </row>
    <row r="32992" spans="1:2" x14ac:dyDescent="0.25">
      <c r="A32992" s="1">
        <v>43031.909722222219</v>
      </c>
      <c r="B32992" s="2">
        <v>64.768542766047176</v>
      </c>
    </row>
    <row r="32993" spans="1:2" x14ac:dyDescent="0.25">
      <c r="A32993" s="1">
        <v>43031.910416666666</v>
      </c>
      <c r="B32993" s="2">
        <v>20.358919821537953</v>
      </c>
    </row>
    <row r="32994" spans="1:2" x14ac:dyDescent="0.25">
      <c r="A32994" s="1">
        <v>43031.911111111112</v>
      </c>
      <c r="B32994" s="2">
        <v>38.729691563031523</v>
      </c>
    </row>
    <row r="32995" spans="1:2" x14ac:dyDescent="0.25">
      <c r="A32995" s="1">
        <v>43031.911805555559</v>
      </c>
      <c r="B32995" s="2">
        <v>20.337104811771617</v>
      </c>
    </row>
    <row r="32996" spans="1:2" x14ac:dyDescent="0.25">
      <c r="A32996" s="1">
        <v>43031.912499999999</v>
      </c>
      <c r="B32996" s="2">
        <v>19.928661171700998</v>
      </c>
    </row>
    <row r="32997" spans="1:2" x14ac:dyDescent="0.25">
      <c r="A32997" s="1">
        <v>43031.913194444445</v>
      </c>
      <c r="B32997" s="2">
        <v>13.275714826125961</v>
      </c>
    </row>
    <row r="32998" spans="1:2" x14ac:dyDescent="0.25">
      <c r="A32998" s="1">
        <v>43031.913888888892</v>
      </c>
      <c r="B32998" s="2">
        <v>3.4320088673567324</v>
      </c>
    </row>
    <row r="32999" spans="1:2" x14ac:dyDescent="0.25">
      <c r="A32999" s="1">
        <v>43031.914583333331</v>
      </c>
      <c r="B32999" s="2">
        <v>-44.089711384743957</v>
      </c>
    </row>
    <row r="33000" spans="1:2" x14ac:dyDescent="0.25">
      <c r="A33000" s="1">
        <v>43031.915277777778</v>
      </c>
      <c r="B33000" s="2">
        <v>-40.688627483323216</v>
      </c>
    </row>
    <row r="33001" spans="1:2" x14ac:dyDescent="0.25">
      <c r="A33001" s="1">
        <v>43031.915972222225</v>
      </c>
      <c r="B33001" s="2">
        <v>-26.202740662931078</v>
      </c>
    </row>
    <row r="33002" spans="1:2" x14ac:dyDescent="0.25">
      <c r="A33002" s="1">
        <v>43031.916666666664</v>
      </c>
      <c r="B33002" s="2">
        <v>-27.187499512873668</v>
      </c>
    </row>
    <row r="33003" spans="1:2" x14ac:dyDescent="0.25">
      <c r="A33003" s="1">
        <v>43031.917361111111</v>
      </c>
      <c r="B33003" s="2">
        <v>-87.716184579298712</v>
      </c>
    </row>
    <row r="33004" spans="1:2" x14ac:dyDescent="0.25">
      <c r="A33004" s="1">
        <v>43031.918055555558</v>
      </c>
      <c r="B33004" s="2">
        <v>-103.03230324665297</v>
      </c>
    </row>
    <row r="33005" spans="1:2" x14ac:dyDescent="0.25">
      <c r="A33005" s="1">
        <v>43031.918749999997</v>
      </c>
      <c r="B33005" s="2">
        <v>-139.22335364477087</v>
      </c>
    </row>
    <row r="33006" spans="1:2" x14ac:dyDescent="0.25">
      <c r="A33006" s="1">
        <v>43031.919444444444</v>
      </c>
      <c r="B33006" s="2">
        <v>-135.30702700320788</v>
      </c>
    </row>
    <row r="33007" spans="1:2" x14ac:dyDescent="0.25">
      <c r="A33007" s="1">
        <v>43031.920138888891</v>
      </c>
      <c r="B33007" s="2">
        <v>-114.76094122586461</v>
      </c>
    </row>
    <row r="33008" spans="1:2" x14ac:dyDescent="0.25">
      <c r="A33008" s="1">
        <v>43031.92083333333</v>
      </c>
      <c r="B33008" s="2">
        <v>-72.730103342181735</v>
      </c>
    </row>
    <row r="33009" spans="1:2" x14ac:dyDescent="0.25">
      <c r="A33009" s="1">
        <v>43031.921527777777</v>
      </c>
      <c r="B33009" s="2">
        <v>-50.282375865270538</v>
      </c>
    </row>
    <row r="33010" spans="1:2" x14ac:dyDescent="0.25">
      <c r="A33010" s="1">
        <v>43031.922222222223</v>
      </c>
      <c r="B33010" s="2">
        <v>-45.935994976908354</v>
      </c>
    </row>
    <row r="33011" spans="1:2" x14ac:dyDescent="0.25">
      <c r="A33011" s="1">
        <v>43031.92291666667</v>
      </c>
      <c r="B33011" s="2">
        <v>46.806095382025042</v>
      </c>
    </row>
    <row r="33012" spans="1:2" x14ac:dyDescent="0.25">
      <c r="A33012" s="1">
        <v>43031.923611111109</v>
      </c>
      <c r="B33012" s="2">
        <v>82.285127802142725</v>
      </c>
    </row>
    <row r="33013" spans="1:2" x14ac:dyDescent="0.25">
      <c r="A33013" s="1">
        <v>43031.924305555556</v>
      </c>
      <c r="B33013" s="2">
        <v>46.622126849209117</v>
      </c>
    </row>
    <row r="33014" spans="1:2" x14ac:dyDescent="0.25">
      <c r="A33014" s="1">
        <v>43031.925000000003</v>
      </c>
      <c r="B33014" s="2">
        <v>35.699535528173634</v>
      </c>
    </row>
    <row r="33015" spans="1:2" x14ac:dyDescent="0.25">
      <c r="A33015" s="1">
        <v>43031.925694444442</v>
      </c>
      <c r="B33015" s="2">
        <v>55.881284213394004</v>
      </c>
    </row>
    <row r="33016" spans="1:2" x14ac:dyDescent="0.25">
      <c r="A33016" s="1">
        <v>43031.926388888889</v>
      </c>
      <c r="B33016" s="2">
        <v>47.616339344433314</v>
      </c>
    </row>
    <row r="33017" spans="1:2" x14ac:dyDescent="0.25">
      <c r="A33017" s="1">
        <v>43031.927083333336</v>
      </c>
      <c r="B33017" s="2">
        <v>103.66393313838246</v>
      </c>
    </row>
    <row r="33018" spans="1:2" x14ac:dyDescent="0.25">
      <c r="A33018" s="1">
        <v>43031.927777777775</v>
      </c>
      <c r="B33018" s="2">
        <v>124.8909814482128</v>
      </c>
    </row>
    <row r="33019" spans="1:2" x14ac:dyDescent="0.25">
      <c r="A33019" s="1">
        <v>43031.928472222222</v>
      </c>
      <c r="B33019" s="2">
        <v>96.447269696243652</v>
      </c>
    </row>
    <row r="33020" spans="1:2" x14ac:dyDescent="0.25">
      <c r="A33020" s="1">
        <v>43031.929166666669</v>
      </c>
      <c r="B33020" s="2">
        <v>99.163145152588058</v>
      </c>
    </row>
    <row r="33021" spans="1:2" x14ac:dyDescent="0.25">
      <c r="A33021" s="1">
        <v>43031.929861111108</v>
      </c>
      <c r="B33021" s="2">
        <v>72.18225511890293</v>
      </c>
    </row>
    <row r="33022" spans="1:2" x14ac:dyDescent="0.25">
      <c r="A33022" s="1">
        <v>43031.930555555555</v>
      </c>
      <c r="B33022" s="2">
        <v>31.158937495825619</v>
      </c>
    </row>
    <row r="33023" spans="1:2" x14ac:dyDescent="0.25">
      <c r="A33023" s="1">
        <v>43031.931250000001</v>
      </c>
      <c r="B33023" s="2">
        <v>22.24164333009103</v>
      </c>
    </row>
    <row r="33024" spans="1:2" x14ac:dyDescent="0.25">
      <c r="A33024" s="1">
        <v>43031.931944444441</v>
      </c>
      <c r="B33024" s="2">
        <v>35.497015858814123</v>
      </c>
    </row>
    <row r="33025" spans="1:2" x14ac:dyDescent="0.25">
      <c r="A33025" s="1">
        <v>43031.932638888888</v>
      </c>
      <c r="B33025" s="2">
        <v>19.873165354413018</v>
      </c>
    </row>
    <row r="33026" spans="1:2" x14ac:dyDescent="0.25">
      <c r="A33026" s="1">
        <v>43031.933333333334</v>
      </c>
      <c r="B33026" s="2">
        <v>26.458814042874533</v>
      </c>
    </row>
    <row r="33027" spans="1:2" x14ac:dyDescent="0.25">
      <c r="A33027" s="1">
        <v>43031.934027777781</v>
      </c>
      <c r="B33027" s="2">
        <v>26.284636560989505</v>
      </c>
    </row>
    <row r="33028" spans="1:2" x14ac:dyDescent="0.25">
      <c r="A33028" s="1">
        <v>43031.93472222222</v>
      </c>
      <c r="B33028" s="2">
        <v>-19.845388187113954</v>
      </c>
    </row>
    <row r="33029" spans="1:2" x14ac:dyDescent="0.25">
      <c r="A33029" s="1">
        <v>43031.935416666667</v>
      </c>
      <c r="B33029" s="2">
        <v>-21.61058552095686</v>
      </c>
    </row>
    <row r="33030" spans="1:2" x14ac:dyDescent="0.25">
      <c r="A33030" s="1">
        <v>43031.936111111114</v>
      </c>
      <c r="B33030" s="2">
        <v>36.414616842922989</v>
      </c>
    </row>
    <row r="33031" spans="1:2" x14ac:dyDescent="0.25">
      <c r="A33031" s="1">
        <v>43031.936805555553</v>
      </c>
      <c r="B33031" s="2">
        <v>27.56082434488053</v>
      </c>
    </row>
    <row r="33032" spans="1:2" x14ac:dyDescent="0.25">
      <c r="A33032" s="1">
        <v>43031.9375</v>
      </c>
      <c r="B33032" s="2">
        <v>47.768888170826052</v>
      </c>
    </row>
    <row r="33033" spans="1:2" x14ac:dyDescent="0.25">
      <c r="A33033" s="1">
        <v>43031.938194444447</v>
      </c>
      <c r="B33033" s="2">
        <v>33.772191856062271</v>
      </c>
    </row>
    <row r="33034" spans="1:2" x14ac:dyDescent="0.25">
      <c r="A33034" s="1">
        <v>43031.938888888886</v>
      </c>
      <c r="B33034" s="2">
        <v>114.60623440523632</v>
      </c>
    </row>
    <row r="33035" spans="1:2" x14ac:dyDescent="0.25">
      <c r="A33035" s="1">
        <v>43031.939583333333</v>
      </c>
      <c r="B33035" s="2">
        <v>32.165034021675822</v>
      </c>
    </row>
    <row r="33036" spans="1:2" x14ac:dyDescent="0.25">
      <c r="A33036" s="1">
        <v>43031.94027777778</v>
      </c>
      <c r="B33036" s="2">
        <v>56.288061245277639</v>
      </c>
    </row>
    <row r="33037" spans="1:2" x14ac:dyDescent="0.25">
      <c r="A33037" s="1">
        <v>43031.940972222219</v>
      </c>
      <c r="B33037" s="2">
        <v>79.68439655507585</v>
      </c>
    </row>
    <row r="33038" spans="1:2" x14ac:dyDescent="0.25">
      <c r="A33038" s="1">
        <v>43031.941666666666</v>
      </c>
      <c r="B33038" s="2">
        <v>58.8087033545482</v>
      </c>
    </row>
    <row r="33039" spans="1:2" x14ac:dyDescent="0.25">
      <c r="A33039" s="1">
        <v>43031.942361111112</v>
      </c>
      <c r="B33039" s="2">
        <v>64.845074567396665</v>
      </c>
    </row>
    <row r="33040" spans="1:2" x14ac:dyDescent="0.25">
      <c r="A33040" s="1">
        <v>43031.943055555559</v>
      </c>
      <c r="B33040" s="2">
        <v>26.829025988061524</v>
      </c>
    </row>
    <row r="33041" spans="1:2" x14ac:dyDescent="0.25">
      <c r="A33041" s="1">
        <v>43031.943749999999</v>
      </c>
      <c r="B33041" s="2">
        <v>29.532731057850956</v>
      </c>
    </row>
    <row r="33042" spans="1:2" x14ac:dyDescent="0.25">
      <c r="A33042" s="1">
        <v>43031.944444444445</v>
      </c>
      <c r="B33042" s="2">
        <v>19.675465346186925</v>
      </c>
    </row>
    <row r="33043" spans="1:2" x14ac:dyDescent="0.25">
      <c r="A33043" s="1">
        <v>43031.945138888892</v>
      </c>
      <c r="B33043" s="2">
        <v>10.809764169321474</v>
      </c>
    </row>
    <row r="33044" spans="1:2" x14ac:dyDescent="0.25">
      <c r="A33044" s="1">
        <v>43031.945833333331</v>
      </c>
      <c r="B33044" s="2">
        <v>-4.1161475270879846</v>
      </c>
    </row>
    <row r="33045" spans="1:2" x14ac:dyDescent="0.25">
      <c r="A33045" s="1">
        <v>43031.946527777778</v>
      </c>
      <c r="B33045" s="2">
        <v>-15.961996536855198</v>
      </c>
    </row>
    <row r="33046" spans="1:2" x14ac:dyDescent="0.25">
      <c r="A33046" s="1">
        <v>43031.947222222225</v>
      </c>
      <c r="B33046" s="2">
        <v>-2.4109985804447205</v>
      </c>
    </row>
    <row r="33047" spans="1:2" x14ac:dyDescent="0.25">
      <c r="A33047" s="1">
        <v>43031.947916666664</v>
      </c>
      <c r="B33047" s="2">
        <v>-8.006259863535524</v>
      </c>
    </row>
    <row r="33048" spans="1:2" x14ac:dyDescent="0.25">
      <c r="A33048" s="1">
        <v>43031.948611111111</v>
      </c>
      <c r="B33048" s="2">
        <v>-41.422584596632319</v>
      </c>
    </row>
    <row r="33049" spans="1:2" x14ac:dyDescent="0.25">
      <c r="A33049" s="1">
        <v>43031.949305555558</v>
      </c>
      <c r="B33049" s="2">
        <v>-24.429775222049404</v>
      </c>
    </row>
    <row r="33050" spans="1:2" x14ac:dyDescent="0.25">
      <c r="A33050" s="1">
        <v>43031.95</v>
      </c>
      <c r="B33050" s="2">
        <v>-16.867301459964558</v>
      </c>
    </row>
    <row r="33051" spans="1:2" x14ac:dyDescent="0.25">
      <c r="A33051" s="1">
        <v>43031.950694444444</v>
      </c>
      <c r="B33051" s="2">
        <v>-9.1071214826554456</v>
      </c>
    </row>
    <row r="33052" spans="1:2" x14ac:dyDescent="0.25">
      <c r="A33052" s="1">
        <v>43031.951388888891</v>
      </c>
      <c r="B33052" s="2">
        <v>5.3843227750350104</v>
      </c>
    </row>
    <row r="33053" spans="1:2" x14ac:dyDescent="0.25">
      <c r="A33053" s="1">
        <v>43031.95208333333</v>
      </c>
      <c r="B33053" s="2">
        <v>-43.429730434823433</v>
      </c>
    </row>
    <row r="33054" spans="1:2" x14ac:dyDescent="0.25">
      <c r="A33054" s="1">
        <v>43031.952777777777</v>
      </c>
      <c r="B33054" s="2">
        <v>-42.719160255950797</v>
      </c>
    </row>
    <row r="33055" spans="1:2" x14ac:dyDescent="0.25">
      <c r="A33055" s="1">
        <v>43031.953472222223</v>
      </c>
      <c r="B33055" s="2">
        <v>-49.939063561556395</v>
      </c>
    </row>
    <row r="33056" spans="1:2" x14ac:dyDescent="0.25">
      <c r="A33056" s="1">
        <v>43031.95416666667</v>
      </c>
      <c r="B33056" s="2">
        <v>-33.462318410579854</v>
      </c>
    </row>
    <row r="33057" spans="1:2" x14ac:dyDescent="0.25">
      <c r="A33057" s="1">
        <v>43031.954861111109</v>
      </c>
      <c r="B33057" s="2">
        <v>-24.230082270536027</v>
      </c>
    </row>
    <row r="33058" spans="1:2" x14ac:dyDescent="0.25">
      <c r="A33058" s="1">
        <v>43031.955555555556</v>
      </c>
      <c r="B33058" s="2">
        <v>-60.131012467326947</v>
      </c>
    </row>
    <row r="33059" spans="1:2" x14ac:dyDescent="0.25">
      <c r="A33059" s="1">
        <v>43031.956250000003</v>
      </c>
      <c r="B33059" s="2">
        <v>-73.955789489274807</v>
      </c>
    </row>
    <row r="33060" spans="1:2" x14ac:dyDescent="0.25">
      <c r="A33060" s="1">
        <v>43031.956944444442</v>
      </c>
      <c r="B33060" s="2">
        <v>-62.35393402231275</v>
      </c>
    </row>
    <row r="33061" spans="1:2" x14ac:dyDescent="0.25">
      <c r="A33061" s="1">
        <v>43031.957638888889</v>
      </c>
      <c r="B33061" s="2">
        <v>-32.00332876414565</v>
      </c>
    </row>
    <row r="33062" spans="1:2" x14ac:dyDescent="0.25">
      <c r="A33062" s="1">
        <v>43031.958333333336</v>
      </c>
      <c r="B33062" s="2">
        <v>-32.231177905087435</v>
      </c>
    </row>
    <row r="33063" spans="1:2" x14ac:dyDescent="0.25">
      <c r="A33063" s="1">
        <v>43031.959027777775</v>
      </c>
      <c r="B33063" s="2">
        <v>-38.553701290170039</v>
      </c>
    </row>
    <row r="33064" spans="1:2" x14ac:dyDescent="0.25">
      <c r="A33064" s="1">
        <v>43031.959722222222</v>
      </c>
      <c r="B33064" s="2">
        <v>-65.812423497198807</v>
      </c>
    </row>
    <row r="33065" spans="1:2" x14ac:dyDescent="0.25">
      <c r="A33065" s="1">
        <v>43031.960416666669</v>
      </c>
      <c r="B33065" s="2">
        <v>-125.64193699078169</v>
      </c>
    </row>
    <row r="33066" spans="1:2" x14ac:dyDescent="0.25">
      <c r="A33066" s="1">
        <v>43031.961111111108</v>
      </c>
      <c r="B33066" s="2">
        <v>-140.49250519739775</v>
      </c>
    </row>
    <row r="33067" spans="1:2" x14ac:dyDescent="0.25">
      <c r="A33067" s="1">
        <v>43031.961805555555</v>
      </c>
      <c r="B33067" s="2">
        <v>-104.38067087872963</v>
      </c>
    </row>
    <row r="33068" spans="1:2" x14ac:dyDescent="0.25">
      <c r="A33068" s="1">
        <v>43031.962500000001</v>
      </c>
      <c r="B33068" s="2">
        <v>-136.40134791431871</v>
      </c>
    </row>
    <row r="33069" spans="1:2" x14ac:dyDescent="0.25">
      <c r="A33069" s="1">
        <v>43031.963194444441</v>
      </c>
      <c r="B33069" s="2">
        <v>-147.3096282677686</v>
      </c>
    </row>
    <row r="33070" spans="1:2" x14ac:dyDescent="0.25">
      <c r="A33070" s="1">
        <v>43031.963888888888</v>
      </c>
      <c r="B33070" s="2">
        <v>-152.76574046327343</v>
      </c>
    </row>
    <row r="33071" spans="1:2" x14ac:dyDescent="0.25">
      <c r="A33071" s="1">
        <v>43031.964583333334</v>
      </c>
      <c r="B33071" s="2">
        <v>-138.10731829035407</v>
      </c>
    </row>
    <row r="33072" spans="1:2" x14ac:dyDescent="0.25">
      <c r="A33072" s="1">
        <v>43031.965277777781</v>
      </c>
      <c r="B33072" s="2">
        <v>-153.1959396263274</v>
      </c>
    </row>
    <row r="33073" spans="1:2" x14ac:dyDescent="0.25">
      <c r="A33073" s="1">
        <v>43031.96597222222</v>
      </c>
      <c r="B33073" s="2">
        <v>-124.95451447246015</v>
      </c>
    </row>
    <row r="33074" spans="1:2" x14ac:dyDescent="0.25">
      <c r="A33074" s="1">
        <v>43031.966666666667</v>
      </c>
      <c r="B33074" s="2">
        <v>-86.874442378338429</v>
      </c>
    </row>
    <row r="33075" spans="1:2" x14ac:dyDescent="0.25">
      <c r="A33075" s="1">
        <v>43031.967361111114</v>
      </c>
      <c r="B33075" s="2">
        <v>-74.010053578909719</v>
      </c>
    </row>
    <row r="33076" spans="1:2" x14ac:dyDescent="0.25">
      <c r="A33076" s="1">
        <v>43031.968055555553</v>
      </c>
      <c r="B33076" s="2">
        <v>-73.141965551534668</v>
      </c>
    </row>
    <row r="33077" spans="1:2" x14ac:dyDescent="0.25">
      <c r="A33077" s="1">
        <v>43031.96875</v>
      </c>
      <c r="B33077" s="2">
        <v>-42.399426784547785</v>
      </c>
    </row>
    <row r="33078" spans="1:2" x14ac:dyDescent="0.25">
      <c r="A33078" s="1">
        <v>43031.969444444447</v>
      </c>
      <c r="B33078" s="2">
        <v>-2.1503696425720893</v>
      </c>
    </row>
    <row r="33079" spans="1:2" x14ac:dyDescent="0.25">
      <c r="A33079" s="1">
        <v>43031.970138888886</v>
      </c>
      <c r="B33079" s="2">
        <v>24.677692851791896</v>
      </c>
    </row>
    <row r="33080" spans="1:2" x14ac:dyDescent="0.25">
      <c r="A33080" s="1">
        <v>43031.970833333333</v>
      </c>
      <c r="B33080" s="2">
        <v>46.317765585314675</v>
      </c>
    </row>
    <row r="33081" spans="1:2" x14ac:dyDescent="0.25">
      <c r="A33081" s="1">
        <v>43031.97152777778</v>
      </c>
      <c r="B33081" s="2">
        <v>65.567077757610235</v>
      </c>
    </row>
    <row r="33082" spans="1:2" x14ac:dyDescent="0.25">
      <c r="A33082" s="1">
        <v>43031.972222222219</v>
      </c>
      <c r="B33082" s="2">
        <v>72.494162372092248</v>
      </c>
    </row>
    <row r="33083" spans="1:2" x14ac:dyDescent="0.25">
      <c r="A33083" s="1">
        <v>43031.972916666666</v>
      </c>
      <c r="B33083" s="2">
        <v>79.241606569131065</v>
      </c>
    </row>
    <row r="33084" spans="1:2" x14ac:dyDescent="0.25">
      <c r="A33084" s="1">
        <v>43031.973611111112</v>
      </c>
      <c r="B33084" s="2">
        <v>73.994461681185442</v>
      </c>
    </row>
    <row r="33085" spans="1:2" x14ac:dyDescent="0.25">
      <c r="A33085" s="1">
        <v>43031.974305555559</v>
      </c>
      <c r="B33085" s="2">
        <v>89.090761841170021</v>
      </c>
    </row>
    <row r="33086" spans="1:2" x14ac:dyDescent="0.25">
      <c r="A33086" s="1">
        <v>43031.974999999999</v>
      </c>
      <c r="B33086" s="2">
        <v>125.87099855068372</v>
      </c>
    </row>
    <row r="33087" spans="1:2" x14ac:dyDescent="0.25">
      <c r="A33087" s="1">
        <v>43031.975694444445</v>
      </c>
      <c r="B33087" s="2">
        <v>116.29001301200672</v>
      </c>
    </row>
    <row r="33088" spans="1:2" x14ac:dyDescent="0.25">
      <c r="A33088" s="1">
        <v>43031.976388888892</v>
      </c>
      <c r="B33088" s="2">
        <v>140.25321154847819</v>
      </c>
    </row>
    <row r="33089" spans="1:2" x14ac:dyDescent="0.25">
      <c r="A33089" s="1">
        <v>43031.977083333331</v>
      </c>
      <c r="B33089" s="2">
        <v>139.094804153345</v>
      </c>
    </row>
    <row r="33090" spans="1:2" x14ac:dyDescent="0.25">
      <c r="A33090" s="1">
        <v>43031.977777777778</v>
      </c>
      <c r="B33090" s="2">
        <v>109.82491250189875</v>
      </c>
    </row>
    <row r="33091" spans="1:2" x14ac:dyDescent="0.25">
      <c r="A33091" s="1">
        <v>43031.978472222225</v>
      </c>
      <c r="B33091" s="2">
        <v>110.98628011631953</v>
      </c>
    </row>
    <row r="33092" spans="1:2" x14ac:dyDescent="0.25">
      <c r="A33092" s="1">
        <v>43031.979166666664</v>
      </c>
      <c r="B33092" s="2">
        <v>113.44693711563013</v>
      </c>
    </row>
    <row r="33093" spans="1:2" x14ac:dyDescent="0.25">
      <c r="A33093" s="1">
        <v>43031.979861111111</v>
      </c>
      <c r="B33093" s="2">
        <v>90.543554985270987</v>
      </c>
    </row>
    <row r="33094" spans="1:2" x14ac:dyDescent="0.25">
      <c r="A33094" s="1">
        <v>43031.980555555558</v>
      </c>
      <c r="B33094" s="2">
        <v>116.3939210125381</v>
      </c>
    </row>
    <row r="33095" spans="1:2" x14ac:dyDescent="0.25">
      <c r="A33095" s="1">
        <v>43031.981249999997</v>
      </c>
      <c r="B33095" s="2">
        <v>95.366980957748211</v>
      </c>
    </row>
    <row r="33096" spans="1:2" x14ac:dyDescent="0.25">
      <c r="A33096" s="1">
        <v>43031.981944444444</v>
      </c>
      <c r="B33096" s="2">
        <v>40.549796892860712</v>
      </c>
    </row>
    <row r="33097" spans="1:2" x14ac:dyDescent="0.25">
      <c r="A33097" s="1">
        <v>43031.982638888891</v>
      </c>
      <c r="B33097" s="2">
        <v>21.03458156036989</v>
      </c>
    </row>
    <row r="33098" spans="1:2" x14ac:dyDescent="0.25">
      <c r="A33098" s="1">
        <v>43031.98333333333</v>
      </c>
      <c r="B33098" s="2">
        <v>28.093310236536976</v>
      </c>
    </row>
    <row r="33099" spans="1:2" x14ac:dyDescent="0.25">
      <c r="A33099" s="1">
        <v>43031.984027777777</v>
      </c>
      <c r="B33099" s="2">
        <v>76.246418720214081</v>
      </c>
    </row>
    <row r="33100" spans="1:2" x14ac:dyDescent="0.25">
      <c r="A33100" s="1">
        <v>43031.984722222223</v>
      </c>
      <c r="B33100" s="2">
        <v>43.420146690458445</v>
      </c>
    </row>
    <row r="33101" spans="1:2" x14ac:dyDescent="0.25">
      <c r="A33101" s="1">
        <v>43031.98541666667</v>
      </c>
      <c r="B33101" s="2">
        <v>28.929114580630753</v>
      </c>
    </row>
    <row r="33102" spans="1:2" x14ac:dyDescent="0.25">
      <c r="A33102" s="1">
        <v>43031.986111111109</v>
      </c>
      <c r="B33102" s="2">
        <v>13.553025637935692</v>
      </c>
    </row>
    <row r="33103" spans="1:2" x14ac:dyDescent="0.25">
      <c r="A33103" s="1">
        <v>43031.986805555556</v>
      </c>
      <c r="B33103" s="2">
        <v>20.715078902750975</v>
      </c>
    </row>
    <row r="33104" spans="1:2" x14ac:dyDescent="0.25">
      <c r="A33104" s="1">
        <v>43031.987500000003</v>
      </c>
      <c r="B33104" s="2">
        <v>20.444911511169629</v>
      </c>
    </row>
    <row r="33105" spans="1:2" x14ac:dyDescent="0.25">
      <c r="A33105" s="1">
        <v>43031.988194444442</v>
      </c>
      <c r="B33105" s="2">
        <v>35.700053192966152</v>
      </c>
    </row>
    <row r="33106" spans="1:2" x14ac:dyDescent="0.25">
      <c r="A33106" s="1">
        <v>43031.988888888889</v>
      </c>
      <c r="B33106" s="2">
        <v>13.934168705981573</v>
      </c>
    </row>
    <row r="33107" spans="1:2" x14ac:dyDescent="0.25">
      <c r="A33107" s="1">
        <v>43031.989583333336</v>
      </c>
      <c r="B33107" s="2">
        <v>17.333218099413596</v>
      </c>
    </row>
    <row r="33108" spans="1:2" x14ac:dyDescent="0.25">
      <c r="A33108" s="1">
        <v>43031.990277777775</v>
      </c>
      <c r="B33108" s="2">
        <v>42.596297901359506</v>
      </c>
    </row>
    <row r="33109" spans="1:2" x14ac:dyDescent="0.25">
      <c r="A33109" s="1">
        <v>43031.990972222222</v>
      </c>
      <c r="B33109" s="2">
        <v>25.246183718054091</v>
      </c>
    </row>
    <row r="33110" spans="1:2" x14ac:dyDescent="0.25">
      <c r="A33110" s="1">
        <v>43031.991666666669</v>
      </c>
      <c r="B33110" s="2">
        <v>31.004897002627452</v>
      </c>
    </row>
    <row r="33111" spans="1:2" x14ac:dyDescent="0.25">
      <c r="A33111" s="1">
        <v>43031.992361111108</v>
      </c>
      <c r="B33111" s="2">
        <v>33.319630366784985</v>
      </c>
    </row>
    <row r="33112" spans="1:2" x14ac:dyDescent="0.25">
      <c r="A33112" s="1">
        <v>43031.993055555555</v>
      </c>
      <c r="B33112" s="2">
        <v>30.710951247070138</v>
      </c>
    </row>
    <row r="33113" spans="1:2" x14ac:dyDescent="0.25">
      <c r="A33113" s="1">
        <v>43031.993750000001</v>
      </c>
      <c r="B33113" s="2">
        <v>-8.1028749110002529</v>
      </c>
    </row>
    <row r="33114" spans="1:2" x14ac:dyDescent="0.25">
      <c r="A33114" s="1">
        <v>43031.994444444441</v>
      </c>
      <c r="B33114" s="2">
        <v>-20.91578735836277</v>
      </c>
    </row>
    <row r="33115" spans="1:2" x14ac:dyDescent="0.25">
      <c r="A33115" s="1">
        <v>43031.995138888888</v>
      </c>
      <c r="B33115" s="2">
        <v>-32.206600711372445</v>
      </c>
    </row>
    <row r="33116" spans="1:2" x14ac:dyDescent="0.25">
      <c r="A33116" s="1">
        <v>43031.995833333334</v>
      </c>
      <c r="B33116" s="2">
        <v>-29.755873847785793</v>
      </c>
    </row>
    <row r="33117" spans="1:2" x14ac:dyDescent="0.25">
      <c r="A33117" s="1">
        <v>43031.996527777781</v>
      </c>
      <c r="B33117" s="2">
        <v>-14.789899836173086</v>
      </c>
    </row>
    <row r="33118" spans="1:2" x14ac:dyDescent="0.25">
      <c r="A33118" s="1">
        <v>43031.99722222222</v>
      </c>
      <c r="B33118" s="2">
        <v>-24.582064621504589</v>
      </c>
    </row>
    <row r="33119" spans="1:2" x14ac:dyDescent="0.25">
      <c r="A33119" s="1">
        <v>43031.997916666667</v>
      </c>
      <c r="B33119" s="2">
        <v>-26.530837344209431</v>
      </c>
    </row>
    <row r="33120" spans="1:2" x14ac:dyDescent="0.25">
      <c r="A33120" s="1">
        <v>43031.998611111114</v>
      </c>
      <c r="B33120" s="2">
        <v>-49.055849828783536</v>
      </c>
    </row>
    <row r="33121" spans="1:2" x14ac:dyDescent="0.25">
      <c r="A33121" s="1">
        <v>43031.999305555553</v>
      </c>
      <c r="B33121" s="2">
        <v>-52.650536084370103</v>
      </c>
    </row>
    <row r="33122" spans="1:2" x14ac:dyDescent="0.25">
      <c r="A33122" s="1">
        <v>43032</v>
      </c>
      <c r="B33122" s="2">
        <v>-12.71286709199582</v>
      </c>
    </row>
    <row r="33123" spans="1:2" x14ac:dyDescent="0.25">
      <c r="A33123" s="1">
        <v>43032.000694444447</v>
      </c>
      <c r="B33123" s="2">
        <v>-32.292317972215827</v>
      </c>
    </row>
    <row r="33124" spans="1:2" x14ac:dyDescent="0.25">
      <c r="A33124" s="1">
        <v>43032.001388888886</v>
      </c>
      <c r="B33124" s="2">
        <v>-33.750685326704598</v>
      </c>
    </row>
    <row r="33125" spans="1:2" x14ac:dyDescent="0.25">
      <c r="A33125" s="1">
        <v>43032.002083333333</v>
      </c>
      <c r="B33125" s="2">
        <v>-15.869517941731223</v>
      </c>
    </row>
    <row r="33126" spans="1:2" x14ac:dyDescent="0.25">
      <c r="A33126" s="1">
        <v>43032.00277777778</v>
      </c>
      <c r="B33126" s="2">
        <v>-10.545712476794142</v>
      </c>
    </row>
    <row r="33127" spans="1:2" x14ac:dyDescent="0.25">
      <c r="A33127" s="1">
        <v>43032.003472222219</v>
      </c>
      <c r="B33127" s="2">
        <v>2.3944839011489725</v>
      </c>
    </row>
    <row r="33128" spans="1:2" x14ac:dyDescent="0.25">
      <c r="A33128" s="1">
        <v>43032.004166666666</v>
      </c>
      <c r="B33128" s="2">
        <v>95.408985906445494</v>
      </c>
    </row>
    <row r="33129" spans="1:2" x14ac:dyDescent="0.25">
      <c r="A33129" s="1">
        <v>43032.004861111112</v>
      </c>
      <c r="B33129" s="2">
        <v>104.344938696884</v>
      </c>
    </row>
    <row r="33130" spans="1:2" x14ac:dyDescent="0.25">
      <c r="A33130" s="1">
        <v>43032.005555555559</v>
      </c>
      <c r="B33130" s="2">
        <v>65.091648902846885</v>
      </c>
    </row>
    <row r="33131" spans="1:2" x14ac:dyDescent="0.25">
      <c r="A33131" s="1">
        <v>43032.006249999999</v>
      </c>
      <c r="B33131" s="2">
        <v>67.03568469481155</v>
      </c>
    </row>
    <row r="33132" spans="1:2" x14ac:dyDescent="0.25">
      <c r="A33132" s="1">
        <v>43032.006944444445</v>
      </c>
      <c r="B33132" s="2">
        <v>77.265423598313163</v>
      </c>
    </row>
    <row r="33133" spans="1:2" x14ac:dyDescent="0.25">
      <c r="A33133" s="1">
        <v>43032.007638888892</v>
      </c>
      <c r="B33133" s="2">
        <v>49.17607955825806</v>
      </c>
    </row>
    <row r="33134" spans="1:2" x14ac:dyDescent="0.25">
      <c r="A33134" s="1">
        <v>43032.008333333331</v>
      </c>
      <c r="B33134" s="2">
        <v>55.484861317712543</v>
      </c>
    </row>
    <row r="33135" spans="1:2" x14ac:dyDescent="0.25">
      <c r="A33135" s="1">
        <v>43032.009027777778</v>
      </c>
      <c r="B33135" s="2">
        <v>35.460341147445916</v>
      </c>
    </row>
    <row r="33136" spans="1:2" x14ac:dyDescent="0.25">
      <c r="A33136" s="1">
        <v>43032.009722222225</v>
      </c>
      <c r="B33136" s="2">
        <v>20.615137695362016</v>
      </c>
    </row>
    <row r="33137" spans="1:2" x14ac:dyDescent="0.25">
      <c r="A33137" s="1">
        <v>43032.010416666664</v>
      </c>
      <c r="B33137" s="2">
        <v>56.599506003626935</v>
      </c>
    </row>
    <row r="33138" spans="1:2" x14ac:dyDescent="0.25">
      <c r="A33138" s="1">
        <v>43032.011111111111</v>
      </c>
      <c r="B33138" s="2">
        <v>15.416911711372085</v>
      </c>
    </row>
    <row r="33139" spans="1:2" x14ac:dyDescent="0.25">
      <c r="A33139" s="1">
        <v>43032.011805555558</v>
      </c>
      <c r="B33139" s="2">
        <v>0.10791138563557373</v>
      </c>
    </row>
    <row r="33140" spans="1:2" x14ac:dyDescent="0.25">
      <c r="A33140" s="1">
        <v>43032.012499999997</v>
      </c>
      <c r="B33140" s="2">
        <v>-15.991135736586875</v>
      </c>
    </row>
    <row r="33141" spans="1:2" x14ac:dyDescent="0.25">
      <c r="A33141" s="1">
        <v>43032.013194444444</v>
      </c>
      <c r="B33141" s="2">
        <v>19.506076534161306</v>
      </c>
    </row>
    <row r="33142" spans="1:2" x14ac:dyDescent="0.25">
      <c r="A33142" s="1">
        <v>43032.013888888891</v>
      </c>
      <c r="B33142" s="2">
        <v>-13.238124137944153</v>
      </c>
    </row>
    <row r="33143" spans="1:2" x14ac:dyDescent="0.25">
      <c r="A33143" s="1">
        <v>43032.01458333333</v>
      </c>
      <c r="B33143" s="2">
        <v>-16.784621843053415</v>
      </c>
    </row>
    <row r="33144" spans="1:2" x14ac:dyDescent="0.25">
      <c r="A33144" s="1">
        <v>43032.015277777777</v>
      </c>
      <c r="B33144" s="2">
        <v>19.5225320170779</v>
      </c>
    </row>
    <row r="33145" spans="1:2" x14ac:dyDescent="0.25">
      <c r="A33145" s="1">
        <v>43032.015972222223</v>
      </c>
      <c r="B33145" s="2">
        <v>6.8354741358945228</v>
      </c>
    </row>
    <row r="33146" spans="1:2" x14ac:dyDescent="0.25">
      <c r="A33146" s="1">
        <v>43032.01666666667</v>
      </c>
      <c r="B33146" s="2">
        <v>-16.537489560034011</v>
      </c>
    </row>
    <row r="33147" spans="1:2" x14ac:dyDescent="0.25">
      <c r="A33147" s="1">
        <v>43032.017361111109</v>
      </c>
      <c r="B33147" s="2">
        <v>44.925370989339235</v>
      </c>
    </row>
    <row r="33148" spans="1:2" x14ac:dyDescent="0.25">
      <c r="A33148" s="1">
        <v>43032.018055555556</v>
      </c>
      <c r="B33148" s="2">
        <v>77.768814560600248</v>
      </c>
    </row>
    <row r="33149" spans="1:2" x14ac:dyDescent="0.25">
      <c r="A33149" s="1">
        <v>43032.018750000003</v>
      </c>
      <c r="B33149" s="2">
        <v>-5.5819071951458072</v>
      </c>
    </row>
    <row r="33150" spans="1:2" x14ac:dyDescent="0.25">
      <c r="A33150" s="1">
        <v>43032.019444444442</v>
      </c>
      <c r="B33150" s="2">
        <v>-20.551617402127402</v>
      </c>
    </row>
    <row r="33151" spans="1:2" x14ac:dyDescent="0.25">
      <c r="A33151" s="1">
        <v>43032.020138888889</v>
      </c>
      <c r="B33151" s="2">
        <v>-27.492894765083715</v>
      </c>
    </row>
    <row r="33152" spans="1:2" x14ac:dyDescent="0.25">
      <c r="A33152" s="1">
        <v>43032.020833333336</v>
      </c>
      <c r="B33152" s="2">
        <v>15.248295537220352</v>
      </c>
    </row>
    <row r="33153" spans="1:2" x14ac:dyDescent="0.25">
      <c r="A33153" s="1">
        <v>43032.021527777775</v>
      </c>
      <c r="B33153" s="2">
        <v>-29.745746319341318</v>
      </c>
    </row>
    <row r="33154" spans="1:2" x14ac:dyDescent="0.25">
      <c r="A33154" s="1">
        <v>43032.022222222222</v>
      </c>
      <c r="B33154" s="2">
        <v>-23.077137348374041</v>
      </c>
    </row>
    <row r="33155" spans="1:2" x14ac:dyDescent="0.25">
      <c r="A33155" s="1">
        <v>43032.022916666669</v>
      </c>
      <c r="B33155" s="2">
        <v>-40.169467297787193</v>
      </c>
    </row>
    <row r="33156" spans="1:2" x14ac:dyDescent="0.25">
      <c r="A33156" s="1">
        <v>43032.023611111108</v>
      </c>
      <c r="B33156" s="2">
        <v>-9.5939975812837179</v>
      </c>
    </row>
    <row r="33157" spans="1:2" x14ac:dyDescent="0.25">
      <c r="A33157" s="1">
        <v>43032.024305555555</v>
      </c>
      <c r="B33157" s="2">
        <v>-11.290006898823776</v>
      </c>
    </row>
    <row r="33158" spans="1:2" x14ac:dyDescent="0.25">
      <c r="A33158" s="1">
        <v>43032.025000000001</v>
      </c>
      <c r="B33158" s="2">
        <v>-30.943276645024888</v>
      </c>
    </row>
    <row r="33159" spans="1:2" x14ac:dyDescent="0.25">
      <c r="A33159" s="1">
        <v>43032.025694444441</v>
      </c>
      <c r="B33159" s="2">
        <v>-23.404049316744203</v>
      </c>
    </row>
    <row r="33160" spans="1:2" x14ac:dyDescent="0.25">
      <c r="A33160" s="1">
        <v>43032.026388888888</v>
      </c>
      <c r="B33160" s="2">
        <v>-12.6573650681307</v>
      </c>
    </row>
    <row r="33161" spans="1:2" x14ac:dyDescent="0.25">
      <c r="A33161" s="1">
        <v>43032.027083333334</v>
      </c>
      <c r="B33161" s="2">
        <v>10.764910718502749</v>
      </c>
    </row>
    <row r="33162" spans="1:2" x14ac:dyDescent="0.25">
      <c r="A33162" s="1">
        <v>43032.027777777781</v>
      </c>
      <c r="B33162" s="2">
        <v>-15.572105237683475</v>
      </c>
    </row>
    <row r="33163" spans="1:2" x14ac:dyDescent="0.25">
      <c r="A33163" s="1">
        <v>43032.02847222222</v>
      </c>
      <c r="B33163" s="2">
        <v>-38.14124461823473</v>
      </c>
    </row>
    <row r="33164" spans="1:2" x14ac:dyDescent="0.25">
      <c r="A33164" s="1">
        <v>43032.029166666667</v>
      </c>
      <c r="B33164" s="2">
        <v>-41.615455390883533</v>
      </c>
    </row>
    <row r="33165" spans="1:2" x14ac:dyDescent="0.25">
      <c r="A33165" s="1">
        <v>43032.029861111114</v>
      </c>
      <c r="B33165" s="2">
        <v>-16.509721451701868</v>
      </c>
    </row>
    <row r="33166" spans="1:2" x14ac:dyDescent="0.25">
      <c r="A33166" s="1">
        <v>43032.030555555553</v>
      </c>
      <c r="B33166" s="2">
        <v>-35.227284142655357</v>
      </c>
    </row>
    <row r="33167" spans="1:2" x14ac:dyDescent="0.25">
      <c r="A33167" s="1">
        <v>43032.03125</v>
      </c>
      <c r="B33167" s="2">
        <v>15.193925890377917</v>
      </c>
    </row>
    <row r="33168" spans="1:2" x14ac:dyDescent="0.25">
      <c r="A33168" s="1">
        <v>43032.031944444447</v>
      </c>
      <c r="B33168" s="2">
        <v>-8.3778678797641373</v>
      </c>
    </row>
    <row r="33169" spans="1:2" x14ac:dyDescent="0.25">
      <c r="A33169" s="1">
        <v>43032.032638888886</v>
      </c>
      <c r="B33169" s="2">
        <v>-32.929404413187875</v>
      </c>
    </row>
    <row r="33170" spans="1:2" x14ac:dyDescent="0.25">
      <c r="A33170" s="1">
        <v>43032.033333333333</v>
      </c>
      <c r="B33170" s="2">
        <v>-10.047049269548733</v>
      </c>
    </row>
    <row r="33171" spans="1:2" x14ac:dyDescent="0.25">
      <c r="A33171" s="1">
        <v>43032.03402777778</v>
      </c>
      <c r="B33171" s="2">
        <v>-27.572317068595051</v>
      </c>
    </row>
    <row r="33172" spans="1:2" x14ac:dyDescent="0.25">
      <c r="A33172" s="1">
        <v>43032.034722222219</v>
      </c>
      <c r="B33172" s="2">
        <v>14.197196803695018</v>
      </c>
    </row>
    <row r="33173" spans="1:2" x14ac:dyDescent="0.25">
      <c r="A33173" s="1">
        <v>43032.035416666666</v>
      </c>
      <c r="B33173" s="2">
        <v>37.533122057539487</v>
      </c>
    </row>
    <row r="33174" spans="1:2" x14ac:dyDescent="0.25">
      <c r="A33174" s="1">
        <v>43032.036111111112</v>
      </c>
      <c r="B33174" s="2">
        <v>0.17051644363770416</v>
      </c>
    </row>
    <row r="33175" spans="1:2" x14ac:dyDescent="0.25">
      <c r="A33175" s="1">
        <v>43032.036805555559</v>
      </c>
      <c r="B33175" s="2">
        <v>55.248726841542521</v>
      </c>
    </row>
    <row r="33176" spans="1:2" x14ac:dyDescent="0.25">
      <c r="A33176" s="1">
        <v>43032.037499999999</v>
      </c>
      <c r="B33176" s="2">
        <v>2.7944103674177314</v>
      </c>
    </row>
    <row r="33177" spans="1:2" x14ac:dyDescent="0.25">
      <c r="A33177" s="1">
        <v>43032.038194444445</v>
      </c>
      <c r="B33177" s="2">
        <v>-8.644263070607364</v>
      </c>
    </row>
    <row r="33178" spans="1:2" x14ac:dyDescent="0.25">
      <c r="A33178" s="1">
        <v>43032.038888888892</v>
      </c>
      <c r="B33178" s="2">
        <v>-51.153417198145569</v>
      </c>
    </row>
    <row r="33179" spans="1:2" x14ac:dyDescent="0.25">
      <c r="A33179" s="1">
        <v>43032.039583333331</v>
      </c>
      <c r="B33179" s="2">
        <v>-42.681349284565655</v>
      </c>
    </row>
    <row r="33180" spans="1:2" x14ac:dyDescent="0.25">
      <c r="A33180" s="1">
        <v>43032.040277777778</v>
      </c>
      <c r="B33180" s="2">
        <v>-31.560609544543937</v>
      </c>
    </row>
    <row r="33181" spans="1:2" x14ac:dyDescent="0.25">
      <c r="A33181" s="1">
        <v>43032.040972222225</v>
      </c>
      <c r="B33181" s="2">
        <v>-26.324771045421947</v>
      </c>
    </row>
    <row r="33182" spans="1:2" x14ac:dyDescent="0.25">
      <c r="A33182" s="1">
        <v>43032.041666666664</v>
      </c>
      <c r="B33182" s="2">
        <v>-8.3161990786398139</v>
      </c>
    </row>
    <row r="33183" spans="1:2" x14ac:dyDescent="0.25">
      <c r="A33183" s="1">
        <v>43032.042361111111</v>
      </c>
      <c r="B33183" s="2">
        <v>16.776661911745517</v>
      </c>
    </row>
    <row r="33184" spans="1:2" x14ac:dyDescent="0.25">
      <c r="A33184" s="1">
        <v>43032.043055555558</v>
      </c>
      <c r="B33184" s="2">
        <v>32.513836729914573</v>
      </c>
    </row>
    <row r="33185" spans="1:2" x14ac:dyDescent="0.25">
      <c r="A33185" s="1">
        <v>43032.043749999997</v>
      </c>
      <c r="B33185" s="2">
        <v>23.530798561595535</v>
      </c>
    </row>
    <row r="33186" spans="1:2" x14ac:dyDescent="0.25">
      <c r="A33186" s="1">
        <v>43032.044444444444</v>
      </c>
      <c r="B33186" s="2">
        <v>11.555566652400497</v>
      </c>
    </row>
    <row r="33187" spans="1:2" x14ac:dyDescent="0.25">
      <c r="A33187" s="1">
        <v>43032.045138888891</v>
      </c>
      <c r="B33187" s="2">
        <v>-2.9649826228337286</v>
      </c>
    </row>
    <row r="33188" spans="1:2" x14ac:dyDescent="0.25">
      <c r="A33188" s="1">
        <v>43032.04583333333</v>
      </c>
      <c r="B33188" s="2">
        <v>-3.5965657057958498</v>
      </c>
    </row>
    <row r="33189" spans="1:2" x14ac:dyDescent="0.25">
      <c r="A33189" s="1">
        <v>43032.046527777777</v>
      </c>
      <c r="B33189" s="2">
        <v>-10.579095600252428</v>
      </c>
    </row>
    <row r="33190" spans="1:2" x14ac:dyDescent="0.25">
      <c r="A33190" s="1">
        <v>43032.047222222223</v>
      </c>
      <c r="B33190" s="2">
        <v>82.86687180960628</v>
      </c>
    </row>
    <row r="33191" spans="1:2" x14ac:dyDescent="0.25">
      <c r="A33191" s="1">
        <v>43032.04791666667</v>
      </c>
      <c r="B33191" s="2">
        <v>54.7642838152465</v>
      </c>
    </row>
    <row r="33192" spans="1:2" x14ac:dyDescent="0.25">
      <c r="A33192" s="1">
        <v>43032.048611111109</v>
      </c>
      <c r="B33192" s="2">
        <v>21.956839032625432</v>
      </c>
    </row>
    <row r="33193" spans="1:2" x14ac:dyDescent="0.25">
      <c r="A33193" s="1">
        <v>43032.049305555556</v>
      </c>
      <c r="B33193" s="2">
        <v>8.1149895905070775</v>
      </c>
    </row>
    <row r="33194" spans="1:2" x14ac:dyDescent="0.25">
      <c r="A33194" s="1">
        <v>43032.05</v>
      </c>
      <c r="B33194" s="2">
        <v>5.1308725081975961</v>
      </c>
    </row>
    <row r="33195" spans="1:2" x14ac:dyDescent="0.25">
      <c r="A33195" s="1">
        <v>43032.050694444442</v>
      </c>
      <c r="B33195" s="2">
        <v>15.457158933087097</v>
      </c>
    </row>
    <row r="33196" spans="1:2" x14ac:dyDescent="0.25">
      <c r="A33196" s="1">
        <v>43032.051388888889</v>
      </c>
      <c r="B33196" s="2">
        <v>24.453418411684105</v>
      </c>
    </row>
    <row r="33197" spans="1:2" x14ac:dyDescent="0.25">
      <c r="A33197" s="1">
        <v>43032.052083333336</v>
      </c>
      <c r="B33197" s="2">
        <v>37.926382845772117</v>
      </c>
    </row>
    <row r="33198" spans="1:2" x14ac:dyDescent="0.25">
      <c r="A33198" s="1">
        <v>43032.052777777775</v>
      </c>
      <c r="B33198" s="2">
        <v>4.0927300815674243</v>
      </c>
    </row>
    <row r="33199" spans="1:2" x14ac:dyDescent="0.25">
      <c r="A33199" s="1">
        <v>43032.053472222222</v>
      </c>
      <c r="B33199" s="2">
        <v>3.0854079690548435</v>
      </c>
    </row>
    <row r="33200" spans="1:2" x14ac:dyDescent="0.25">
      <c r="A33200" s="1">
        <v>43032.054166666669</v>
      </c>
      <c r="B33200" s="2">
        <v>7.939437490622125</v>
      </c>
    </row>
    <row r="33201" spans="1:2" x14ac:dyDescent="0.25">
      <c r="A33201" s="1">
        <v>43032.054861111108</v>
      </c>
      <c r="B33201" s="2">
        <v>11.282719221611236</v>
      </c>
    </row>
    <row r="33202" spans="1:2" x14ac:dyDescent="0.25">
      <c r="A33202" s="1">
        <v>43032.055555555555</v>
      </c>
      <c r="B33202" s="2">
        <v>-1.1811747908892964</v>
      </c>
    </row>
    <row r="33203" spans="1:2" x14ac:dyDescent="0.25">
      <c r="A33203" s="1">
        <v>43032.056250000001</v>
      </c>
      <c r="B33203" s="2">
        <v>-7.0180852289078759</v>
      </c>
    </row>
    <row r="33204" spans="1:2" x14ac:dyDescent="0.25">
      <c r="A33204" s="1">
        <v>43032.056944444441</v>
      </c>
      <c r="B33204" s="2">
        <v>-14.419506925150442</v>
      </c>
    </row>
    <row r="33205" spans="1:2" x14ac:dyDescent="0.25">
      <c r="A33205" s="1">
        <v>43032.057638888888</v>
      </c>
      <c r="B33205" s="2">
        <v>15.317578279145527</v>
      </c>
    </row>
    <row r="33206" spans="1:2" x14ac:dyDescent="0.25">
      <c r="A33206" s="1">
        <v>43032.058333333334</v>
      </c>
      <c r="B33206" s="2">
        <v>3.0643574140917433</v>
      </c>
    </row>
    <row r="33207" spans="1:2" x14ac:dyDescent="0.25">
      <c r="A33207" s="1">
        <v>43032.059027777781</v>
      </c>
      <c r="B33207" s="2">
        <v>52.271186654156189</v>
      </c>
    </row>
    <row r="33208" spans="1:2" x14ac:dyDescent="0.25">
      <c r="A33208" s="1">
        <v>43032.05972222222</v>
      </c>
      <c r="B33208" s="2">
        <v>38.419475995258352</v>
      </c>
    </row>
    <row r="33209" spans="1:2" x14ac:dyDescent="0.25">
      <c r="A33209" s="1">
        <v>43032.060416666667</v>
      </c>
      <c r="B33209" s="2">
        <v>11.989819881388879</v>
      </c>
    </row>
    <row r="33210" spans="1:2" x14ac:dyDescent="0.25">
      <c r="A33210" s="1">
        <v>43032.061111111114</v>
      </c>
      <c r="B33210" s="2">
        <v>52.686282382785187</v>
      </c>
    </row>
    <row r="33211" spans="1:2" x14ac:dyDescent="0.25">
      <c r="A33211" s="1">
        <v>43032.061805555553</v>
      </c>
      <c r="B33211" s="2">
        <v>69.700306036497935</v>
      </c>
    </row>
    <row r="33212" spans="1:2" x14ac:dyDescent="0.25">
      <c r="A33212" s="1">
        <v>43032.0625</v>
      </c>
      <c r="B33212" s="2">
        <v>32.238164690427951</v>
      </c>
    </row>
    <row r="33213" spans="1:2" x14ac:dyDescent="0.25">
      <c r="A33213" s="1">
        <v>43032.063194444447</v>
      </c>
      <c r="B33213" s="2">
        <v>50.752684745886171</v>
      </c>
    </row>
    <row r="33214" spans="1:2" x14ac:dyDescent="0.25">
      <c r="A33214" s="1">
        <v>43032.063888888886</v>
      </c>
      <c r="B33214" s="2">
        <v>24.876522310999764</v>
      </c>
    </row>
    <row r="33215" spans="1:2" x14ac:dyDescent="0.25">
      <c r="A33215" s="1">
        <v>43032.064583333333</v>
      </c>
      <c r="B33215" s="2">
        <v>10.812081958227402</v>
      </c>
    </row>
    <row r="33216" spans="1:2" x14ac:dyDescent="0.25">
      <c r="A33216" s="1">
        <v>43032.06527777778</v>
      </c>
      <c r="B33216" s="2">
        <v>30.250412781712171</v>
      </c>
    </row>
    <row r="33217" spans="1:2" x14ac:dyDescent="0.25">
      <c r="A33217" s="1">
        <v>43032.065972222219</v>
      </c>
      <c r="B33217" s="2">
        <v>47.707721226221956</v>
      </c>
    </row>
    <row r="33218" spans="1:2" x14ac:dyDescent="0.25">
      <c r="A33218" s="1">
        <v>43032.066666666666</v>
      </c>
      <c r="B33218" s="2">
        <v>63.109076533622769</v>
      </c>
    </row>
    <row r="33219" spans="1:2" x14ac:dyDescent="0.25">
      <c r="A33219" s="1">
        <v>43032.067361111112</v>
      </c>
      <c r="B33219" s="2">
        <v>88.38328456910871</v>
      </c>
    </row>
    <row r="33220" spans="1:2" x14ac:dyDescent="0.25">
      <c r="A33220" s="1">
        <v>43032.068055555559</v>
      </c>
      <c r="B33220" s="2">
        <v>47.716345052151397</v>
      </c>
    </row>
    <row r="33221" spans="1:2" x14ac:dyDescent="0.25">
      <c r="A33221" s="1">
        <v>43032.068749999999</v>
      </c>
      <c r="B33221" s="2">
        <v>28.226480463787446</v>
      </c>
    </row>
    <row r="33222" spans="1:2" x14ac:dyDescent="0.25">
      <c r="A33222" s="1">
        <v>43032.069444444445</v>
      </c>
      <c r="B33222" s="2">
        <v>24.099283095043695</v>
      </c>
    </row>
    <row r="33223" spans="1:2" x14ac:dyDescent="0.25">
      <c r="A33223" s="1">
        <v>43032.070138888892</v>
      </c>
      <c r="B33223" s="2">
        <v>6.7975021314758726</v>
      </c>
    </row>
    <row r="33224" spans="1:2" x14ac:dyDescent="0.25">
      <c r="A33224" s="1">
        <v>43032.070833333331</v>
      </c>
      <c r="B33224" s="2">
        <v>-10.204926776618231</v>
      </c>
    </row>
    <row r="33225" spans="1:2" x14ac:dyDescent="0.25">
      <c r="A33225" s="1">
        <v>43032.071527777778</v>
      </c>
      <c r="B33225" s="2">
        <v>-23.826000992623936</v>
      </c>
    </row>
    <row r="33226" spans="1:2" x14ac:dyDescent="0.25">
      <c r="A33226" s="1">
        <v>43032.072222222225</v>
      </c>
      <c r="B33226" s="2">
        <v>0.68156112959744253</v>
      </c>
    </row>
    <row r="33227" spans="1:2" x14ac:dyDescent="0.25">
      <c r="A33227" s="1">
        <v>43032.072916666664</v>
      </c>
      <c r="B33227" s="2">
        <v>8.9159938331780726</v>
      </c>
    </row>
    <row r="33228" spans="1:2" x14ac:dyDescent="0.25">
      <c r="A33228" s="1">
        <v>43032.073611111111</v>
      </c>
      <c r="B33228" s="2">
        <v>27.503122718927141</v>
      </c>
    </row>
    <row r="33229" spans="1:2" x14ac:dyDescent="0.25">
      <c r="A33229" s="1">
        <v>43032.074305555558</v>
      </c>
      <c r="B33229" s="2">
        <v>4.3913588536437604</v>
      </c>
    </row>
    <row r="33230" spans="1:2" x14ac:dyDescent="0.25">
      <c r="A33230" s="1">
        <v>43032.074999999997</v>
      </c>
      <c r="B33230" s="2">
        <v>-27.170271032744008</v>
      </c>
    </row>
    <row r="33231" spans="1:2" x14ac:dyDescent="0.25">
      <c r="A33231" s="1">
        <v>43032.075694444444</v>
      </c>
      <c r="B33231" s="2">
        <v>-48.476581434372932</v>
      </c>
    </row>
    <row r="33232" spans="1:2" x14ac:dyDescent="0.25">
      <c r="A33232" s="1">
        <v>43032.076388888891</v>
      </c>
      <c r="B33232" s="2">
        <v>-11.174360310596724</v>
      </c>
    </row>
    <row r="33233" spans="1:2" x14ac:dyDescent="0.25">
      <c r="A33233" s="1">
        <v>43032.07708333333</v>
      </c>
      <c r="B33233" s="2">
        <v>-4.0940921728693258</v>
      </c>
    </row>
    <row r="33234" spans="1:2" x14ac:dyDescent="0.25">
      <c r="A33234" s="1">
        <v>43032.077777777777</v>
      </c>
      <c r="B33234" s="2">
        <v>-24.605742286833507</v>
      </c>
    </row>
    <row r="33235" spans="1:2" x14ac:dyDescent="0.25">
      <c r="A33235" s="1">
        <v>43032.078472222223</v>
      </c>
      <c r="B33235" s="2">
        <v>15.658008385792103</v>
      </c>
    </row>
    <row r="33236" spans="1:2" x14ac:dyDescent="0.25">
      <c r="A33236" s="1">
        <v>43032.07916666667</v>
      </c>
      <c r="B33236" s="2">
        <v>37.635881810797336</v>
      </c>
    </row>
    <row r="33237" spans="1:2" x14ac:dyDescent="0.25">
      <c r="A33237" s="1">
        <v>43032.079861111109</v>
      </c>
      <c r="B33237" s="2">
        <v>50.885344476708752</v>
      </c>
    </row>
    <row r="33238" spans="1:2" x14ac:dyDescent="0.25">
      <c r="A33238" s="1">
        <v>43032.080555555556</v>
      </c>
      <c r="B33238" s="2">
        <v>29.211819174472474</v>
      </c>
    </row>
    <row r="33239" spans="1:2" x14ac:dyDescent="0.25">
      <c r="A33239" s="1">
        <v>43032.081250000003</v>
      </c>
      <c r="B33239" s="2">
        <v>13.454348376197352</v>
      </c>
    </row>
    <row r="33240" spans="1:2" x14ac:dyDescent="0.25">
      <c r="A33240" s="1">
        <v>43032.081944444442</v>
      </c>
      <c r="B33240" s="2">
        <v>18.476870790759374</v>
      </c>
    </row>
    <row r="33241" spans="1:2" x14ac:dyDescent="0.25">
      <c r="A33241" s="1">
        <v>43032.082638888889</v>
      </c>
      <c r="B33241" s="2">
        <v>1.5109628209863635</v>
      </c>
    </row>
    <row r="33242" spans="1:2" x14ac:dyDescent="0.25">
      <c r="A33242" s="1">
        <v>43032.083333333336</v>
      </c>
      <c r="B33242" s="2">
        <v>7.3938077419326875</v>
      </c>
    </row>
    <row r="33243" spans="1:2" x14ac:dyDescent="0.25">
      <c r="A33243" s="1">
        <v>43032.084027777775</v>
      </c>
      <c r="B33243" s="2">
        <v>21.807488848746289</v>
      </c>
    </row>
    <row r="33244" spans="1:2" x14ac:dyDescent="0.25">
      <c r="A33244" s="1">
        <v>43032.084722222222</v>
      </c>
      <c r="B33244" s="2">
        <v>40.911905823427759</v>
      </c>
    </row>
    <row r="33245" spans="1:2" x14ac:dyDescent="0.25">
      <c r="A33245" s="1">
        <v>43032.085416666669</v>
      </c>
      <c r="B33245" s="2">
        <v>35.006397031147692</v>
      </c>
    </row>
    <row r="33246" spans="1:2" x14ac:dyDescent="0.25">
      <c r="A33246" s="1">
        <v>43032.086111111108</v>
      </c>
      <c r="B33246" s="2">
        <v>64.248362557168974</v>
      </c>
    </row>
    <row r="33247" spans="1:2" x14ac:dyDescent="0.25">
      <c r="A33247" s="1">
        <v>43032.086805555555</v>
      </c>
      <c r="B33247" s="2">
        <v>90.96212643547139</v>
      </c>
    </row>
    <row r="33248" spans="1:2" x14ac:dyDescent="0.25">
      <c r="A33248" s="1">
        <v>43032.087500000001</v>
      </c>
      <c r="B33248" s="2">
        <v>106.07462130192822</v>
      </c>
    </row>
    <row r="33249" spans="1:2" x14ac:dyDescent="0.25">
      <c r="A33249" s="1">
        <v>43032.088194444441</v>
      </c>
      <c r="B33249" s="2">
        <v>81.194293166264345</v>
      </c>
    </row>
    <row r="33250" spans="1:2" x14ac:dyDescent="0.25">
      <c r="A33250" s="1">
        <v>43032.088888888888</v>
      </c>
      <c r="B33250" s="2">
        <v>64.794729469060741</v>
      </c>
    </row>
    <row r="33251" spans="1:2" x14ac:dyDescent="0.25">
      <c r="A33251" s="1">
        <v>43032.089583333334</v>
      </c>
      <c r="B33251" s="2">
        <v>57.964511161115176</v>
      </c>
    </row>
    <row r="33252" spans="1:2" x14ac:dyDescent="0.25">
      <c r="A33252" s="1">
        <v>43032.090277777781</v>
      </c>
      <c r="B33252" s="2">
        <v>68.744013321322072</v>
      </c>
    </row>
    <row r="33253" spans="1:2" x14ac:dyDescent="0.25">
      <c r="A33253" s="1">
        <v>43032.09097222222</v>
      </c>
      <c r="B33253" s="2">
        <v>41.452114234229278</v>
      </c>
    </row>
    <row r="33254" spans="1:2" x14ac:dyDescent="0.25">
      <c r="A33254" s="1">
        <v>43032.091666666667</v>
      </c>
      <c r="B33254" s="2">
        <v>27.23349514848378</v>
      </c>
    </row>
    <row r="33255" spans="1:2" x14ac:dyDescent="0.25">
      <c r="A33255" s="1">
        <v>43032.092361111114</v>
      </c>
      <c r="B33255" s="2">
        <v>1.9258213635640762</v>
      </c>
    </row>
    <row r="33256" spans="1:2" x14ac:dyDescent="0.25">
      <c r="A33256" s="1">
        <v>43032.093055555553</v>
      </c>
      <c r="B33256" s="2">
        <v>-18.458353023724825</v>
      </c>
    </row>
    <row r="33257" spans="1:2" x14ac:dyDescent="0.25">
      <c r="A33257" s="1">
        <v>43032.09375</v>
      </c>
      <c r="B33257" s="2">
        <v>27.888282272894866</v>
      </c>
    </row>
    <row r="33258" spans="1:2" x14ac:dyDescent="0.25">
      <c r="A33258" s="1">
        <v>43032.094444444447</v>
      </c>
      <c r="B33258" s="2">
        <v>54.207119085630012</v>
      </c>
    </row>
    <row r="33259" spans="1:2" x14ac:dyDescent="0.25">
      <c r="A33259" s="1">
        <v>43032.095138888886</v>
      </c>
      <c r="B33259" s="2">
        <v>93.134501512523272</v>
      </c>
    </row>
    <row r="33260" spans="1:2" x14ac:dyDescent="0.25">
      <c r="A33260" s="1">
        <v>43032.095833333333</v>
      </c>
      <c r="B33260" s="2">
        <v>36.189483829981569</v>
      </c>
    </row>
    <row r="33261" spans="1:2" x14ac:dyDescent="0.25">
      <c r="A33261" s="1">
        <v>43032.09652777778</v>
      </c>
      <c r="B33261" s="2">
        <v>31.116515784703854</v>
      </c>
    </row>
    <row r="33262" spans="1:2" x14ac:dyDescent="0.25">
      <c r="A33262" s="1">
        <v>43032.097222222219</v>
      </c>
      <c r="B33262" s="2">
        <v>16.985940119359292</v>
      </c>
    </row>
    <row r="33263" spans="1:2" x14ac:dyDescent="0.25">
      <c r="A33263" s="1">
        <v>43032.097916666666</v>
      </c>
      <c r="B33263" s="2">
        <v>13.725954020894521</v>
      </c>
    </row>
    <row r="33264" spans="1:2" x14ac:dyDescent="0.25">
      <c r="A33264" s="1">
        <v>43032.098611111112</v>
      </c>
      <c r="B33264" s="2">
        <v>-24.359217725064568</v>
      </c>
    </row>
    <row r="33265" spans="1:2" x14ac:dyDescent="0.25">
      <c r="A33265" s="1">
        <v>43032.099305555559</v>
      </c>
      <c r="B33265" s="2">
        <v>-31.85790944735248</v>
      </c>
    </row>
    <row r="33266" spans="1:2" x14ac:dyDescent="0.25">
      <c r="A33266" s="1">
        <v>43032.1</v>
      </c>
      <c r="B33266" s="2">
        <v>-18.636655128886922</v>
      </c>
    </row>
    <row r="33267" spans="1:2" x14ac:dyDescent="0.25">
      <c r="A33267" s="1">
        <v>43032.100694444445</v>
      </c>
      <c r="B33267" s="2">
        <v>-4.6487997202823559</v>
      </c>
    </row>
    <row r="33268" spans="1:2" x14ac:dyDescent="0.25">
      <c r="A33268" s="1">
        <v>43032.101388888892</v>
      </c>
      <c r="B33268" s="2">
        <v>-9.07411985967871</v>
      </c>
    </row>
    <row r="33269" spans="1:2" x14ac:dyDescent="0.25">
      <c r="A33269" s="1">
        <v>43032.102083333331</v>
      </c>
      <c r="B33269" s="2">
        <v>-16.01022811504275</v>
      </c>
    </row>
    <row r="33270" spans="1:2" x14ac:dyDescent="0.25">
      <c r="A33270" s="1">
        <v>43032.102777777778</v>
      </c>
      <c r="B33270" s="2">
        <v>-21.43769370042234</v>
      </c>
    </row>
    <row r="33271" spans="1:2" x14ac:dyDescent="0.25">
      <c r="A33271" s="1">
        <v>43032.103472222225</v>
      </c>
      <c r="B33271" s="2">
        <v>-44.331077334063593</v>
      </c>
    </row>
    <row r="33272" spans="1:2" x14ac:dyDescent="0.25">
      <c r="A33272" s="1">
        <v>43032.104166666664</v>
      </c>
      <c r="B33272" s="2">
        <v>-29.615208002002326</v>
      </c>
    </row>
    <row r="33273" spans="1:2" x14ac:dyDescent="0.25">
      <c r="A33273" s="1">
        <v>43032.104861111111</v>
      </c>
      <c r="B33273" s="2">
        <v>-3.2834825680940414</v>
      </c>
    </row>
    <row r="33274" spans="1:2" x14ac:dyDescent="0.25">
      <c r="A33274" s="1">
        <v>43032.105555555558</v>
      </c>
      <c r="B33274" s="2">
        <v>-1.7774267118724916</v>
      </c>
    </row>
    <row r="33275" spans="1:2" x14ac:dyDescent="0.25">
      <c r="A33275" s="1">
        <v>43032.106249999997</v>
      </c>
      <c r="B33275" s="2">
        <v>-2.1921394637058258</v>
      </c>
    </row>
    <row r="33276" spans="1:2" x14ac:dyDescent="0.25">
      <c r="A33276" s="1">
        <v>43032.106944444444</v>
      </c>
      <c r="B33276" s="2">
        <v>7.1562707980648463</v>
      </c>
    </row>
    <row r="33277" spans="1:2" x14ac:dyDescent="0.25">
      <c r="A33277" s="1">
        <v>43032.107638888891</v>
      </c>
      <c r="B33277" s="2">
        <v>-2.0224698252869229</v>
      </c>
    </row>
    <row r="33278" spans="1:2" x14ac:dyDescent="0.25">
      <c r="A33278" s="1">
        <v>43032.10833333333</v>
      </c>
      <c r="B33278" s="2">
        <v>21.194581639867586</v>
      </c>
    </row>
    <row r="33279" spans="1:2" x14ac:dyDescent="0.25">
      <c r="A33279" s="1">
        <v>43032.109027777777</v>
      </c>
      <c r="B33279" s="2">
        <v>40.724336964891215</v>
      </c>
    </row>
    <row r="33280" spans="1:2" x14ac:dyDescent="0.25">
      <c r="A33280" s="1">
        <v>43032.109722222223</v>
      </c>
      <c r="B33280" s="2">
        <v>4.5083670058792142</v>
      </c>
    </row>
    <row r="33281" spans="1:2" x14ac:dyDescent="0.25">
      <c r="A33281" s="1">
        <v>43032.11041666667</v>
      </c>
      <c r="B33281" s="2">
        <v>-2.2333564403069128</v>
      </c>
    </row>
    <row r="33282" spans="1:2" x14ac:dyDescent="0.25">
      <c r="A33282" s="1">
        <v>43032.111111111109</v>
      </c>
      <c r="B33282" s="2">
        <v>29.191945457103429</v>
      </c>
    </row>
    <row r="33283" spans="1:2" x14ac:dyDescent="0.25">
      <c r="A33283" s="1">
        <v>43032.111805555556</v>
      </c>
      <c r="B33283" s="2">
        <v>25.367331358168546</v>
      </c>
    </row>
    <row r="33284" spans="1:2" x14ac:dyDescent="0.25">
      <c r="A33284" s="1">
        <v>43032.112500000003</v>
      </c>
      <c r="B33284" s="2">
        <v>-2.977448879094057</v>
      </c>
    </row>
    <row r="33285" spans="1:2" x14ac:dyDescent="0.25">
      <c r="A33285" s="1">
        <v>43032.113194444442</v>
      </c>
      <c r="B33285" s="2">
        <v>-7.8500665124767695</v>
      </c>
    </row>
    <row r="33286" spans="1:2" x14ac:dyDescent="0.25">
      <c r="A33286" s="1">
        <v>43032.113888888889</v>
      </c>
      <c r="B33286" s="2">
        <v>-0.97676802553178277</v>
      </c>
    </row>
    <row r="33287" spans="1:2" x14ac:dyDescent="0.25">
      <c r="A33287" s="1">
        <v>43032.114583333336</v>
      </c>
      <c r="B33287" s="2">
        <v>36.802446794577797</v>
      </c>
    </row>
    <row r="33288" spans="1:2" x14ac:dyDescent="0.25">
      <c r="A33288" s="1">
        <v>43032.115277777775</v>
      </c>
      <c r="B33288" s="2">
        <v>66.756315475479155</v>
      </c>
    </row>
    <row r="33289" spans="1:2" x14ac:dyDescent="0.25">
      <c r="A33289" s="1">
        <v>43032.115972222222</v>
      </c>
      <c r="B33289" s="2">
        <v>41.38128382971918</v>
      </c>
    </row>
    <row r="33290" spans="1:2" x14ac:dyDescent="0.25">
      <c r="A33290" s="1">
        <v>43032.116666666669</v>
      </c>
      <c r="B33290" s="2">
        <v>90.827884039110117</v>
      </c>
    </row>
    <row r="33291" spans="1:2" x14ac:dyDescent="0.25">
      <c r="A33291" s="1">
        <v>43032.117361111108</v>
      </c>
      <c r="B33291" s="2">
        <v>74.595495704025964</v>
      </c>
    </row>
    <row r="33292" spans="1:2" x14ac:dyDescent="0.25">
      <c r="A33292" s="1">
        <v>43032.118055555555</v>
      </c>
      <c r="B33292" s="2">
        <v>51.382120926678184</v>
      </c>
    </row>
    <row r="33293" spans="1:2" x14ac:dyDescent="0.25">
      <c r="A33293" s="1">
        <v>43032.118750000001</v>
      </c>
      <c r="B33293" s="2">
        <v>21.983285716816319</v>
      </c>
    </row>
    <row r="33294" spans="1:2" x14ac:dyDescent="0.25">
      <c r="A33294" s="1">
        <v>43032.119444444441</v>
      </c>
      <c r="B33294" s="2">
        <v>16.835224316888102</v>
      </c>
    </row>
    <row r="33295" spans="1:2" x14ac:dyDescent="0.25">
      <c r="A33295" s="1">
        <v>43032.120138888888</v>
      </c>
      <c r="B33295" s="2">
        <v>17.246129244728944</v>
      </c>
    </row>
    <row r="33296" spans="1:2" x14ac:dyDescent="0.25">
      <c r="A33296" s="1">
        <v>43032.120833333334</v>
      </c>
      <c r="B33296" s="2">
        <v>-28.936241950591405</v>
      </c>
    </row>
    <row r="33297" spans="1:2" x14ac:dyDescent="0.25">
      <c r="A33297" s="1">
        <v>43032.121527777781</v>
      </c>
      <c r="B33297" s="2">
        <v>-30.218942069622184</v>
      </c>
    </row>
    <row r="33298" spans="1:2" x14ac:dyDescent="0.25">
      <c r="A33298" s="1">
        <v>43032.12222222222</v>
      </c>
      <c r="B33298" s="2">
        <v>11.551381748627561</v>
      </c>
    </row>
    <row r="33299" spans="1:2" x14ac:dyDescent="0.25">
      <c r="A33299" s="1">
        <v>43032.122916666667</v>
      </c>
      <c r="B33299" s="2">
        <v>-15.833914818741809</v>
      </c>
    </row>
    <row r="33300" spans="1:2" x14ac:dyDescent="0.25">
      <c r="A33300" s="1">
        <v>43032.123611111114</v>
      </c>
      <c r="B33300" s="2">
        <v>-27.633438593036651</v>
      </c>
    </row>
    <row r="33301" spans="1:2" x14ac:dyDescent="0.25">
      <c r="A33301" s="1">
        <v>43032.124305555553</v>
      </c>
      <c r="B33301" s="2">
        <v>-31.190609570167727</v>
      </c>
    </row>
    <row r="33302" spans="1:2" x14ac:dyDescent="0.25">
      <c r="A33302" s="1">
        <v>43032.125</v>
      </c>
      <c r="B33302" s="2">
        <v>-3.7055245271592865</v>
      </c>
    </row>
    <row r="33303" spans="1:2" x14ac:dyDescent="0.25">
      <c r="A33303" s="1">
        <v>43032.125694444447</v>
      </c>
      <c r="B33303" s="2">
        <v>25.600956762944893</v>
      </c>
    </row>
    <row r="33304" spans="1:2" x14ac:dyDescent="0.25">
      <c r="A33304" s="1">
        <v>43032.126388888886</v>
      </c>
      <c r="B33304" s="2">
        <v>50.249003809282051</v>
      </c>
    </row>
    <row r="33305" spans="1:2" x14ac:dyDescent="0.25">
      <c r="A33305" s="1">
        <v>43032.127083333333</v>
      </c>
      <c r="B33305" s="2">
        <v>32.781083793557869</v>
      </c>
    </row>
    <row r="33306" spans="1:2" x14ac:dyDescent="0.25">
      <c r="A33306" s="1">
        <v>43032.12777777778</v>
      </c>
      <c r="B33306" s="2">
        <v>-1.4711447742680321</v>
      </c>
    </row>
    <row r="33307" spans="1:2" x14ac:dyDescent="0.25">
      <c r="A33307" s="1">
        <v>43032.128472222219</v>
      </c>
      <c r="B33307" s="2">
        <v>5.1940371719489731</v>
      </c>
    </row>
    <row r="33308" spans="1:2" x14ac:dyDescent="0.25">
      <c r="A33308" s="1">
        <v>43032.129166666666</v>
      </c>
      <c r="B33308" s="2">
        <v>-3.5316762351644382</v>
      </c>
    </row>
    <row r="33309" spans="1:2" x14ac:dyDescent="0.25">
      <c r="A33309" s="1">
        <v>43032.129861111112</v>
      </c>
      <c r="B33309" s="2">
        <v>-31.476822384164553</v>
      </c>
    </row>
    <row r="33310" spans="1:2" x14ac:dyDescent="0.25">
      <c r="A33310" s="1">
        <v>43032.130555555559</v>
      </c>
      <c r="B33310" s="2">
        <v>-24.373944667351317</v>
      </c>
    </row>
    <row r="33311" spans="1:2" x14ac:dyDescent="0.25">
      <c r="A33311" s="1">
        <v>43032.131249999999</v>
      </c>
      <c r="B33311" s="2">
        <v>-48.22500393486407</v>
      </c>
    </row>
    <row r="33312" spans="1:2" x14ac:dyDescent="0.25">
      <c r="A33312" s="1">
        <v>43032.131944444445</v>
      </c>
      <c r="B33312" s="2">
        <v>-40.803801070485498</v>
      </c>
    </row>
    <row r="33313" spans="1:2" x14ac:dyDescent="0.25">
      <c r="A33313" s="1">
        <v>43032.132638888892</v>
      </c>
      <c r="B33313" s="2">
        <v>-43.137874799168394</v>
      </c>
    </row>
    <row r="33314" spans="1:2" x14ac:dyDescent="0.25">
      <c r="A33314" s="1">
        <v>43032.133333333331</v>
      </c>
      <c r="B33314" s="2">
        <v>2.2523632735072168</v>
      </c>
    </row>
    <row r="33315" spans="1:2" x14ac:dyDescent="0.25">
      <c r="A33315" s="1">
        <v>43032.134027777778</v>
      </c>
      <c r="B33315" s="2">
        <v>-28.937125068296641</v>
      </c>
    </row>
    <row r="33316" spans="1:2" x14ac:dyDescent="0.25">
      <c r="A33316" s="1">
        <v>43032.134722222225</v>
      </c>
      <c r="B33316" s="2">
        <v>-42.784012402226409</v>
      </c>
    </row>
    <row r="33317" spans="1:2" x14ac:dyDescent="0.25">
      <c r="A33317" s="1">
        <v>43032.135416666664</v>
      </c>
      <c r="B33317" s="2">
        <v>-13.566310413407821</v>
      </c>
    </row>
    <row r="33318" spans="1:2" x14ac:dyDescent="0.25">
      <c r="A33318" s="1">
        <v>43032.136111111111</v>
      </c>
      <c r="B33318" s="2">
        <v>-70.934660795610398</v>
      </c>
    </row>
    <row r="33319" spans="1:2" x14ac:dyDescent="0.25">
      <c r="A33319" s="1">
        <v>43032.136805555558</v>
      </c>
      <c r="B33319" s="2">
        <v>-71.795749154273651</v>
      </c>
    </row>
    <row r="33320" spans="1:2" x14ac:dyDescent="0.25">
      <c r="A33320" s="1">
        <v>43032.137499999997</v>
      </c>
      <c r="B33320" s="2">
        <v>-46.95828268467546</v>
      </c>
    </row>
    <row r="33321" spans="1:2" x14ac:dyDescent="0.25">
      <c r="A33321" s="1">
        <v>43032.138194444444</v>
      </c>
      <c r="B33321" s="2">
        <v>-21.880198638743604</v>
      </c>
    </row>
    <row r="33322" spans="1:2" x14ac:dyDescent="0.25">
      <c r="A33322" s="1">
        <v>43032.138888888891</v>
      </c>
      <c r="B33322" s="2">
        <v>-40.831689308569182</v>
      </c>
    </row>
    <row r="33323" spans="1:2" x14ac:dyDescent="0.25">
      <c r="A33323" s="1">
        <v>43032.13958333333</v>
      </c>
      <c r="B33323" s="2">
        <v>-48.645205067254331</v>
      </c>
    </row>
    <row r="33324" spans="1:2" x14ac:dyDescent="0.25">
      <c r="A33324" s="1">
        <v>43032.140277777777</v>
      </c>
      <c r="B33324" s="2">
        <v>-49.117046262042521</v>
      </c>
    </row>
    <row r="33325" spans="1:2" x14ac:dyDescent="0.25">
      <c r="A33325" s="1">
        <v>43032.140972222223</v>
      </c>
      <c r="B33325" s="2">
        <v>-19.108565165909628</v>
      </c>
    </row>
    <row r="33326" spans="1:2" x14ac:dyDescent="0.25">
      <c r="A33326" s="1">
        <v>43032.14166666667</v>
      </c>
      <c r="B33326" s="2">
        <v>25.616185574258754</v>
      </c>
    </row>
    <row r="33327" spans="1:2" x14ac:dyDescent="0.25">
      <c r="A33327" s="1">
        <v>43032.142361111109</v>
      </c>
      <c r="B33327" s="2">
        <v>40.660767457847641</v>
      </c>
    </row>
    <row r="33328" spans="1:2" x14ac:dyDescent="0.25">
      <c r="A33328" s="1">
        <v>43032.143055555556</v>
      </c>
      <c r="B33328" s="2">
        <v>6.4974302803855002</v>
      </c>
    </row>
    <row r="33329" spans="1:2" x14ac:dyDescent="0.25">
      <c r="A33329" s="1">
        <v>43032.143750000003</v>
      </c>
      <c r="B33329" s="2">
        <v>-10.62438801008296</v>
      </c>
    </row>
    <row r="33330" spans="1:2" x14ac:dyDescent="0.25">
      <c r="A33330" s="1">
        <v>43032.144444444442</v>
      </c>
      <c r="B33330" s="2">
        <v>-10.757468794171777</v>
      </c>
    </row>
    <row r="33331" spans="1:2" x14ac:dyDescent="0.25">
      <c r="A33331" s="1">
        <v>43032.145138888889</v>
      </c>
      <c r="B33331" s="2">
        <v>24.182803696914924</v>
      </c>
    </row>
    <row r="33332" spans="1:2" x14ac:dyDescent="0.25">
      <c r="A33332" s="1">
        <v>43032.145833333336</v>
      </c>
      <c r="B33332" s="2">
        <v>4.1203734058392003</v>
      </c>
    </row>
    <row r="33333" spans="1:2" x14ac:dyDescent="0.25">
      <c r="A33333" s="1">
        <v>43032.146527777775</v>
      </c>
      <c r="B33333" s="2">
        <v>-3.6129547704117915</v>
      </c>
    </row>
    <row r="33334" spans="1:2" x14ac:dyDescent="0.25">
      <c r="A33334" s="1">
        <v>43032.147222222222</v>
      </c>
      <c r="B33334" s="2">
        <v>-27.081650516253042</v>
      </c>
    </row>
    <row r="33335" spans="1:2" x14ac:dyDescent="0.25">
      <c r="A33335" s="1">
        <v>43032.147916666669</v>
      </c>
      <c r="B33335" s="2">
        <v>-29.449819979157958</v>
      </c>
    </row>
    <row r="33336" spans="1:2" x14ac:dyDescent="0.25">
      <c r="A33336" s="1">
        <v>43032.148611111108</v>
      </c>
      <c r="B33336" s="2">
        <v>-20.653965236542476</v>
      </c>
    </row>
    <row r="33337" spans="1:2" x14ac:dyDescent="0.25">
      <c r="A33337" s="1">
        <v>43032.149305555555</v>
      </c>
      <c r="B33337" s="2">
        <v>-38.669149530381155</v>
      </c>
    </row>
    <row r="33338" spans="1:2" x14ac:dyDescent="0.25">
      <c r="A33338" s="1">
        <v>43032.15</v>
      </c>
      <c r="B33338" s="2">
        <v>-57.413377649302127</v>
      </c>
    </row>
    <row r="33339" spans="1:2" x14ac:dyDescent="0.25">
      <c r="A33339" s="1">
        <v>43032.150694444441</v>
      </c>
      <c r="B33339" s="2">
        <v>-49.101874765073688</v>
      </c>
    </row>
    <row r="33340" spans="1:2" x14ac:dyDescent="0.25">
      <c r="A33340" s="1">
        <v>43032.151388888888</v>
      </c>
      <c r="B33340" s="2">
        <v>-44.041931281846097</v>
      </c>
    </row>
    <row r="33341" spans="1:2" x14ac:dyDescent="0.25">
      <c r="A33341" s="1">
        <v>43032.152083333334</v>
      </c>
      <c r="B33341" s="2">
        <v>-59.230548400731642</v>
      </c>
    </row>
    <row r="33342" spans="1:2" x14ac:dyDescent="0.25">
      <c r="A33342" s="1">
        <v>43032.152777777781</v>
      </c>
      <c r="B33342" s="2">
        <v>-50.337168983976397</v>
      </c>
    </row>
    <row r="33343" spans="1:2" x14ac:dyDescent="0.25">
      <c r="A33343" s="1">
        <v>43032.15347222222</v>
      </c>
      <c r="B33343" s="2">
        <v>-34.357600711238533</v>
      </c>
    </row>
    <row r="33344" spans="1:2" x14ac:dyDescent="0.25">
      <c r="A33344" s="1">
        <v>43032.154166666667</v>
      </c>
      <c r="B33344" s="2">
        <v>-49.166364133195991</v>
      </c>
    </row>
    <row r="33345" spans="1:2" x14ac:dyDescent="0.25">
      <c r="A33345" s="1">
        <v>43032.154861111114</v>
      </c>
      <c r="B33345" s="2">
        <v>-56.308943903446199</v>
      </c>
    </row>
    <row r="33346" spans="1:2" x14ac:dyDescent="0.25">
      <c r="A33346" s="1">
        <v>43032.155555555553</v>
      </c>
      <c r="B33346" s="2">
        <v>-74.681654614445875</v>
      </c>
    </row>
    <row r="33347" spans="1:2" x14ac:dyDescent="0.25">
      <c r="A33347" s="1">
        <v>43032.15625</v>
      </c>
      <c r="B33347" s="2">
        <v>-52.858245539035607</v>
      </c>
    </row>
    <row r="33348" spans="1:2" x14ac:dyDescent="0.25">
      <c r="A33348" s="1">
        <v>43032.156944444447</v>
      </c>
      <c r="B33348" s="2">
        <v>10.640719333094118</v>
      </c>
    </row>
    <row r="33349" spans="1:2" x14ac:dyDescent="0.25">
      <c r="A33349" s="1">
        <v>43032.157638888886</v>
      </c>
      <c r="B33349" s="2">
        <v>-57.96026702730839</v>
      </c>
    </row>
    <row r="33350" spans="1:2" x14ac:dyDescent="0.25">
      <c r="A33350" s="1">
        <v>43032.158333333333</v>
      </c>
      <c r="B33350" s="2">
        <v>-78.805724935934023</v>
      </c>
    </row>
    <row r="33351" spans="1:2" x14ac:dyDescent="0.25">
      <c r="A33351" s="1">
        <v>43032.15902777778</v>
      </c>
      <c r="B33351" s="2">
        <v>-65.864450948432207</v>
      </c>
    </row>
    <row r="33352" spans="1:2" x14ac:dyDescent="0.25">
      <c r="A33352" s="1">
        <v>43032.159722222219</v>
      </c>
      <c r="B33352" s="2">
        <v>4.6773301572781447</v>
      </c>
    </row>
    <row r="33353" spans="1:2" x14ac:dyDescent="0.25">
      <c r="A33353" s="1">
        <v>43032.160416666666</v>
      </c>
      <c r="B33353" s="2">
        <v>54.669590316454801</v>
      </c>
    </row>
    <row r="33354" spans="1:2" x14ac:dyDescent="0.25">
      <c r="A33354" s="1">
        <v>43032.161111111112</v>
      </c>
      <c r="B33354" s="2">
        <v>18.025482832491981</v>
      </c>
    </row>
    <row r="33355" spans="1:2" x14ac:dyDescent="0.25">
      <c r="A33355" s="1">
        <v>43032.161805555559</v>
      </c>
      <c r="B33355" s="2">
        <v>94.642518561853407</v>
      </c>
    </row>
    <row r="33356" spans="1:2" x14ac:dyDescent="0.25">
      <c r="A33356" s="1">
        <v>43032.162499999999</v>
      </c>
      <c r="B33356" s="2">
        <v>54.343797792944436</v>
      </c>
    </row>
    <row r="33357" spans="1:2" x14ac:dyDescent="0.25">
      <c r="A33357" s="1">
        <v>43032.163194444445</v>
      </c>
      <c r="B33357" s="2">
        <v>30.710320353812616</v>
      </c>
    </row>
    <row r="33358" spans="1:2" x14ac:dyDescent="0.25">
      <c r="A33358" s="1">
        <v>43032.163888888892</v>
      </c>
      <c r="B33358" s="2">
        <v>32.847315877741011</v>
      </c>
    </row>
    <row r="33359" spans="1:2" x14ac:dyDescent="0.25">
      <c r="A33359" s="1">
        <v>43032.164583333331</v>
      </c>
      <c r="B33359" s="2">
        <v>68.552000632545486</v>
      </c>
    </row>
    <row r="33360" spans="1:2" x14ac:dyDescent="0.25">
      <c r="A33360" s="1">
        <v>43032.165277777778</v>
      </c>
      <c r="B33360" s="2">
        <v>53.069332935274964</v>
      </c>
    </row>
    <row r="33361" spans="1:2" x14ac:dyDescent="0.25">
      <c r="A33361" s="1">
        <v>43032.165972222225</v>
      </c>
      <c r="B33361" s="2">
        <v>18.011676142985621</v>
      </c>
    </row>
    <row r="33362" spans="1:2" x14ac:dyDescent="0.25">
      <c r="A33362" s="1">
        <v>43032.166666666664</v>
      </c>
      <c r="B33362" s="2">
        <v>-5.9371454927235998</v>
      </c>
    </row>
    <row r="33363" spans="1:2" x14ac:dyDescent="0.25">
      <c r="A33363" s="1">
        <v>43032.167361111111</v>
      </c>
      <c r="B33363" s="2">
        <v>22.625551392881121</v>
      </c>
    </row>
    <row r="33364" spans="1:2" x14ac:dyDescent="0.25">
      <c r="A33364" s="1">
        <v>43032.168055555558</v>
      </c>
      <c r="B33364" s="2">
        <v>-13.998725451011948</v>
      </c>
    </row>
    <row r="33365" spans="1:2" x14ac:dyDescent="0.25">
      <c r="A33365" s="1">
        <v>43032.168749999997</v>
      </c>
      <c r="B33365" s="2">
        <v>-43.884925514930124</v>
      </c>
    </row>
    <row r="33366" spans="1:2" x14ac:dyDescent="0.25">
      <c r="A33366" s="1">
        <v>43032.169444444444</v>
      </c>
      <c r="B33366" s="2">
        <v>-51.928110048308739</v>
      </c>
    </row>
    <row r="33367" spans="1:2" x14ac:dyDescent="0.25">
      <c r="A33367" s="1">
        <v>43032.170138888891</v>
      </c>
      <c r="B33367" s="2">
        <v>-95.490764788848665</v>
      </c>
    </row>
    <row r="33368" spans="1:2" x14ac:dyDescent="0.25">
      <c r="A33368" s="1">
        <v>43032.17083333333</v>
      </c>
      <c r="B33368" s="2">
        <v>-55.146195145223949</v>
      </c>
    </row>
    <row r="33369" spans="1:2" x14ac:dyDescent="0.25">
      <c r="A33369" s="1">
        <v>43032.171527777777</v>
      </c>
      <c r="B33369" s="2">
        <v>-9.2194227301447729</v>
      </c>
    </row>
    <row r="33370" spans="1:2" x14ac:dyDescent="0.25">
      <c r="A33370" s="1">
        <v>43032.172222222223</v>
      </c>
      <c r="B33370" s="2">
        <v>18.332201709391665</v>
      </c>
    </row>
    <row r="33371" spans="1:2" x14ac:dyDescent="0.25">
      <c r="A33371" s="1">
        <v>43032.17291666667</v>
      </c>
      <c r="B33371" s="2">
        <v>90.3133249843561</v>
      </c>
    </row>
    <row r="33372" spans="1:2" x14ac:dyDescent="0.25">
      <c r="A33372" s="1">
        <v>43032.173611111109</v>
      </c>
      <c r="B33372" s="2">
        <v>92.506893602207612</v>
      </c>
    </row>
    <row r="33373" spans="1:2" x14ac:dyDescent="0.25">
      <c r="A33373" s="1">
        <v>43032.174305555556</v>
      </c>
      <c r="B33373" s="2">
        <v>117.48246325037131</v>
      </c>
    </row>
    <row r="33374" spans="1:2" x14ac:dyDescent="0.25">
      <c r="A33374" s="1">
        <v>43032.175000000003</v>
      </c>
      <c r="B33374" s="2">
        <v>95.707457731254792</v>
      </c>
    </row>
    <row r="33375" spans="1:2" x14ac:dyDescent="0.25">
      <c r="A33375" s="1">
        <v>43032.175694444442</v>
      </c>
      <c r="B33375" s="2">
        <v>53.824563170038161</v>
      </c>
    </row>
    <row r="33376" spans="1:2" x14ac:dyDescent="0.25">
      <c r="A33376" s="1">
        <v>43032.176388888889</v>
      </c>
      <c r="B33376" s="2">
        <v>34.32176620220222</v>
      </c>
    </row>
    <row r="33377" spans="1:2" x14ac:dyDescent="0.25">
      <c r="A33377" s="1">
        <v>43032.177083333336</v>
      </c>
      <c r="B33377" s="2">
        <v>30.485065256872137</v>
      </c>
    </row>
    <row r="33378" spans="1:2" x14ac:dyDescent="0.25">
      <c r="A33378" s="1">
        <v>43032.177777777775</v>
      </c>
      <c r="B33378" s="2">
        <v>30.165484905539778</v>
      </c>
    </row>
    <row r="33379" spans="1:2" x14ac:dyDescent="0.25">
      <c r="A33379" s="1">
        <v>43032.178472222222</v>
      </c>
      <c r="B33379" s="2">
        <v>25.383690384476601</v>
      </c>
    </row>
    <row r="33380" spans="1:2" x14ac:dyDescent="0.25">
      <c r="A33380" s="1">
        <v>43032.179166666669</v>
      </c>
      <c r="B33380" s="2">
        <v>-30.967479790645303</v>
      </c>
    </row>
    <row r="33381" spans="1:2" x14ac:dyDescent="0.25">
      <c r="A33381" s="1">
        <v>43032.179861111108</v>
      </c>
      <c r="B33381" s="2">
        <v>-25.658816862520567</v>
      </c>
    </row>
    <row r="33382" spans="1:2" x14ac:dyDescent="0.25">
      <c r="A33382" s="1">
        <v>43032.180555555555</v>
      </c>
      <c r="B33382" s="2">
        <v>-20.069682185863105</v>
      </c>
    </row>
    <row r="33383" spans="1:2" x14ac:dyDescent="0.25">
      <c r="A33383" s="1">
        <v>43032.181250000001</v>
      </c>
      <c r="B33383" s="2">
        <v>6.3709858057768241</v>
      </c>
    </row>
    <row r="33384" spans="1:2" x14ac:dyDescent="0.25">
      <c r="A33384" s="1">
        <v>43032.181944444441</v>
      </c>
      <c r="B33384" s="2">
        <v>-6.0341923031034339</v>
      </c>
    </row>
    <row r="33385" spans="1:2" x14ac:dyDescent="0.25">
      <c r="A33385" s="1">
        <v>43032.182638888888</v>
      </c>
      <c r="B33385" s="2">
        <v>30.800889900670153</v>
      </c>
    </row>
    <row r="33386" spans="1:2" x14ac:dyDescent="0.25">
      <c r="A33386" s="1">
        <v>43032.183333333334</v>
      </c>
      <c r="B33386" s="2">
        <v>28.552477417992002</v>
      </c>
    </row>
    <row r="33387" spans="1:2" x14ac:dyDescent="0.25">
      <c r="A33387" s="1">
        <v>43032.184027777781</v>
      </c>
      <c r="B33387" s="2">
        <v>-0.26840177234747292</v>
      </c>
    </row>
    <row r="33388" spans="1:2" x14ac:dyDescent="0.25">
      <c r="A33388" s="1">
        <v>43032.18472222222</v>
      </c>
      <c r="B33388" s="2">
        <v>-10.026696752221323</v>
      </c>
    </row>
    <row r="33389" spans="1:2" x14ac:dyDescent="0.25">
      <c r="A33389" s="1">
        <v>43032.185416666667</v>
      </c>
      <c r="B33389" s="2">
        <v>-3.6509292476781412</v>
      </c>
    </row>
    <row r="33390" spans="1:2" x14ac:dyDescent="0.25">
      <c r="A33390" s="1">
        <v>43032.186111111114</v>
      </c>
      <c r="B33390" s="2">
        <v>20.012349214408701</v>
      </c>
    </row>
    <row r="33391" spans="1:2" x14ac:dyDescent="0.25">
      <c r="A33391" s="1">
        <v>43032.186805555553</v>
      </c>
      <c r="B33391" s="2">
        <v>81.67040558628311</v>
      </c>
    </row>
    <row r="33392" spans="1:2" x14ac:dyDescent="0.25">
      <c r="A33392" s="1">
        <v>43032.1875</v>
      </c>
      <c r="B33392" s="2">
        <v>17.457104228319562</v>
      </c>
    </row>
    <row r="33393" spans="1:2" x14ac:dyDescent="0.25">
      <c r="A33393" s="1">
        <v>43032.188194444447</v>
      </c>
      <c r="B33393" s="2">
        <v>7.391941942975973</v>
      </c>
    </row>
    <row r="33394" spans="1:2" x14ac:dyDescent="0.25">
      <c r="A33394" s="1">
        <v>43032.188888888886</v>
      </c>
      <c r="B33394" s="2">
        <v>30.837165930748839</v>
      </c>
    </row>
    <row r="33395" spans="1:2" x14ac:dyDescent="0.25">
      <c r="A33395" s="1">
        <v>43032.189583333333</v>
      </c>
      <c r="B33395" s="2">
        <v>29.714437654751237</v>
      </c>
    </row>
    <row r="33396" spans="1:2" x14ac:dyDescent="0.25">
      <c r="A33396" s="1">
        <v>43032.19027777778</v>
      </c>
      <c r="B33396" s="2">
        <v>-2.6263077138719382</v>
      </c>
    </row>
    <row r="33397" spans="1:2" x14ac:dyDescent="0.25">
      <c r="A33397" s="1">
        <v>43032.190972222219</v>
      </c>
      <c r="B33397" s="2">
        <v>21.037132134170193</v>
      </c>
    </row>
    <row r="33398" spans="1:2" x14ac:dyDescent="0.25">
      <c r="A33398" s="1">
        <v>43032.191666666666</v>
      </c>
      <c r="B33398" s="2">
        <v>25.770395544327524</v>
      </c>
    </row>
    <row r="33399" spans="1:2" x14ac:dyDescent="0.25">
      <c r="A33399" s="1">
        <v>43032.192361111112</v>
      </c>
      <c r="B33399" s="2">
        <v>31.208713750143456</v>
      </c>
    </row>
    <row r="33400" spans="1:2" x14ac:dyDescent="0.25">
      <c r="A33400" s="1">
        <v>43032.193055555559</v>
      </c>
      <c r="B33400" s="2">
        <v>19.709231464466818</v>
      </c>
    </row>
    <row r="33401" spans="1:2" x14ac:dyDescent="0.25">
      <c r="A33401" s="1">
        <v>43032.193749999999</v>
      </c>
      <c r="B33401" s="2">
        <v>3.7970139186392773</v>
      </c>
    </row>
    <row r="33402" spans="1:2" x14ac:dyDescent="0.25">
      <c r="A33402" s="1">
        <v>43032.194444444445</v>
      </c>
      <c r="B33402" s="2">
        <v>10.5850620578373</v>
      </c>
    </row>
    <row r="33403" spans="1:2" x14ac:dyDescent="0.25">
      <c r="A33403" s="1">
        <v>43032.195138888892</v>
      </c>
      <c r="B33403" s="2">
        <v>16.289911851718596</v>
      </c>
    </row>
    <row r="33404" spans="1:2" x14ac:dyDescent="0.25">
      <c r="A33404" s="1">
        <v>43032.195833333331</v>
      </c>
      <c r="B33404" s="2">
        <v>11.146862945293348</v>
      </c>
    </row>
    <row r="33405" spans="1:2" x14ac:dyDescent="0.25">
      <c r="A33405" s="1">
        <v>43032.196527777778</v>
      </c>
      <c r="B33405" s="2">
        <v>4.6559297933922306</v>
      </c>
    </row>
    <row r="33406" spans="1:2" x14ac:dyDescent="0.25">
      <c r="A33406" s="1">
        <v>43032.197222222225</v>
      </c>
      <c r="B33406" s="2">
        <v>27.456692793462814</v>
      </c>
    </row>
    <row r="33407" spans="1:2" x14ac:dyDescent="0.25">
      <c r="A33407" s="1">
        <v>43032.197916666664</v>
      </c>
      <c r="B33407" s="2">
        <v>16.538190577265535</v>
      </c>
    </row>
    <row r="33408" spans="1:2" x14ac:dyDescent="0.25">
      <c r="A33408" s="1">
        <v>43032.198611111111</v>
      </c>
      <c r="B33408" s="2">
        <v>28.617211486560215</v>
      </c>
    </row>
    <row r="33409" spans="1:2" x14ac:dyDescent="0.25">
      <c r="A33409" s="1">
        <v>43032.199305555558</v>
      </c>
      <c r="B33409" s="2">
        <v>3.669183766269513</v>
      </c>
    </row>
    <row r="33410" spans="1:2" x14ac:dyDescent="0.25">
      <c r="A33410" s="1">
        <v>43032.2</v>
      </c>
      <c r="B33410" s="2">
        <v>-43.119004571234107</v>
      </c>
    </row>
    <row r="33411" spans="1:2" x14ac:dyDescent="0.25">
      <c r="A33411" s="1">
        <v>43032.200694444444</v>
      </c>
      <c r="B33411" s="2">
        <v>-39.754933419368655</v>
      </c>
    </row>
    <row r="33412" spans="1:2" x14ac:dyDescent="0.25">
      <c r="A33412" s="1">
        <v>43032.201388888891</v>
      </c>
      <c r="B33412" s="2">
        <v>-11.677639163807422</v>
      </c>
    </row>
    <row r="33413" spans="1:2" x14ac:dyDescent="0.25">
      <c r="A33413" s="1">
        <v>43032.20208333333</v>
      </c>
      <c r="B33413" s="2">
        <v>47.661058724221462</v>
      </c>
    </row>
    <row r="33414" spans="1:2" x14ac:dyDescent="0.25">
      <c r="A33414" s="1">
        <v>43032.202777777777</v>
      </c>
      <c r="B33414" s="2">
        <v>75.885472051799297</v>
      </c>
    </row>
    <row r="33415" spans="1:2" x14ac:dyDescent="0.25">
      <c r="A33415" s="1">
        <v>43032.203472222223</v>
      </c>
      <c r="B33415" s="2">
        <v>79.595541773701555</v>
      </c>
    </row>
    <row r="33416" spans="1:2" x14ac:dyDescent="0.25">
      <c r="A33416" s="1">
        <v>43032.20416666667</v>
      </c>
      <c r="B33416" s="2">
        <v>77.51225289738116</v>
      </c>
    </row>
    <row r="33417" spans="1:2" x14ac:dyDescent="0.25">
      <c r="A33417" s="1">
        <v>43032.204861111109</v>
      </c>
      <c r="B33417" s="2">
        <v>39.305390933010493</v>
      </c>
    </row>
    <row r="33418" spans="1:2" x14ac:dyDescent="0.25">
      <c r="A33418" s="1">
        <v>43032.205555555556</v>
      </c>
      <c r="B33418" s="2">
        <v>49.165106114513279</v>
      </c>
    </row>
    <row r="33419" spans="1:2" x14ac:dyDescent="0.25">
      <c r="A33419" s="1">
        <v>43032.206250000003</v>
      </c>
      <c r="B33419" s="2">
        <v>60.366246575652625</v>
      </c>
    </row>
    <row r="33420" spans="1:2" x14ac:dyDescent="0.25">
      <c r="A33420" s="1">
        <v>43032.206944444442</v>
      </c>
      <c r="B33420" s="2">
        <v>25.030059700245815</v>
      </c>
    </row>
    <row r="33421" spans="1:2" x14ac:dyDescent="0.25">
      <c r="A33421" s="1">
        <v>43032.207638888889</v>
      </c>
      <c r="B33421" s="2">
        <v>-6.708697981432973</v>
      </c>
    </row>
    <row r="33422" spans="1:2" x14ac:dyDescent="0.25">
      <c r="A33422" s="1">
        <v>43032.208333333336</v>
      </c>
      <c r="B33422" s="2">
        <v>-13.043403090024366</v>
      </c>
    </row>
    <row r="33423" spans="1:2" x14ac:dyDescent="0.25">
      <c r="A33423" s="1">
        <v>43032.209027777775</v>
      </c>
      <c r="B33423" s="2">
        <v>-40.916588624368885</v>
      </c>
    </row>
    <row r="33424" spans="1:2" x14ac:dyDescent="0.25">
      <c r="A33424" s="1">
        <v>43032.209722222222</v>
      </c>
      <c r="B33424" s="2">
        <v>-60.93540763097505</v>
      </c>
    </row>
    <row r="33425" spans="1:2" x14ac:dyDescent="0.25">
      <c r="A33425" s="1">
        <v>43032.210416666669</v>
      </c>
      <c r="B33425" s="2">
        <v>-57.926094729819063</v>
      </c>
    </row>
    <row r="33426" spans="1:2" x14ac:dyDescent="0.25">
      <c r="A33426" s="1">
        <v>43032.211111111108</v>
      </c>
      <c r="B33426" s="2">
        <v>-54.79987379105296</v>
      </c>
    </row>
    <row r="33427" spans="1:2" x14ac:dyDescent="0.25">
      <c r="A33427" s="1">
        <v>43032.211805555555</v>
      </c>
      <c r="B33427" s="2">
        <v>-17.438892785367596</v>
      </c>
    </row>
    <row r="33428" spans="1:2" x14ac:dyDescent="0.25">
      <c r="A33428" s="1">
        <v>43032.212500000001</v>
      </c>
      <c r="B33428" s="2">
        <v>-41.853347316024397</v>
      </c>
    </row>
    <row r="33429" spans="1:2" x14ac:dyDescent="0.25">
      <c r="A33429" s="1">
        <v>43032.213194444441</v>
      </c>
      <c r="B33429" s="2">
        <v>-78.283471922982912</v>
      </c>
    </row>
    <row r="33430" spans="1:2" x14ac:dyDescent="0.25">
      <c r="A33430" s="1">
        <v>43032.213888888888</v>
      </c>
      <c r="B33430" s="2">
        <v>-90.734672611961528</v>
      </c>
    </row>
    <row r="33431" spans="1:2" x14ac:dyDescent="0.25">
      <c r="A33431" s="1">
        <v>43032.214583333334</v>
      </c>
      <c r="B33431" s="2">
        <v>-63.385491239776215</v>
      </c>
    </row>
    <row r="33432" spans="1:2" x14ac:dyDescent="0.25">
      <c r="A33432" s="1">
        <v>43032.215277777781</v>
      </c>
      <c r="B33432" s="2">
        <v>-21.059983297859436</v>
      </c>
    </row>
    <row r="33433" spans="1:2" x14ac:dyDescent="0.25">
      <c r="A33433" s="1">
        <v>43032.21597222222</v>
      </c>
      <c r="B33433" s="2">
        <v>-30.590285548749186</v>
      </c>
    </row>
    <row r="33434" spans="1:2" x14ac:dyDescent="0.25">
      <c r="A33434" s="1">
        <v>43032.216666666667</v>
      </c>
      <c r="B33434" s="2">
        <v>-78.030568214123676</v>
      </c>
    </row>
    <row r="33435" spans="1:2" x14ac:dyDescent="0.25">
      <c r="A33435" s="1">
        <v>43032.217361111114</v>
      </c>
      <c r="B33435" s="2">
        <v>-92.983684744746043</v>
      </c>
    </row>
    <row r="33436" spans="1:2" x14ac:dyDescent="0.25">
      <c r="A33436" s="1">
        <v>43032.218055555553</v>
      </c>
      <c r="B33436" s="2">
        <v>-92.521697399833158</v>
      </c>
    </row>
    <row r="33437" spans="1:2" x14ac:dyDescent="0.25">
      <c r="A33437" s="1">
        <v>43032.21875</v>
      </c>
      <c r="B33437" s="2">
        <v>-81.343444716103846</v>
      </c>
    </row>
    <row r="33438" spans="1:2" x14ac:dyDescent="0.25">
      <c r="A33438" s="1">
        <v>43032.219444444447</v>
      </c>
      <c r="B33438" s="2">
        <v>-78.31514489011218</v>
      </c>
    </row>
    <row r="33439" spans="1:2" x14ac:dyDescent="0.25">
      <c r="A33439" s="1">
        <v>43032.220138888886</v>
      </c>
      <c r="B33439" s="2">
        <v>-77.277322402483932</v>
      </c>
    </row>
    <row r="33440" spans="1:2" x14ac:dyDescent="0.25">
      <c r="A33440" s="1">
        <v>43032.220833333333</v>
      </c>
      <c r="B33440" s="2">
        <v>-90.300034283769008</v>
      </c>
    </row>
    <row r="33441" spans="1:2" x14ac:dyDescent="0.25">
      <c r="A33441" s="1">
        <v>43032.22152777778</v>
      </c>
      <c r="B33441" s="2">
        <v>-90.059621681325368</v>
      </c>
    </row>
    <row r="33442" spans="1:2" x14ac:dyDescent="0.25">
      <c r="A33442" s="1">
        <v>43032.222222222219</v>
      </c>
      <c r="B33442" s="2">
        <v>-97.985155524707324</v>
      </c>
    </row>
    <row r="33443" spans="1:2" x14ac:dyDescent="0.25">
      <c r="A33443" s="1">
        <v>43032.222916666666</v>
      </c>
      <c r="B33443" s="2">
        <v>-120.45854664383417</v>
      </c>
    </row>
    <row r="33444" spans="1:2" x14ac:dyDescent="0.25">
      <c r="A33444" s="1">
        <v>43032.223611111112</v>
      </c>
      <c r="B33444" s="2">
        <v>-133.99545614334249</v>
      </c>
    </row>
    <row r="33445" spans="1:2" x14ac:dyDescent="0.25">
      <c r="A33445" s="1">
        <v>43032.224305555559</v>
      </c>
      <c r="B33445" s="2">
        <v>-137.91644565333456</v>
      </c>
    </row>
    <row r="33446" spans="1:2" x14ac:dyDescent="0.25">
      <c r="A33446" s="1">
        <v>43032.224999999999</v>
      </c>
      <c r="B33446" s="2">
        <v>-151.18889812571771</v>
      </c>
    </row>
    <row r="33447" spans="1:2" x14ac:dyDescent="0.25">
      <c r="A33447" s="1">
        <v>43032.225694444445</v>
      </c>
      <c r="B33447" s="2">
        <v>-147.07767813273628</v>
      </c>
    </row>
    <row r="33448" spans="1:2" x14ac:dyDescent="0.25">
      <c r="A33448" s="1">
        <v>43032.226388888892</v>
      </c>
      <c r="B33448" s="2">
        <v>-123.80504182908916</v>
      </c>
    </row>
    <row r="33449" spans="1:2" x14ac:dyDescent="0.25">
      <c r="A33449" s="1">
        <v>43032.227083333331</v>
      </c>
      <c r="B33449" s="2">
        <v>-72.101427719103711</v>
      </c>
    </row>
    <row r="33450" spans="1:2" x14ac:dyDescent="0.25">
      <c r="A33450" s="1">
        <v>43032.227777777778</v>
      </c>
      <c r="B33450" s="2">
        <v>-27.831125916797706</v>
      </c>
    </row>
    <row r="33451" spans="1:2" x14ac:dyDescent="0.25">
      <c r="A33451" s="1">
        <v>43032.228472222225</v>
      </c>
      <c r="B33451" s="2">
        <v>6.4724145059755154</v>
      </c>
    </row>
    <row r="33452" spans="1:2" x14ac:dyDescent="0.25">
      <c r="A33452" s="1">
        <v>43032.229166666664</v>
      </c>
      <c r="B33452" s="2">
        <v>66.255079075474839</v>
      </c>
    </row>
    <row r="33453" spans="1:2" x14ac:dyDescent="0.25">
      <c r="A33453" s="1">
        <v>43032.229861111111</v>
      </c>
      <c r="B33453" s="2">
        <v>78.017938376123979</v>
      </c>
    </row>
    <row r="33454" spans="1:2" x14ac:dyDescent="0.25">
      <c r="A33454" s="1">
        <v>43032.230555555558</v>
      </c>
      <c r="B33454" s="2">
        <v>159.04276372378226</v>
      </c>
    </row>
    <row r="33455" spans="1:2" x14ac:dyDescent="0.25">
      <c r="A33455" s="1">
        <v>43032.231249999997</v>
      </c>
      <c r="B33455" s="2">
        <v>167.04765242445671</v>
      </c>
    </row>
    <row r="33456" spans="1:2" x14ac:dyDescent="0.25">
      <c r="A33456" s="1">
        <v>43032.231944444444</v>
      </c>
      <c r="B33456" s="2">
        <v>83.224613392180373</v>
      </c>
    </row>
    <row r="33457" spans="1:2" x14ac:dyDescent="0.25">
      <c r="A33457" s="1">
        <v>43032.232638888891</v>
      </c>
      <c r="B33457" s="2">
        <v>55.891000520174082</v>
      </c>
    </row>
    <row r="33458" spans="1:2" x14ac:dyDescent="0.25">
      <c r="A33458" s="1">
        <v>43032.23333333333</v>
      </c>
      <c r="B33458" s="2">
        <v>59.250685177681348</v>
      </c>
    </row>
    <row r="33459" spans="1:2" x14ac:dyDescent="0.25">
      <c r="A33459" s="1">
        <v>43032.234027777777</v>
      </c>
      <c r="B33459" s="2">
        <v>69.707031364162688</v>
      </c>
    </row>
    <row r="33460" spans="1:2" x14ac:dyDescent="0.25">
      <c r="A33460" s="1">
        <v>43032.234722222223</v>
      </c>
      <c r="B33460" s="2">
        <v>-3.6231906496162991</v>
      </c>
    </row>
    <row r="33461" spans="1:2" x14ac:dyDescent="0.25">
      <c r="A33461" s="1">
        <v>43032.23541666667</v>
      </c>
      <c r="B33461" s="2">
        <v>-61.362480557731274</v>
      </c>
    </row>
    <row r="33462" spans="1:2" x14ac:dyDescent="0.25">
      <c r="A33462" s="1">
        <v>43032.236111111109</v>
      </c>
      <c r="B33462" s="2">
        <v>-65.83621912100547</v>
      </c>
    </row>
    <row r="33463" spans="1:2" x14ac:dyDescent="0.25">
      <c r="A33463" s="1">
        <v>43032.236805555556</v>
      </c>
      <c r="B33463" s="2">
        <v>-94.198676499652592</v>
      </c>
    </row>
    <row r="33464" spans="1:2" x14ac:dyDescent="0.25">
      <c r="A33464" s="1">
        <v>43032.237500000003</v>
      </c>
      <c r="B33464" s="2">
        <v>-92.713327588245733</v>
      </c>
    </row>
    <row r="33465" spans="1:2" x14ac:dyDescent="0.25">
      <c r="A33465" s="1">
        <v>43032.238194444442</v>
      </c>
      <c r="B33465" s="2">
        <v>-67.39473258465101</v>
      </c>
    </row>
    <row r="33466" spans="1:2" x14ac:dyDescent="0.25">
      <c r="A33466" s="1">
        <v>43032.238888888889</v>
      </c>
      <c r="B33466" s="2">
        <v>-71.740506266397034</v>
      </c>
    </row>
    <row r="33467" spans="1:2" x14ac:dyDescent="0.25">
      <c r="A33467" s="1">
        <v>43032.239583333336</v>
      </c>
      <c r="B33467" s="2">
        <v>-79.415579977864397</v>
      </c>
    </row>
    <row r="33468" spans="1:2" x14ac:dyDescent="0.25">
      <c r="A33468" s="1">
        <v>43032.240277777775</v>
      </c>
      <c r="B33468" s="2">
        <v>-90.923286771447366</v>
      </c>
    </row>
    <row r="33469" spans="1:2" x14ac:dyDescent="0.25">
      <c r="A33469" s="1">
        <v>43032.240972222222</v>
      </c>
      <c r="B33469" s="2">
        <v>-54.485893304165799</v>
      </c>
    </row>
    <row r="33470" spans="1:2" x14ac:dyDescent="0.25">
      <c r="A33470" s="1">
        <v>43032.241666666669</v>
      </c>
      <c r="B33470" s="2">
        <v>-34.130404352309412</v>
      </c>
    </row>
    <row r="33471" spans="1:2" x14ac:dyDescent="0.25">
      <c r="A33471" s="1">
        <v>43032.242361111108</v>
      </c>
      <c r="B33471" s="2">
        <v>-52.139121663272576</v>
      </c>
    </row>
    <row r="33472" spans="1:2" x14ac:dyDescent="0.25">
      <c r="A33472" s="1">
        <v>43032.243055555555</v>
      </c>
      <c r="B33472" s="2">
        <v>-100.61962981274021</v>
      </c>
    </row>
    <row r="33473" spans="1:2" x14ac:dyDescent="0.25">
      <c r="A33473" s="1">
        <v>43032.243750000001</v>
      </c>
      <c r="B33473" s="2">
        <v>-119.92701221109407</v>
      </c>
    </row>
    <row r="33474" spans="1:2" x14ac:dyDescent="0.25">
      <c r="A33474" s="1">
        <v>43032.244444444441</v>
      </c>
      <c r="B33474" s="2">
        <v>-100.83311314417126</v>
      </c>
    </row>
    <row r="33475" spans="1:2" x14ac:dyDescent="0.25">
      <c r="A33475" s="1">
        <v>43032.245138888888</v>
      </c>
      <c r="B33475" s="2">
        <v>-102.5390354705567</v>
      </c>
    </row>
    <row r="33476" spans="1:2" x14ac:dyDescent="0.25">
      <c r="A33476" s="1">
        <v>43032.245833333334</v>
      </c>
      <c r="B33476" s="2">
        <v>-80.936005623032301</v>
      </c>
    </row>
    <row r="33477" spans="1:2" x14ac:dyDescent="0.25">
      <c r="A33477" s="1">
        <v>43032.246527777781</v>
      </c>
      <c r="B33477" s="2">
        <v>-56.570449654622159</v>
      </c>
    </row>
    <row r="33478" spans="1:2" x14ac:dyDescent="0.25">
      <c r="A33478" s="1">
        <v>43032.24722222222</v>
      </c>
      <c r="B33478" s="2">
        <v>-36.74216940028127</v>
      </c>
    </row>
    <row r="33479" spans="1:2" x14ac:dyDescent="0.25">
      <c r="A33479" s="1">
        <v>43032.247916666667</v>
      </c>
      <c r="B33479" s="2">
        <v>-43.615761144091572</v>
      </c>
    </row>
    <row r="33480" spans="1:2" x14ac:dyDescent="0.25">
      <c r="A33480" s="1">
        <v>43032.248611111114</v>
      </c>
      <c r="B33480" s="2">
        <v>-24.104415669267958</v>
      </c>
    </row>
    <row r="33481" spans="1:2" x14ac:dyDescent="0.25">
      <c r="A33481" s="1">
        <v>43032.249305555553</v>
      </c>
      <c r="B33481" s="2">
        <v>-7.7969777596083683</v>
      </c>
    </row>
    <row r="33482" spans="1:2" x14ac:dyDescent="0.25">
      <c r="A33482" s="1">
        <v>43032.25</v>
      </c>
      <c r="B33482" s="2">
        <v>-1.7646739510470071</v>
      </c>
    </row>
    <row r="33483" spans="1:2" x14ac:dyDescent="0.25">
      <c r="A33483" s="1">
        <v>43032.250694444447</v>
      </c>
      <c r="B33483" s="2">
        <v>-8.7159914683046136</v>
      </c>
    </row>
    <row r="33484" spans="1:2" x14ac:dyDescent="0.25">
      <c r="A33484" s="1">
        <v>43032.251388888886</v>
      </c>
      <c r="B33484" s="2">
        <v>-19.102908746747804</v>
      </c>
    </row>
    <row r="33485" spans="1:2" x14ac:dyDescent="0.25">
      <c r="A33485" s="1">
        <v>43032.252083333333</v>
      </c>
      <c r="B33485" s="2">
        <v>-44.520575872528326</v>
      </c>
    </row>
    <row r="33486" spans="1:2" x14ac:dyDescent="0.25">
      <c r="A33486" s="1">
        <v>43032.25277777778</v>
      </c>
      <c r="B33486" s="2">
        <v>-55.878513995143777</v>
      </c>
    </row>
    <row r="33487" spans="1:2" x14ac:dyDescent="0.25">
      <c r="A33487" s="1">
        <v>43032.253472222219</v>
      </c>
      <c r="B33487" s="2">
        <v>-58.877308023887842</v>
      </c>
    </row>
    <row r="33488" spans="1:2" x14ac:dyDescent="0.25">
      <c r="A33488" s="1">
        <v>43032.254166666666</v>
      </c>
      <c r="B33488" s="2">
        <v>-85.057450796287355</v>
      </c>
    </row>
    <row r="33489" spans="1:2" x14ac:dyDescent="0.25">
      <c r="A33489" s="1">
        <v>43032.254861111112</v>
      </c>
      <c r="B33489" s="2">
        <v>-107.26677709429059</v>
      </c>
    </row>
    <row r="33490" spans="1:2" x14ac:dyDescent="0.25">
      <c r="A33490" s="1">
        <v>43032.255555555559</v>
      </c>
      <c r="B33490" s="2">
        <v>-129.0630110940275</v>
      </c>
    </row>
    <row r="33491" spans="1:2" x14ac:dyDescent="0.25">
      <c r="A33491" s="1">
        <v>43032.256249999999</v>
      </c>
      <c r="B33491" s="2">
        <v>-152.02663112606388</v>
      </c>
    </row>
    <row r="33492" spans="1:2" x14ac:dyDescent="0.25">
      <c r="A33492" s="1">
        <v>43032.256944444445</v>
      </c>
      <c r="B33492" s="2">
        <v>-81.55247600858371</v>
      </c>
    </row>
    <row r="33493" spans="1:2" x14ac:dyDescent="0.25">
      <c r="A33493" s="1">
        <v>43032.257638888892</v>
      </c>
      <c r="B33493" s="2">
        <v>-75.664774639303985</v>
      </c>
    </row>
    <row r="33494" spans="1:2" x14ac:dyDescent="0.25">
      <c r="A33494" s="1">
        <v>43032.258333333331</v>
      </c>
      <c r="B33494" s="2">
        <v>-103.43437486945768</v>
      </c>
    </row>
    <row r="33495" spans="1:2" x14ac:dyDescent="0.25">
      <c r="A33495" s="1">
        <v>43032.259027777778</v>
      </c>
      <c r="B33495" s="2">
        <v>-55.936438911900041</v>
      </c>
    </row>
    <row r="33496" spans="1:2" x14ac:dyDescent="0.25">
      <c r="A33496" s="1">
        <v>43032.259722222225</v>
      </c>
      <c r="B33496" s="2">
        <v>-28.590578768750614</v>
      </c>
    </row>
    <row r="33497" spans="1:2" x14ac:dyDescent="0.25">
      <c r="A33497" s="1">
        <v>43032.260416666664</v>
      </c>
      <c r="B33497" s="2">
        <v>8.619768463416646</v>
      </c>
    </row>
    <row r="33498" spans="1:2" x14ac:dyDescent="0.25">
      <c r="A33498" s="1">
        <v>43032.261111111111</v>
      </c>
      <c r="B33498" s="2">
        <v>3.2443396209855564</v>
      </c>
    </row>
    <row r="33499" spans="1:2" x14ac:dyDescent="0.25">
      <c r="A33499" s="1">
        <v>43032.261805555558</v>
      </c>
      <c r="B33499" s="2">
        <v>-27.913342784820511</v>
      </c>
    </row>
    <row r="33500" spans="1:2" x14ac:dyDescent="0.25">
      <c r="A33500" s="1">
        <v>43032.262499999997</v>
      </c>
      <c r="B33500" s="2">
        <v>-32.200089659179021</v>
      </c>
    </row>
    <row r="33501" spans="1:2" x14ac:dyDescent="0.25">
      <c r="A33501" s="1">
        <v>43032.263194444444</v>
      </c>
      <c r="B33501" s="2">
        <v>-26.474279167697144</v>
      </c>
    </row>
    <row r="33502" spans="1:2" x14ac:dyDescent="0.25">
      <c r="A33502" s="1">
        <v>43032.263888888891</v>
      </c>
      <c r="B33502" s="2">
        <v>-80.341774767214275</v>
      </c>
    </row>
    <row r="33503" spans="1:2" x14ac:dyDescent="0.25">
      <c r="A33503" s="1">
        <v>43032.26458333333</v>
      </c>
      <c r="B33503" s="2">
        <v>-100.17916066527832</v>
      </c>
    </row>
    <row r="33504" spans="1:2" x14ac:dyDescent="0.25">
      <c r="A33504" s="1">
        <v>43032.265277777777</v>
      </c>
      <c r="B33504" s="2">
        <v>-74.666001889410353</v>
      </c>
    </row>
    <row r="33505" spans="1:2" x14ac:dyDescent="0.25">
      <c r="A33505" s="1">
        <v>43032.265972222223</v>
      </c>
      <c r="B33505" s="2">
        <v>-73.597220438212389</v>
      </c>
    </row>
    <row r="33506" spans="1:2" x14ac:dyDescent="0.25">
      <c r="A33506" s="1">
        <v>43032.26666666667</v>
      </c>
      <c r="B33506" s="2">
        <v>-67.663820957512755</v>
      </c>
    </row>
    <row r="33507" spans="1:2" x14ac:dyDescent="0.25">
      <c r="A33507" s="1">
        <v>43032.267361111109</v>
      </c>
      <c r="B33507" s="2">
        <v>-83.167949108942409</v>
      </c>
    </row>
    <row r="33508" spans="1:2" x14ac:dyDescent="0.25">
      <c r="A33508" s="1">
        <v>43032.268055555556</v>
      </c>
      <c r="B33508" s="2">
        <v>-124.11513084004206</v>
      </c>
    </row>
    <row r="33509" spans="1:2" x14ac:dyDescent="0.25">
      <c r="A33509" s="1">
        <v>43032.268750000003</v>
      </c>
      <c r="B33509" s="2">
        <v>-102.67065113908224</v>
      </c>
    </row>
    <row r="33510" spans="1:2" x14ac:dyDescent="0.25">
      <c r="A33510" s="1">
        <v>43032.269444444442</v>
      </c>
      <c r="B33510" s="2">
        <v>-65.288627477956467</v>
      </c>
    </row>
    <row r="33511" spans="1:2" x14ac:dyDescent="0.25">
      <c r="A33511" s="1">
        <v>43032.270138888889</v>
      </c>
      <c r="B33511" s="2">
        <v>-56.792017198998174</v>
      </c>
    </row>
    <row r="33512" spans="1:2" x14ac:dyDescent="0.25">
      <c r="A33512" s="1">
        <v>43032.270833333336</v>
      </c>
      <c r="B33512" s="2">
        <v>-101.35695611568516</v>
      </c>
    </row>
    <row r="33513" spans="1:2" x14ac:dyDescent="0.25">
      <c r="A33513" s="1">
        <v>43032.271527777775</v>
      </c>
      <c r="B33513" s="2">
        <v>-83.999742476333637</v>
      </c>
    </row>
    <row r="33514" spans="1:2" x14ac:dyDescent="0.25">
      <c r="A33514" s="1">
        <v>43032.272222222222</v>
      </c>
      <c r="B33514" s="2">
        <v>-93.355434588645579</v>
      </c>
    </row>
    <row r="33515" spans="1:2" x14ac:dyDescent="0.25">
      <c r="A33515" s="1">
        <v>43032.272916666669</v>
      </c>
      <c r="B33515" s="2">
        <v>-40.404587057219274</v>
      </c>
    </row>
    <row r="33516" spans="1:2" x14ac:dyDescent="0.25">
      <c r="A33516" s="1">
        <v>43032.273611111108</v>
      </c>
      <c r="B33516" s="2">
        <v>39.599602195355693</v>
      </c>
    </row>
    <row r="33517" spans="1:2" x14ac:dyDescent="0.25">
      <c r="A33517" s="1">
        <v>43032.274305555555</v>
      </c>
      <c r="B33517" s="2">
        <v>68.182149364858432</v>
      </c>
    </row>
    <row r="33518" spans="1:2" x14ac:dyDescent="0.25">
      <c r="A33518" s="1">
        <v>43032.275000000001</v>
      </c>
      <c r="B33518" s="2">
        <v>24.426110518510299</v>
      </c>
    </row>
    <row r="33519" spans="1:2" x14ac:dyDescent="0.25">
      <c r="A33519" s="1">
        <v>43032.275694444441</v>
      </c>
      <c r="B33519" s="2">
        <v>15.662788303039269</v>
      </c>
    </row>
    <row r="33520" spans="1:2" x14ac:dyDescent="0.25">
      <c r="A33520" s="1">
        <v>43032.276388888888</v>
      </c>
      <c r="B33520" s="2">
        <v>22.617287269227866</v>
      </c>
    </row>
    <row r="33521" spans="1:2" x14ac:dyDescent="0.25">
      <c r="A33521" s="1">
        <v>43032.277083333334</v>
      </c>
      <c r="B33521" s="2">
        <v>33.267445461532525</v>
      </c>
    </row>
    <row r="33522" spans="1:2" x14ac:dyDescent="0.25">
      <c r="A33522" s="1">
        <v>43032.277777777781</v>
      </c>
      <c r="B33522" s="2">
        <v>53.573011336487255</v>
      </c>
    </row>
    <row r="33523" spans="1:2" x14ac:dyDescent="0.25">
      <c r="A33523" s="1">
        <v>43032.27847222222</v>
      </c>
      <c r="B33523" s="2">
        <v>67.046439178406345</v>
      </c>
    </row>
    <row r="33524" spans="1:2" x14ac:dyDescent="0.25">
      <c r="A33524" s="1">
        <v>43032.279166666667</v>
      </c>
      <c r="B33524" s="2">
        <v>82.36375811232719</v>
      </c>
    </row>
    <row r="33525" spans="1:2" x14ac:dyDescent="0.25">
      <c r="A33525" s="1">
        <v>43032.279861111114</v>
      </c>
      <c r="B33525" s="2">
        <v>56.095497255419225</v>
      </c>
    </row>
    <row r="33526" spans="1:2" x14ac:dyDescent="0.25">
      <c r="A33526" s="1">
        <v>43032.280555555553</v>
      </c>
      <c r="B33526" s="2">
        <v>29.674682576868992</v>
      </c>
    </row>
    <row r="33527" spans="1:2" x14ac:dyDescent="0.25">
      <c r="A33527" s="1">
        <v>43032.28125</v>
      </c>
      <c r="B33527" s="2">
        <v>20.902800744019139</v>
      </c>
    </row>
    <row r="33528" spans="1:2" x14ac:dyDescent="0.25">
      <c r="A33528" s="1">
        <v>43032.281944444447</v>
      </c>
      <c r="B33528" s="2">
        <v>8.1465287916633926</v>
      </c>
    </row>
    <row r="33529" spans="1:2" x14ac:dyDescent="0.25">
      <c r="A33529" s="1">
        <v>43032.282638888886</v>
      </c>
      <c r="B33529" s="2">
        <v>-4.3510087496833876</v>
      </c>
    </row>
    <row r="33530" spans="1:2" x14ac:dyDescent="0.25">
      <c r="A33530" s="1">
        <v>43032.283333333333</v>
      </c>
      <c r="B33530" s="2">
        <v>6.4661136474557379</v>
      </c>
    </row>
    <row r="33531" spans="1:2" x14ac:dyDescent="0.25">
      <c r="A33531" s="1">
        <v>43032.28402777778</v>
      </c>
      <c r="B33531" s="2">
        <v>35.400508728730102</v>
      </c>
    </row>
    <row r="33532" spans="1:2" x14ac:dyDescent="0.25">
      <c r="A33532" s="1">
        <v>43032.284722222219</v>
      </c>
      <c r="B33532" s="2">
        <v>20.999464948338574</v>
      </c>
    </row>
    <row r="33533" spans="1:2" x14ac:dyDescent="0.25">
      <c r="A33533" s="1">
        <v>43032.285416666666</v>
      </c>
      <c r="B33533" s="2">
        <v>-34.011508707145303</v>
      </c>
    </row>
    <row r="33534" spans="1:2" x14ac:dyDescent="0.25">
      <c r="A33534" s="1">
        <v>43032.286111111112</v>
      </c>
      <c r="B33534" s="2">
        <v>-15.106937046834112</v>
      </c>
    </row>
    <row r="33535" spans="1:2" x14ac:dyDescent="0.25">
      <c r="A33535" s="1">
        <v>43032.286805555559</v>
      </c>
      <c r="B33535" s="2">
        <v>55.506831114832309</v>
      </c>
    </row>
    <row r="33536" spans="1:2" x14ac:dyDescent="0.25">
      <c r="A33536" s="1">
        <v>43032.287499999999</v>
      </c>
      <c r="B33536" s="2">
        <v>44.06114337426358</v>
      </c>
    </row>
    <row r="33537" spans="1:2" x14ac:dyDescent="0.25">
      <c r="A33537" s="1">
        <v>43032.288194444445</v>
      </c>
      <c r="B33537" s="2">
        <v>72.564343122876011</v>
      </c>
    </row>
    <row r="33538" spans="1:2" x14ac:dyDescent="0.25">
      <c r="A33538" s="1">
        <v>43032.288888888892</v>
      </c>
      <c r="B33538" s="2">
        <v>87.709855741423482</v>
      </c>
    </row>
    <row r="33539" spans="1:2" x14ac:dyDescent="0.25">
      <c r="A33539" s="1">
        <v>43032.289583333331</v>
      </c>
      <c r="B33539" s="2">
        <v>116.36924278642982</v>
      </c>
    </row>
    <row r="33540" spans="1:2" x14ac:dyDescent="0.25">
      <c r="A33540" s="1">
        <v>43032.290277777778</v>
      </c>
      <c r="B33540" s="2">
        <v>65.237263662820141</v>
      </c>
    </row>
    <row r="33541" spans="1:2" x14ac:dyDescent="0.25">
      <c r="A33541" s="1">
        <v>43032.290972222225</v>
      </c>
      <c r="B33541" s="2">
        <v>7.5313510598411089</v>
      </c>
    </row>
    <row r="33542" spans="1:2" x14ac:dyDescent="0.25">
      <c r="A33542" s="1">
        <v>43032.291666666664</v>
      </c>
      <c r="B33542" s="2">
        <v>-14.001997312604605</v>
      </c>
    </row>
    <row r="33543" spans="1:2" x14ac:dyDescent="0.25">
      <c r="A33543" s="1">
        <v>43032.292361111111</v>
      </c>
      <c r="B33543" s="2">
        <v>-27.880917187259183</v>
      </c>
    </row>
    <row r="33544" spans="1:2" x14ac:dyDescent="0.25">
      <c r="A33544" s="1">
        <v>43032.293055555558</v>
      </c>
      <c r="B33544" s="2">
        <v>-51.710706440086746</v>
      </c>
    </row>
    <row r="33545" spans="1:2" x14ac:dyDescent="0.25">
      <c r="A33545" s="1">
        <v>43032.293749999997</v>
      </c>
      <c r="B33545" s="2">
        <v>-90.212311157213605</v>
      </c>
    </row>
    <row r="33546" spans="1:2" x14ac:dyDescent="0.25">
      <c r="A33546" s="1">
        <v>43032.294444444444</v>
      </c>
      <c r="B33546" s="2">
        <v>-95.085585140530014</v>
      </c>
    </row>
    <row r="33547" spans="1:2" x14ac:dyDescent="0.25">
      <c r="A33547" s="1">
        <v>43032.295138888891</v>
      </c>
      <c r="B33547" s="2">
        <v>-86.883818207642378</v>
      </c>
    </row>
    <row r="33548" spans="1:2" x14ac:dyDescent="0.25">
      <c r="A33548" s="1">
        <v>43032.29583333333</v>
      </c>
      <c r="B33548" s="2">
        <v>-62.500080676327343</v>
      </c>
    </row>
    <row r="33549" spans="1:2" x14ac:dyDescent="0.25">
      <c r="A33549" s="1">
        <v>43032.296527777777</v>
      </c>
      <c r="B33549" s="2">
        <v>-46.127569295510575</v>
      </c>
    </row>
    <row r="33550" spans="1:2" x14ac:dyDescent="0.25">
      <c r="A33550" s="1">
        <v>43032.297222222223</v>
      </c>
      <c r="B33550" s="2">
        <v>-68.409578493249143</v>
      </c>
    </row>
    <row r="33551" spans="1:2" x14ac:dyDescent="0.25">
      <c r="A33551" s="1">
        <v>43032.29791666667</v>
      </c>
      <c r="B33551" s="2">
        <v>-97.623326397035271</v>
      </c>
    </row>
    <row r="33552" spans="1:2" x14ac:dyDescent="0.25">
      <c r="A33552" s="1">
        <v>43032.298611111109</v>
      </c>
      <c r="B33552" s="2">
        <v>-42.652703210010074</v>
      </c>
    </row>
    <row r="33553" spans="1:2" x14ac:dyDescent="0.25">
      <c r="A33553" s="1">
        <v>43032.299305555556</v>
      </c>
      <c r="B33553" s="2">
        <v>-36.340239714271348</v>
      </c>
    </row>
    <row r="33554" spans="1:2" x14ac:dyDescent="0.25">
      <c r="A33554" s="1">
        <v>43032.3</v>
      </c>
      <c r="B33554" s="2">
        <v>-61.746301224779259</v>
      </c>
    </row>
    <row r="33555" spans="1:2" x14ac:dyDescent="0.25">
      <c r="A33555" s="1">
        <v>43032.300694444442</v>
      </c>
      <c r="B33555" s="2">
        <v>-26.864864360052159</v>
      </c>
    </row>
    <row r="33556" spans="1:2" x14ac:dyDescent="0.25">
      <c r="A33556" s="1">
        <v>43032.301388888889</v>
      </c>
      <c r="B33556" s="2">
        <v>16.419116701830838</v>
      </c>
    </row>
    <row r="33557" spans="1:2" x14ac:dyDescent="0.25">
      <c r="A33557" s="1">
        <v>43032.302083333336</v>
      </c>
      <c r="B33557" s="2">
        <v>41.540098678454527</v>
      </c>
    </row>
    <row r="33558" spans="1:2" x14ac:dyDescent="0.25">
      <c r="A33558" s="1">
        <v>43032.302777777775</v>
      </c>
      <c r="B33558" s="2">
        <v>20.23521585171693</v>
      </c>
    </row>
    <row r="33559" spans="1:2" x14ac:dyDescent="0.25">
      <c r="A33559" s="1">
        <v>43032.303472222222</v>
      </c>
      <c r="B33559" s="2">
        <v>10.820525533996017</v>
      </c>
    </row>
    <row r="33560" spans="1:2" x14ac:dyDescent="0.25">
      <c r="A33560" s="1">
        <v>43032.304166666669</v>
      </c>
      <c r="B33560" s="2">
        <v>-30.152404218357212</v>
      </c>
    </row>
    <row r="33561" spans="1:2" x14ac:dyDescent="0.25">
      <c r="A33561" s="1">
        <v>43032.304861111108</v>
      </c>
      <c r="B33561" s="2">
        <v>-34.370645275013523</v>
      </c>
    </row>
    <row r="33562" spans="1:2" x14ac:dyDescent="0.25">
      <c r="A33562" s="1">
        <v>43032.305555555555</v>
      </c>
      <c r="B33562" s="2">
        <v>-23.409553250897442</v>
      </c>
    </row>
    <row r="33563" spans="1:2" x14ac:dyDescent="0.25">
      <c r="A33563" s="1">
        <v>43032.306250000001</v>
      </c>
      <c r="B33563" s="2">
        <v>-39.672942556547547</v>
      </c>
    </row>
    <row r="33564" spans="1:2" x14ac:dyDescent="0.25">
      <c r="A33564" s="1">
        <v>43032.306944444441</v>
      </c>
      <c r="B33564" s="2">
        <v>-41.546661421080351</v>
      </c>
    </row>
    <row r="33565" spans="1:2" x14ac:dyDescent="0.25">
      <c r="A33565" s="1">
        <v>43032.307638888888</v>
      </c>
      <c r="B33565" s="2">
        <v>-45.855175929696024</v>
      </c>
    </row>
    <row r="33566" spans="1:2" x14ac:dyDescent="0.25">
      <c r="A33566" s="1">
        <v>43032.308333333334</v>
      </c>
      <c r="B33566" s="2">
        <v>-123.72711627876852</v>
      </c>
    </row>
    <row r="33567" spans="1:2" x14ac:dyDescent="0.25">
      <c r="A33567" s="1">
        <v>43032.309027777781</v>
      </c>
      <c r="B33567" s="2">
        <v>-125.57478815512926</v>
      </c>
    </row>
    <row r="33568" spans="1:2" x14ac:dyDescent="0.25">
      <c r="A33568" s="1">
        <v>43032.30972222222</v>
      </c>
      <c r="B33568" s="2">
        <v>-151.84328196476369</v>
      </c>
    </row>
    <row r="33569" spans="1:2" x14ac:dyDescent="0.25">
      <c r="A33569" s="1">
        <v>43032.310416666667</v>
      </c>
      <c r="B33569" s="2">
        <v>-148.11624954423945</v>
      </c>
    </row>
    <row r="33570" spans="1:2" x14ac:dyDescent="0.25">
      <c r="A33570" s="1">
        <v>43032.311111111114</v>
      </c>
      <c r="B33570" s="2">
        <v>-177.27865027990191</v>
      </c>
    </row>
    <row r="33571" spans="1:2" x14ac:dyDescent="0.25">
      <c r="A33571" s="1">
        <v>43032.311805555553</v>
      </c>
      <c r="B33571" s="2">
        <v>-124.45013519627973</v>
      </c>
    </row>
    <row r="33572" spans="1:2" x14ac:dyDescent="0.25">
      <c r="A33572" s="1">
        <v>43032.3125</v>
      </c>
      <c r="B33572" s="2">
        <v>-106.83160092953671</v>
      </c>
    </row>
    <row r="33573" spans="1:2" x14ac:dyDescent="0.25">
      <c r="A33573" s="1">
        <v>43032.313194444447</v>
      </c>
      <c r="B33573" s="2">
        <v>-97.364452669911159</v>
      </c>
    </row>
    <row r="33574" spans="1:2" x14ac:dyDescent="0.25">
      <c r="A33574" s="1">
        <v>43032.313888888886</v>
      </c>
      <c r="B33574" s="2">
        <v>-77.568614281696497</v>
      </c>
    </row>
    <row r="33575" spans="1:2" x14ac:dyDescent="0.25">
      <c r="A33575" s="1">
        <v>43032.314583333333</v>
      </c>
      <c r="B33575" s="2">
        <v>-7.8906595910821729</v>
      </c>
    </row>
    <row r="33576" spans="1:2" x14ac:dyDescent="0.25">
      <c r="A33576" s="1">
        <v>43032.31527777778</v>
      </c>
      <c r="B33576" s="2">
        <v>-30.452351743294276</v>
      </c>
    </row>
    <row r="33577" spans="1:2" x14ac:dyDescent="0.25">
      <c r="A33577" s="1">
        <v>43032.315972222219</v>
      </c>
      <c r="B33577" s="2">
        <v>-32.123212124819595</v>
      </c>
    </row>
    <row r="33578" spans="1:2" x14ac:dyDescent="0.25">
      <c r="A33578" s="1">
        <v>43032.316666666666</v>
      </c>
      <c r="B33578" s="2">
        <v>27.079914076576824</v>
      </c>
    </row>
    <row r="33579" spans="1:2" x14ac:dyDescent="0.25">
      <c r="A33579" s="1">
        <v>43032.317361111112</v>
      </c>
      <c r="B33579" s="2">
        <v>-13.770111773681128</v>
      </c>
    </row>
    <row r="33580" spans="1:2" x14ac:dyDescent="0.25">
      <c r="A33580" s="1">
        <v>43032.318055555559</v>
      </c>
      <c r="B33580" s="2">
        <v>-12.075960692066777</v>
      </c>
    </row>
    <row r="33581" spans="1:2" x14ac:dyDescent="0.25">
      <c r="A33581" s="1">
        <v>43032.318749999999</v>
      </c>
      <c r="B33581" s="2">
        <v>10.321120670284532</v>
      </c>
    </row>
    <row r="33582" spans="1:2" x14ac:dyDescent="0.25">
      <c r="A33582" s="1">
        <v>43032.319444444445</v>
      </c>
      <c r="B33582" s="2">
        <v>19.205304613624079</v>
      </c>
    </row>
    <row r="33583" spans="1:2" x14ac:dyDescent="0.25">
      <c r="A33583" s="1">
        <v>43032.320138888892</v>
      </c>
      <c r="B33583" s="2">
        <v>17.86040712107982</v>
      </c>
    </row>
    <row r="33584" spans="1:2" x14ac:dyDescent="0.25">
      <c r="A33584" s="1">
        <v>43032.320833333331</v>
      </c>
      <c r="B33584" s="2">
        <v>28.496449686090152</v>
      </c>
    </row>
    <row r="33585" spans="1:2" x14ac:dyDescent="0.25">
      <c r="A33585" s="1">
        <v>43032.321527777778</v>
      </c>
      <c r="B33585" s="2">
        <v>33.769567198611909</v>
      </c>
    </row>
    <row r="33586" spans="1:2" x14ac:dyDescent="0.25">
      <c r="A33586" s="1">
        <v>43032.322222222225</v>
      </c>
      <c r="B33586" s="2">
        <v>69.16299407792782</v>
      </c>
    </row>
    <row r="33587" spans="1:2" x14ac:dyDescent="0.25">
      <c r="A33587" s="1">
        <v>43032.322916666664</v>
      </c>
      <c r="B33587" s="2">
        <v>45.324502395784172</v>
      </c>
    </row>
    <row r="33588" spans="1:2" x14ac:dyDescent="0.25">
      <c r="A33588" s="1">
        <v>43032.323611111111</v>
      </c>
      <c r="B33588" s="2">
        <v>26.649557833138775</v>
      </c>
    </row>
    <row r="33589" spans="1:2" x14ac:dyDescent="0.25">
      <c r="A33589" s="1">
        <v>43032.324305555558</v>
      </c>
      <c r="B33589" s="2">
        <v>14.551192886199958</v>
      </c>
    </row>
    <row r="33590" spans="1:2" x14ac:dyDescent="0.25">
      <c r="A33590" s="1">
        <v>43032.324999999997</v>
      </c>
      <c r="B33590" s="2">
        <v>-5.652310368290637</v>
      </c>
    </row>
    <row r="33591" spans="1:2" x14ac:dyDescent="0.25">
      <c r="A33591" s="1">
        <v>43032.325694444444</v>
      </c>
      <c r="B33591" s="2">
        <v>-10.765871659773014</v>
      </c>
    </row>
    <row r="33592" spans="1:2" x14ac:dyDescent="0.25">
      <c r="A33592" s="1">
        <v>43032.326388888891</v>
      </c>
      <c r="B33592" s="2">
        <v>57.064728594836197</v>
      </c>
    </row>
    <row r="33593" spans="1:2" x14ac:dyDescent="0.25">
      <c r="A33593" s="1">
        <v>43032.32708333333</v>
      </c>
      <c r="B33593" s="2">
        <v>72.622446201475881</v>
      </c>
    </row>
    <row r="33594" spans="1:2" x14ac:dyDescent="0.25">
      <c r="A33594" s="1">
        <v>43032.327777777777</v>
      </c>
      <c r="B33594" s="2">
        <v>45.647350036645854</v>
      </c>
    </row>
    <row r="33595" spans="1:2" x14ac:dyDescent="0.25">
      <c r="A33595" s="1">
        <v>43032.328472222223</v>
      </c>
      <c r="B33595" s="2">
        <v>62.794199282381065</v>
      </c>
    </row>
    <row r="33596" spans="1:2" x14ac:dyDescent="0.25">
      <c r="A33596" s="1">
        <v>43032.32916666667</v>
      </c>
      <c r="B33596" s="2">
        <v>39.829112293866153</v>
      </c>
    </row>
    <row r="33597" spans="1:2" x14ac:dyDescent="0.25">
      <c r="A33597" s="1">
        <v>43032.329861111109</v>
      </c>
      <c r="B33597" s="2">
        <v>44.799976562343851</v>
      </c>
    </row>
    <row r="33598" spans="1:2" x14ac:dyDescent="0.25">
      <c r="A33598" s="1">
        <v>43032.330555555556</v>
      </c>
      <c r="B33598" s="2">
        <v>51.144208905368579</v>
      </c>
    </row>
    <row r="33599" spans="1:2" x14ac:dyDescent="0.25">
      <c r="A33599" s="1">
        <v>43032.331250000003</v>
      </c>
      <c r="B33599" s="2">
        <v>62.460927836835616</v>
      </c>
    </row>
    <row r="33600" spans="1:2" x14ac:dyDescent="0.25">
      <c r="A33600" s="1">
        <v>43032.331944444442</v>
      </c>
      <c r="B33600" s="2">
        <v>49.341207307284158</v>
      </c>
    </row>
    <row r="33601" spans="1:2" x14ac:dyDescent="0.25">
      <c r="A33601" s="1">
        <v>43032.332638888889</v>
      </c>
      <c r="B33601" s="2">
        <v>40.646045118138623</v>
      </c>
    </row>
    <row r="33602" spans="1:2" x14ac:dyDescent="0.25">
      <c r="A33602" s="1">
        <v>43032.333333333336</v>
      </c>
      <c r="B33602" s="2">
        <v>12.093529842946252</v>
      </c>
    </row>
    <row r="33603" spans="1:2" x14ac:dyDescent="0.25">
      <c r="A33603" s="1">
        <v>43032.334027777775</v>
      </c>
      <c r="B33603" s="2">
        <v>19.096301475964719</v>
      </c>
    </row>
    <row r="33604" spans="1:2" x14ac:dyDescent="0.25">
      <c r="A33604" s="1">
        <v>43032.334722222222</v>
      </c>
      <c r="B33604" s="2">
        <v>19.093633098857634</v>
      </c>
    </row>
    <row r="33605" spans="1:2" x14ac:dyDescent="0.25">
      <c r="A33605" s="1">
        <v>43032.335416666669</v>
      </c>
      <c r="B33605" s="2">
        <v>89.083903464770017</v>
      </c>
    </row>
    <row r="33606" spans="1:2" x14ac:dyDescent="0.25">
      <c r="A33606" s="1">
        <v>43032.336111111108</v>
      </c>
      <c r="B33606" s="2">
        <v>66.811760162827952</v>
      </c>
    </row>
    <row r="33607" spans="1:2" x14ac:dyDescent="0.25">
      <c r="A33607" s="1">
        <v>43032.336805555555</v>
      </c>
      <c r="B33607" s="2">
        <v>62.94294889739249</v>
      </c>
    </row>
    <row r="33608" spans="1:2" x14ac:dyDescent="0.25">
      <c r="A33608" s="1">
        <v>43032.337500000001</v>
      </c>
      <c r="B33608" s="2">
        <v>57.640163032859952</v>
      </c>
    </row>
    <row r="33609" spans="1:2" x14ac:dyDescent="0.25">
      <c r="A33609" s="1">
        <v>43032.338194444441</v>
      </c>
      <c r="B33609" s="2">
        <v>61.482224180941316</v>
      </c>
    </row>
    <row r="33610" spans="1:2" x14ac:dyDescent="0.25">
      <c r="A33610" s="1">
        <v>43032.338888888888</v>
      </c>
      <c r="B33610" s="2">
        <v>52.842296449587835</v>
      </c>
    </row>
    <row r="33611" spans="1:2" x14ac:dyDescent="0.25">
      <c r="A33611" s="1">
        <v>43032.339583333334</v>
      </c>
      <c r="B33611" s="2">
        <v>30.801788832956422</v>
      </c>
    </row>
    <row r="33612" spans="1:2" x14ac:dyDescent="0.25">
      <c r="A33612" s="1">
        <v>43032.340277777781</v>
      </c>
      <c r="B33612" s="2">
        <v>37.706287047696726</v>
      </c>
    </row>
    <row r="33613" spans="1:2" x14ac:dyDescent="0.25">
      <c r="A33613" s="1">
        <v>43032.34097222222</v>
      </c>
      <c r="B33613" s="2">
        <v>35.49910960048534</v>
      </c>
    </row>
    <row r="33614" spans="1:2" x14ac:dyDescent="0.25">
      <c r="A33614" s="1">
        <v>43032.341666666667</v>
      </c>
      <c r="B33614" s="2">
        <v>69.695832619105929</v>
      </c>
    </row>
    <row r="33615" spans="1:2" x14ac:dyDescent="0.25">
      <c r="A33615" s="1">
        <v>43032.342361111114</v>
      </c>
      <c r="B33615" s="2">
        <v>21.742205709116146</v>
      </c>
    </row>
    <row r="33616" spans="1:2" x14ac:dyDescent="0.25">
      <c r="A33616" s="1">
        <v>43032.343055555553</v>
      </c>
      <c r="B33616" s="2">
        <v>42.538546243475864</v>
      </c>
    </row>
    <row r="33617" spans="1:2" x14ac:dyDescent="0.25">
      <c r="A33617" s="1">
        <v>43032.34375</v>
      </c>
      <c r="B33617" s="2">
        <v>30.933446218412914</v>
      </c>
    </row>
    <row r="33618" spans="1:2" x14ac:dyDescent="0.25">
      <c r="A33618" s="1">
        <v>43032.344444444447</v>
      </c>
      <c r="B33618" s="2">
        <v>36.521851890549684</v>
      </c>
    </row>
    <row r="33619" spans="1:2" x14ac:dyDescent="0.25">
      <c r="A33619" s="1">
        <v>43032.345138888886</v>
      </c>
      <c r="B33619" s="2">
        <v>5.0812424952940392</v>
      </c>
    </row>
    <row r="33620" spans="1:2" x14ac:dyDescent="0.25">
      <c r="A33620" s="1">
        <v>43032.345833333333</v>
      </c>
      <c r="B33620" s="2">
        <v>4.0765947169362331</v>
      </c>
    </row>
    <row r="33621" spans="1:2" x14ac:dyDescent="0.25">
      <c r="A33621" s="1">
        <v>43032.34652777778</v>
      </c>
      <c r="B33621" s="2">
        <v>3.6369138461886905</v>
      </c>
    </row>
    <row r="33622" spans="1:2" x14ac:dyDescent="0.25">
      <c r="A33622" s="1">
        <v>43032.347222222219</v>
      </c>
      <c r="B33622" s="2">
        <v>-10.725848209473771</v>
      </c>
    </row>
    <row r="33623" spans="1:2" x14ac:dyDescent="0.25">
      <c r="A33623" s="1">
        <v>43032.347916666666</v>
      </c>
      <c r="B33623" s="2">
        <v>-32.466570651752406</v>
      </c>
    </row>
    <row r="33624" spans="1:2" x14ac:dyDescent="0.25">
      <c r="A33624" s="1">
        <v>43032.348611111112</v>
      </c>
      <c r="B33624" s="2">
        <v>-32.116092782024253</v>
      </c>
    </row>
    <row r="33625" spans="1:2" x14ac:dyDescent="0.25">
      <c r="A33625" s="1">
        <v>43032.349305555559</v>
      </c>
      <c r="B33625" s="2">
        <v>-18.789895349535314</v>
      </c>
    </row>
    <row r="33626" spans="1:2" x14ac:dyDescent="0.25">
      <c r="A33626" s="1">
        <v>43032.35</v>
      </c>
      <c r="B33626" s="2">
        <v>-22.317437237993968</v>
      </c>
    </row>
    <row r="33627" spans="1:2" x14ac:dyDescent="0.25">
      <c r="A33627" s="1">
        <v>43032.350694444445</v>
      </c>
      <c r="B33627" s="2">
        <v>-4.806446709645873</v>
      </c>
    </row>
    <row r="33628" spans="1:2" x14ac:dyDescent="0.25">
      <c r="A33628" s="1">
        <v>43032.351388888892</v>
      </c>
      <c r="B33628" s="2">
        <v>-3.827619199382025</v>
      </c>
    </row>
    <row r="33629" spans="1:2" x14ac:dyDescent="0.25">
      <c r="A33629" s="1">
        <v>43032.352083333331</v>
      </c>
      <c r="B33629" s="2">
        <v>-13.144476826422032</v>
      </c>
    </row>
    <row r="33630" spans="1:2" x14ac:dyDescent="0.25">
      <c r="A33630" s="1">
        <v>43032.352777777778</v>
      </c>
      <c r="B33630" s="2">
        <v>27.924119974131465</v>
      </c>
    </row>
    <row r="33631" spans="1:2" x14ac:dyDescent="0.25">
      <c r="A33631" s="1">
        <v>43032.353472222225</v>
      </c>
      <c r="B33631" s="2">
        <v>21.378343093904551</v>
      </c>
    </row>
    <row r="33632" spans="1:2" x14ac:dyDescent="0.25">
      <c r="A33632" s="1">
        <v>43032.354166666664</v>
      </c>
      <c r="B33632" s="2">
        <v>34.601026038428728</v>
      </c>
    </row>
    <row r="33633" spans="1:2" x14ac:dyDescent="0.25">
      <c r="A33633" s="1">
        <v>43032.354861111111</v>
      </c>
      <c r="B33633" s="2">
        <v>48.951600193222596</v>
      </c>
    </row>
    <row r="33634" spans="1:2" x14ac:dyDescent="0.25">
      <c r="A33634" s="1">
        <v>43032.355555555558</v>
      </c>
      <c r="B33634" s="2">
        <v>33.749042420977879</v>
      </c>
    </row>
    <row r="33635" spans="1:2" x14ac:dyDescent="0.25">
      <c r="A33635" s="1">
        <v>43032.356249999997</v>
      </c>
      <c r="B33635" s="2">
        <v>66.431635336236411</v>
      </c>
    </row>
    <row r="33636" spans="1:2" x14ac:dyDescent="0.25">
      <c r="A33636" s="1">
        <v>43032.356944444444</v>
      </c>
      <c r="B33636" s="2">
        <v>134.14643760436448</v>
      </c>
    </row>
    <row r="33637" spans="1:2" x14ac:dyDescent="0.25">
      <c r="A33637" s="1">
        <v>43032.357638888891</v>
      </c>
      <c r="B33637" s="2">
        <v>112.07751202185561</v>
      </c>
    </row>
    <row r="33638" spans="1:2" x14ac:dyDescent="0.25">
      <c r="A33638" s="1">
        <v>43032.35833333333</v>
      </c>
      <c r="B33638" s="2">
        <v>136.55645953159936</v>
      </c>
    </row>
    <row r="33639" spans="1:2" x14ac:dyDescent="0.25">
      <c r="A33639" s="1">
        <v>43032.359027777777</v>
      </c>
      <c r="B33639" s="2">
        <v>184.42925571261827</v>
      </c>
    </row>
    <row r="33640" spans="1:2" x14ac:dyDescent="0.25">
      <c r="A33640" s="1">
        <v>43032.359722222223</v>
      </c>
      <c r="B33640" s="2">
        <v>172.3498543839242</v>
      </c>
    </row>
    <row r="33641" spans="1:2" x14ac:dyDescent="0.25">
      <c r="A33641" s="1">
        <v>43032.36041666667</v>
      </c>
      <c r="B33641" s="2">
        <v>138.27073106662525</v>
      </c>
    </row>
    <row r="33642" spans="1:2" x14ac:dyDescent="0.25">
      <c r="A33642" s="1">
        <v>43032.361111111109</v>
      </c>
      <c r="B33642" s="2">
        <v>124.98072035519871</v>
      </c>
    </row>
    <row r="33643" spans="1:2" x14ac:dyDescent="0.25">
      <c r="A33643" s="1">
        <v>43032.361805555556</v>
      </c>
      <c r="B33643" s="2">
        <v>124.34702334570854</v>
      </c>
    </row>
    <row r="33644" spans="1:2" x14ac:dyDescent="0.25">
      <c r="A33644" s="1">
        <v>43032.362500000003</v>
      </c>
      <c r="B33644" s="2">
        <v>78.558744874288095</v>
      </c>
    </row>
    <row r="33645" spans="1:2" x14ac:dyDescent="0.25">
      <c r="A33645" s="1">
        <v>43032.363194444442</v>
      </c>
      <c r="B33645" s="2">
        <v>67.681026161448486</v>
      </c>
    </row>
    <row r="33646" spans="1:2" x14ac:dyDescent="0.25">
      <c r="A33646" s="1">
        <v>43032.363888888889</v>
      </c>
      <c r="B33646" s="2">
        <v>59.698412484607736</v>
      </c>
    </row>
    <row r="33647" spans="1:2" x14ac:dyDescent="0.25">
      <c r="A33647" s="1">
        <v>43032.364583333336</v>
      </c>
      <c r="B33647" s="2">
        <v>52.229868911821782</v>
      </c>
    </row>
    <row r="33648" spans="1:2" x14ac:dyDescent="0.25">
      <c r="A33648" s="1">
        <v>43032.365277777775</v>
      </c>
      <c r="B33648" s="2">
        <v>73.203391190635742</v>
      </c>
    </row>
    <row r="33649" spans="1:2" x14ac:dyDescent="0.25">
      <c r="A33649" s="1">
        <v>43032.365972222222</v>
      </c>
      <c r="B33649" s="2">
        <v>79.089120982230327</v>
      </c>
    </row>
    <row r="33650" spans="1:2" x14ac:dyDescent="0.25">
      <c r="A33650" s="1">
        <v>43032.366666666669</v>
      </c>
      <c r="B33650" s="2">
        <v>48.545036464712275</v>
      </c>
    </row>
    <row r="33651" spans="1:2" x14ac:dyDescent="0.25">
      <c r="A33651" s="1">
        <v>43032.367361111108</v>
      </c>
      <c r="B33651" s="2">
        <v>86.586381822512095</v>
      </c>
    </row>
    <row r="33652" spans="1:2" x14ac:dyDescent="0.25">
      <c r="A33652" s="1">
        <v>43032.368055555555</v>
      </c>
      <c r="B33652" s="2">
        <v>49.861536167634767</v>
      </c>
    </row>
    <row r="33653" spans="1:2" x14ac:dyDescent="0.25">
      <c r="A33653" s="1">
        <v>43032.368750000001</v>
      </c>
      <c r="B33653" s="2">
        <v>-10.865003336204488</v>
      </c>
    </row>
    <row r="33654" spans="1:2" x14ac:dyDescent="0.25">
      <c r="A33654" s="1">
        <v>43032.369444444441</v>
      </c>
      <c r="B33654" s="2">
        <v>-19.557196511460159</v>
      </c>
    </row>
    <row r="33655" spans="1:2" x14ac:dyDescent="0.25">
      <c r="A33655" s="1">
        <v>43032.370138888888</v>
      </c>
      <c r="B33655" s="2">
        <v>57.297619829853645</v>
      </c>
    </row>
    <row r="33656" spans="1:2" x14ac:dyDescent="0.25">
      <c r="A33656" s="1">
        <v>43032.370833333334</v>
      </c>
      <c r="B33656" s="2">
        <v>49.765756658210499</v>
      </c>
    </row>
    <row r="33657" spans="1:2" x14ac:dyDescent="0.25">
      <c r="A33657" s="1">
        <v>43032.371527777781</v>
      </c>
      <c r="B33657" s="2">
        <v>-34.914778578835346</v>
      </c>
    </row>
    <row r="33658" spans="1:2" x14ac:dyDescent="0.25">
      <c r="A33658" s="1">
        <v>43032.37222222222</v>
      </c>
      <c r="B33658" s="2">
        <v>-56.919717248371064</v>
      </c>
    </row>
    <row r="33659" spans="1:2" x14ac:dyDescent="0.25">
      <c r="A33659" s="1">
        <v>43032.372916666667</v>
      </c>
      <c r="B33659" s="2">
        <v>0.61002415999343307</v>
      </c>
    </row>
    <row r="33660" spans="1:2" x14ac:dyDescent="0.25">
      <c r="A33660" s="1">
        <v>43032.373611111114</v>
      </c>
      <c r="B33660" s="2">
        <v>4.1221653821111737</v>
      </c>
    </row>
    <row r="33661" spans="1:2" x14ac:dyDescent="0.25">
      <c r="A33661" s="1">
        <v>43032.374305555553</v>
      </c>
      <c r="B33661" s="2">
        <v>-10.575524702536253</v>
      </c>
    </row>
    <row r="33662" spans="1:2" x14ac:dyDescent="0.25">
      <c r="A33662" s="1">
        <v>43032.375</v>
      </c>
      <c r="B33662" s="2">
        <v>0.43687521330915235</v>
      </c>
    </row>
    <row r="33663" spans="1:2" x14ac:dyDescent="0.25">
      <c r="A33663" s="1">
        <v>43032.375694444447</v>
      </c>
      <c r="B33663" s="2">
        <v>41.417558649003816</v>
      </c>
    </row>
    <row r="33664" spans="1:2" x14ac:dyDescent="0.25">
      <c r="A33664" s="1">
        <v>43032.376388888886</v>
      </c>
      <c r="B33664" s="2">
        <v>19.900457884117106</v>
      </c>
    </row>
    <row r="33665" spans="1:2" x14ac:dyDescent="0.25">
      <c r="A33665" s="1">
        <v>43032.377083333333</v>
      </c>
      <c r="B33665" s="2">
        <v>2.5357367383422873</v>
      </c>
    </row>
    <row r="33666" spans="1:2" x14ac:dyDescent="0.25">
      <c r="A33666" s="1">
        <v>43032.37777777778</v>
      </c>
      <c r="B33666" s="2">
        <v>57.543101146386469</v>
      </c>
    </row>
    <row r="33667" spans="1:2" x14ac:dyDescent="0.25">
      <c r="A33667" s="1">
        <v>43032.378472222219</v>
      </c>
      <c r="B33667" s="2">
        <v>51.389599374638053</v>
      </c>
    </row>
    <row r="33668" spans="1:2" x14ac:dyDescent="0.25">
      <c r="A33668" s="1">
        <v>43032.379166666666</v>
      </c>
      <c r="B33668" s="2">
        <v>15.847644548900037</v>
      </c>
    </row>
    <row r="33669" spans="1:2" x14ac:dyDescent="0.25">
      <c r="A33669" s="1">
        <v>43032.379861111112</v>
      </c>
      <c r="B33669" s="2">
        <v>-6.543710167542061</v>
      </c>
    </row>
    <row r="33670" spans="1:2" x14ac:dyDescent="0.25">
      <c r="A33670" s="1">
        <v>43032.380555555559</v>
      </c>
      <c r="B33670" s="2">
        <v>-0.89199237929036224</v>
      </c>
    </row>
    <row r="33671" spans="1:2" x14ac:dyDescent="0.25">
      <c r="A33671" s="1">
        <v>43032.381249999999</v>
      </c>
      <c r="B33671" s="2">
        <v>-11.498817866617658</v>
      </c>
    </row>
    <row r="33672" spans="1:2" x14ac:dyDescent="0.25">
      <c r="A33672" s="1">
        <v>43032.381944444445</v>
      </c>
      <c r="B33672" s="2">
        <v>-2.5154545667852894</v>
      </c>
    </row>
    <row r="33673" spans="1:2" x14ac:dyDescent="0.25">
      <c r="A33673" s="1">
        <v>43032.382638888892</v>
      </c>
      <c r="B33673" s="2">
        <v>3.7145621435949581</v>
      </c>
    </row>
    <row r="33674" spans="1:2" x14ac:dyDescent="0.25">
      <c r="A33674" s="1">
        <v>43032.383333333331</v>
      </c>
      <c r="B33674" s="2">
        <v>35.582625938379593</v>
      </c>
    </row>
    <row r="33675" spans="1:2" x14ac:dyDescent="0.25">
      <c r="A33675" s="1">
        <v>43032.384027777778</v>
      </c>
      <c r="B33675" s="2">
        <v>72.111680524293718</v>
      </c>
    </row>
    <row r="33676" spans="1:2" x14ac:dyDescent="0.25">
      <c r="A33676" s="1">
        <v>43032.384722222225</v>
      </c>
      <c r="B33676" s="2">
        <v>68.015647134258572</v>
      </c>
    </row>
    <row r="33677" spans="1:2" x14ac:dyDescent="0.25">
      <c r="A33677" s="1">
        <v>43032.385416666664</v>
      </c>
      <c r="B33677" s="2">
        <v>33.278296915486379</v>
      </c>
    </row>
    <row r="33678" spans="1:2" x14ac:dyDescent="0.25">
      <c r="A33678" s="1">
        <v>43032.386111111111</v>
      </c>
      <c r="B33678" s="2">
        <v>78.656980487964276</v>
      </c>
    </row>
    <row r="33679" spans="1:2" x14ac:dyDescent="0.25">
      <c r="A33679" s="1">
        <v>43032.386805555558</v>
      </c>
      <c r="B33679" s="2">
        <v>147.01264834001969</v>
      </c>
    </row>
    <row r="33680" spans="1:2" x14ac:dyDescent="0.25">
      <c r="A33680" s="1">
        <v>43032.387499999997</v>
      </c>
      <c r="B33680" s="2">
        <v>149.61544519142868</v>
      </c>
    </row>
    <row r="33681" spans="1:2" x14ac:dyDescent="0.25">
      <c r="A33681" s="1">
        <v>43032.388194444444</v>
      </c>
      <c r="B33681" s="2">
        <v>113.29340765772697</v>
      </c>
    </row>
    <row r="33682" spans="1:2" x14ac:dyDescent="0.25">
      <c r="A33682" s="1">
        <v>43032.388888888891</v>
      </c>
      <c r="B33682" s="2">
        <v>41.21202160461204</v>
      </c>
    </row>
    <row r="33683" spans="1:2" x14ac:dyDescent="0.25">
      <c r="A33683" s="1">
        <v>43032.38958333333</v>
      </c>
      <c r="B33683" s="2">
        <v>16.493047274094231</v>
      </c>
    </row>
    <row r="33684" spans="1:2" x14ac:dyDescent="0.25">
      <c r="A33684" s="1">
        <v>43032.390277777777</v>
      </c>
      <c r="B33684" s="2">
        <v>36.59739212410738</v>
      </c>
    </row>
    <row r="33685" spans="1:2" x14ac:dyDescent="0.25">
      <c r="A33685" s="1">
        <v>43032.390972222223</v>
      </c>
      <c r="B33685" s="2">
        <v>67.420326656256421</v>
      </c>
    </row>
    <row r="33686" spans="1:2" x14ac:dyDescent="0.25">
      <c r="A33686" s="1">
        <v>43032.39166666667</v>
      </c>
      <c r="B33686" s="2">
        <v>75.808159177069314</v>
      </c>
    </row>
    <row r="33687" spans="1:2" x14ac:dyDescent="0.25">
      <c r="A33687" s="1">
        <v>43032.392361111109</v>
      </c>
      <c r="B33687" s="2">
        <v>68.552420959699276</v>
      </c>
    </row>
    <row r="33688" spans="1:2" x14ac:dyDescent="0.25">
      <c r="A33688" s="1">
        <v>43032.393055555556</v>
      </c>
      <c r="B33688" s="2">
        <v>59.749141980810478</v>
      </c>
    </row>
    <row r="33689" spans="1:2" x14ac:dyDescent="0.25">
      <c r="A33689" s="1">
        <v>43032.393750000003</v>
      </c>
      <c r="B33689" s="2">
        <v>51.851750185930477</v>
      </c>
    </row>
    <row r="33690" spans="1:2" x14ac:dyDescent="0.25">
      <c r="A33690" s="1">
        <v>43032.394444444442</v>
      </c>
      <c r="B33690" s="2">
        <v>40.505013927345864</v>
      </c>
    </row>
    <row r="33691" spans="1:2" x14ac:dyDescent="0.25">
      <c r="A33691" s="1">
        <v>43032.395138888889</v>
      </c>
      <c r="B33691" s="2">
        <v>24.652959621592892</v>
      </c>
    </row>
    <row r="33692" spans="1:2" x14ac:dyDescent="0.25">
      <c r="A33692" s="1">
        <v>43032.395833333336</v>
      </c>
      <c r="B33692" s="2">
        <v>23.016235916400909</v>
      </c>
    </row>
    <row r="33693" spans="1:2" x14ac:dyDescent="0.25">
      <c r="A33693" s="1">
        <v>43032.396527777775</v>
      </c>
      <c r="B33693" s="2">
        <v>37.615387098700737</v>
      </c>
    </row>
    <row r="33694" spans="1:2" x14ac:dyDescent="0.25">
      <c r="A33694" s="1">
        <v>43032.397222222222</v>
      </c>
      <c r="B33694" s="2">
        <v>71.292602496033453</v>
      </c>
    </row>
    <row r="33695" spans="1:2" x14ac:dyDescent="0.25">
      <c r="A33695" s="1">
        <v>43032.397916666669</v>
      </c>
      <c r="B33695" s="2">
        <v>23.088924699039975</v>
      </c>
    </row>
    <row r="33696" spans="1:2" x14ac:dyDescent="0.25">
      <c r="A33696" s="1">
        <v>43032.398611111108</v>
      </c>
      <c r="B33696" s="2">
        <v>-1.4708277394238394</v>
      </c>
    </row>
    <row r="33697" spans="1:2" x14ac:dyDescent="0.25">
      <c r="A33697" s="1">
        <v>43032.399305555555</v>
      </c>
      <c r="B33697" s="2">
        <v>14.049137051259944</v>
      </c>
    </row>
    <row r="33698" spans="1:2" x14ac:dyDescent="0.25">
      <c r="A33698" s="1">
        <v>43032.4</v>
      </c>
      <c r="B33698" s="2">
        <v>7.1199772056696622</v>
      </c>
    </row>
    <row r="33699" spans="1:2" x14ac:dyDescent="0.25">
      <c r="A33699" s="1">
        <v>43032.400694444441</v>
      </c>
      <c r="B33699" s="2">
        <v>-3.2886116776595977</v>
      </c>
    </row>
    <row r="33700" spans="1:2" x14ac:dyDescent="0.25">
      <c r="A33700" s="1">
        <v>43032.401388888888</v>
      </c>
      <c r="B33700" s="2">
        <v>-4.0587830463453427</v>
      </c>
    </row>
    <row r="33701" spans="1:2" x14ac:dyDescent="0.25">
      <c r="A33701" s="1">
        <v>43032.402083333334</v>
      </c>
      <c r="B33701" s="2">
        <v>-1.0582523755991133</v>
      </c>
    </row>
    <row r="33702" spans="1:2" x14ac:dyDescent="0.25">
      <c r="A33702" s="1">
        <v>43032.402777777781</v>
      </c>
      <c r="B33702" s="2">
        <v>-3.1423382221236049</v>
      </c>
    </row>
    <row r="33703" spans="1:2" x14ac:dyDescent="0.25">
      <c r="A33703" s="1">
        <v>43032.40347222222</v>
      </c>
      <c r="B33703" s="2">
        <v>-11.656400377597311</v>
      </c>
    </row>
    <row r="33704" spans="1:2" x14ac:dyDescent="0.25">
      <c r="A33704" s="1">
        <v>43032.404166666667</v>
      </c>
      <c r="B33704" s="2">
        <v>-16.120987373339208</v>
      </c>
    </row>
    <row r="33705" spans="1:2" x14ac:dyDescent="0.25">
      <c r="A33705" s="1">
        <v>43032.404861111114</v>
      </c>
      <c r="B33705" s="2">
        <v>-16.621238618615703</v>
      </c>
    </row>
    <row r="33706" spans="1:2" x14ac:dyDescent="0.25">
      <c r="A33706" s="1">
        <v>43032.405555555553</v>
      </c>
      <c r="B33706" s="2">
        <v>-25.939877846271461</v>
      </c>
    </row>
    <row r="33707" spans="1:2" x14ac:dyDescent="0.25">
      <c r="A33707" s="1">
        <v>43032.40625</v>
      </c>
      <c r="B33707" s="2">
        <v>-24.139433071019205</v>
      </c>
    </row>
    <row r="33708" spans="1:2" x14ac:dyDescent="0.25">
      <c r="A33708" s="1">
        <v>43032.406944444447</v>
      </c>
      <c r="B33708" s="2">
        <v>-18.210920314587806</v>
      </c>
    </row>
    <row r="33709" spans="1:2" x14ac:dyDescent="0.25">
      <c r="A33709" s="1">
        <v>43032.407638888886</v>
      </c>
      <c r="B33709" s="2">
        <v>-68.413984402455384</v>
      </c>
    </row>
    <row r="33710" spans="1:2" x14ac:dyDescent="0.25">
      <c r="A33710" s="1">
        <v>43032.408333333333</v>
      </c>
      <c r="B33710" s="2">
        <v>-50.927907520463727</v>
      </c>
    </row>
    <row r="33711" spans="1:2" x14ac:dyDescent="0.25">
      <c r="A33711" s="1">
        <v>43032.40902777778</v>
      </c>
      <c r="B33711" s="2">
        <v>-44.548709279765411</v>
      </c>
    </row>
    <row r="33712" spans="1:2" x14ac:dyDescent="0.25">
      <c r="A33712" s="1">
        <v>43032.409722222219</v>
      </c>
      <c r="B33712" s="2">
        <v>32.911806543188867</v>
      </c>
    </row>
    <row r="33713" spans="1:2" x14ac:dyDescent="0.25">
      <c r="A33713" s="1">
        <v>43032.410416666666</v>
      </c>
      <c r="B33713" s="2">
        <v>-27.616550971393977</v>
      </c>
    </row>
    <row r="33714" spans="1:2" x14ac:dyDescent="0.25">
      <c r="A33714" s="1">
        <v>43032.411111111112</v>
      </c>
      <c r="B33714" s="2">
        <v>-77.766676398906085</v>
      </c>
    </row>
    <row r="33715" spans="1:2" x14ac:dyDescent="0.25">
      <c r="A33715" s="1">
        <v>43032.411805555559</v>
      </c>
      <c r="B33715" s="2">
        <v>-75.417165619761604</v>
      </c>
    </row>
    <row r="33716" spans="1:2" x14ac:dyDescent="0.25">
      <c r="A33716" s="1">
        <v>43032.412499999999</v>
      </c>
      <c r="B33716" s="2">
        <v>-49.120895444904455</v>
      </c>
    </row>
    <row r="33717" spans="1:2" x14ac:dyDescent="0.25">
      <c r="A33717" s="1">
        <v>43032.413194444445</v>
      </c>
      <c r="B33717" s="2">
        <v>-26.76779927680715</v>
      </c>
    </row>
    <row r="33718" spans="1:2" x14ac:dyDescent="0.25">
      <c r="A33718" s="1">
        <v>43032.413888888892</v>
      </c>
      <c r="B33718" s="2">
        <v>-7.0673605964887729</v>
      </c>
    </row>
    <row r="33719" spans="1:2" x14ac:dyDescent="0.25">
      <c r="A33719" s="1">
        <v>43032.414583333331</v>
      </c>
      <c r="B33719" s="2">
        <v>-31.034633469377876</v>
      </c>
    </row>
    <row r="33720" spans="1:2" x14ac:dyDescent="0.25">
      <c r="A33720" s="1">
        <v>43032.415277777778</v>
      </c>
      <c r="B33720" s="2">
        <v>3.8138346526480746</v>
      </c>
    </row>
    <row r="33721" spans="1:2" x14ac:dyDescent="0.25">
      <c r="A33721" s="1">
        <v>43032.415972222225</v>
      </c>
      <c r="B33721" s="2">
        <v>45.125641729980515</v>
      </c>
    </row>
    <row r="33722" spans="1:2" x14ac:dyDescent="0.25">
      <c r="A33722" s="1">
        <v>43032.416666666664</v>
      </c>
      <c r="B33722" s="2">
        <v>-11.706242006083873</v>
      </c>
    </row>
    <row r="33723" spans="1:2" x14ac:dyDescent="0.25">
      <c r="A33723" s="1">
        <v>43032.417361111111</v>
      </c>
      <c r="B33723" s="2">
        <v>-23.829957484467499</v>
      </c>
    </row>
    <row r="33724" spans="1:2" x14ac:dyDescent="0.25">
      <c r="A33724" s="1">
        <v>43032.418055555558</v>
      </c>
      <c r="B33724" s="2">
        <v>-30.290708936310452</v>
      </c>
    </row>
    <row r="33725" spans="1:2" x14ac:dyDescent="0.25">
      <c r="A33725" s="1">
        <v>43032.418749999997</v>
      </c>
      <c r="B33725" s="2">
        <v>-26.676936454996273</v>
      </c>
    </row>
    <row r="33726" spans="1:2" x14ac:dyDescent="0.25">
      <c r="A33726" s="1">
        <v>43032.419444444444</v>
      </c>
      <c r="B33726" s="2">
        <v>-35.342311615144716</v>
      </c>
    </row>
    <row r="33727" spans="1:2" x14ac:dyDescent="0.25">
      <c r="A33727" s="1">
        <v>43032.420138888891</v>
      </c>
      <c r="B33727" s="2">
        <v>-28.68937262376518</v>
      </c>
    </row>
    <row r="33728" spans="1:2" x14ac:dyDescent="0.25">
      <c r="A33728" s="1">
        <v>43032.42083333333</v>
      </c>
      <c r="B33728" s="2">
        <v>-31.104220724452169</v>
      </c>
    </row>
    <row r="33729" spans="1:2" x14ac:dyDescent="0.25">
      <c r="A33729" s="1">
        <v>43032.421527777777</v>
      </c>
      <c r="B33729" s="2">
        <v>-6.6796790296299147</v>
      </c>
    </row>
    <row r="33730" spans="1:2" x14ac:dyDescent="0.25">
      <c r="A33730" s="1">
        <v>43032.422222222223</v>
      </c>
      <c r="B33730" s="2">
        <v>-28.733822739156313</v>
      </c>
    </row>
    <row r="33731" spans="1:2" x14ac:dyDescent="0.25">
      <c r="A33731" s="1">
        <v>43032.42291666667</v>
      </c>
      <c r="B33731" s="2">
        <v>-30.671375544534143</v>
      </c>
    </row>
    <row r="33732" spans="1:2" x14ac:dyDescent="0.25">
      <c r="A33732" s="1">
        <v>43032.423611111109</v>
      </c>
      <c r="B33732" s="2">
        <v>-2.6589031987047442</v>
      </c>
    </row>
    <row r="33733" spans="1:2" x14ac:dyDescent="0.25">
      <c r="A33733" s="1">
        <v>43032.424305555556</v>
      </c>
      <c r="B33733" s="2">
        <v>-37.096794907349974</v>
      </c>
    </row>
    <row r="33734" spans="1:2" x14ac:dyDescent="0.25">
      <c r="A33734" s="1">
        <v>43032.425000000003</v>
      </c>
      <c r="B33734" s="2">
        <v>-55.19041218920708</v>
      </c>
    </row>
    <row r="33735" spans="1:2" x14ac:dyDescent="0.25">
      <c r="A33735" s="1">
        <v>43032.425694444442</v>
      </c>
      <c r="B33735" s="2">
        <v>-52.576584778397226</v>
      </c>
    </row>
    <row r="33736" spans="1:2" x14ac:dyDescent="0.25">
      <c r="A33736" s="1">
        <v>43032.426388888889</v>
      </c>
      <c r="B33736" s="2">
        <v>-66.338862019796707</v>
      </c>
    </row>
    <row r="33737" spans="1:2" x14ac:dyDescent="0.25">
      <c r="A33737" s="1">
        <v>43032.427083333336</v>
      </c>
      <c r="B33737" s="2">
        <v>-79.386267286383855</v>
      </c>
    </row>
    <row r="33738" spans="1:2" x14ac:dyDescent="0.25">
      <c r="A33738" s="1">
        <v>43032.427777777775</v>
      </c>
      <c r="B33738" s="2">
        <v>-67.588522391069759</v>
      </c>
    </row>
    <row r="33739" spans="1:2" x14ac:dyDescent="0.25">
      <c r="A33739" s="1">
        <v>43032.428472222222</v>
      </c>
      <c r="B33739" s="2">
        <v>-58.242120758005576</v>
      </c>
    </row>
    <row r="33740" spans="1:2" x14ac:dyDescent="0.25">
      <c r="A33740" s="1">
        <v>43032.429166666669</v>
      </c>
      <c r="B33740" s="2">
        <v>1.1571560389051834</v>
      </c>
    </row>
    <row r="33741" spans="1:2" x14ac:dyDescent="0.25">
      <c r="A33741" s="1">
        <v>43032.429861111108</v>
      </c>
      <c r="B33741" s="2">
        <v>48.714314825019876</v>
      </c>
    </row>
    <row r="33742" spans="1:2" x14ac:dyDescent="0.25">
      <c r="A33742" s="1">
        <v>43032.430555555555</v>
      </c>
      <c r="B33742" s="2">
        <v>39.58986668542299</v>
      </c>
    </row>
    <row r="33743" spans="1:2" x14ac:dyDescent="0.25">
      <c r="A33743" s="1">
        <v>43032.431250000001</v>
      </c>
      <c r="B33743" s="2">
        <v>61.726976551709228</v>
      </c>
    </row>
    <row r="33744" spans="1:2" x14ac:dyDescent="0.25">
      <c r="A33744" s="1">
        <v>43032.431944444441</v>
      </c>
      <c r="B33744" s="2">
        <v>35.048757853869269</v>
      </c>
    </row>
    <row r="33745" spans="1:2" x14ac:dyDescent="0.25">
      <c r="A33745" s="1">
        <v>43032.432638888888</v>
      </c>
      <c r="B33745" s="2">
        <v>-0.54730045000518046</v>
      </c>
    </row>
    <row r="33746" spans="1:2" x14ac:dyDescent="0.25">
      <c r="A33746" s="1">
        <v>43032.433333333334</v>
      </c>
      <c r="B33746" s="2">
        <v>-8.161134698202174</v>
      </c>
    </row>
    <row r="33747" spans="1:2" x14ac:dyDescent="0.25">
      <c r="A33747" s="1">
        <v>43032.434027777781</v>
      </c>
      <c r="B33747" s="2">
        <v>13.935850861753957</v>
      </c>
    </row>
    <row r="33748" spans="1:2" x14ac:dyDescent="0.25">
      <c r="A33748" s="1">
        <v>43032.43472222222</v>
      </c>
      <c r="B33748" s="2">
        <v>-42.024520418742519</v>
      </c>
    </row>
    <row r="33749" spans="1:2" x14ac:dyDescent="0.25">
      <c r="A33749" s="1">
        <v>43032.435416666667</v>
      </c>
      <c r="B33749" s="2">
        <v>-56.543997251056133</v>
      </c>
    </row>
    <row r="33750" spans="1:2" x14ac:dyDescent="0.25">
      <c r="A33750" s="1">
        <v>43032.436111111114</v>
      </c>
      <c r="B33750" s="2">
        <v>-44.56734859931651</v>
      </c>
    </row>
    <row r="33751" spans="1:2" x14ac:dyDescent="0.25">
      <c r="A33751" s="1">
        <v>43032.436805555553</v>
      </c>
      <c r="B33751" s="2">
        <v>-29.360327132312037</v>
      </c>
    </row>
    <row r="33752" spans="1:2" x14ac:dyDescent="0.25">
      <c r="A33752" s="1">
        <v>43032.4375</v>
      </c>
      <c r="B33752" s="2">
        <v>-22.040307879806885</v>
      </c>
    </row>
    <row r="33753" spans="1:2" x14ac:dyDescent="0.25">
      <c r="A33753" s="1">
        <v>43032.438194444447</v>
      </c>
      <c r="B33753" s="2">
        <v>-5.4080492300126934</v>
      </c>
    </row>
    <row r="33754" spans="1:2" x14ac:dyDescent="0.25">
      <c r="A33754" s="1">
        <v>43032.438888888886</v>
      </c>
      <c r="B33754" s="2">
        <v>29.187362482691729</v>
      </c>
    </row>
    <row r="33755" spans="1:2" x14ac:dyDescent="0.25">
      <c r="A33755" s="1">
        <v>43032.439583333333</v>
      </c>
      <c r="B33755" s="2">
        <v>6.9097158958039167</v>
      </c>
    </row>
    <row r="33756" spans="1:2" x14ac:dyDescent="0.25">
      <c r="A33756" s="1">
        <v>43032.44027777778</v>
      </c>
      <c r="B33756" s="2">
        <v>-18.600700508876859</v>
      </c>
    </row>
    <row r="33757" spans="1:2" x14ac:dyDescent="0.25">
      <c r="A33757" s="1">
        <v>43032.440972222219</v>
      </c>
      <c r="B33757" s="2">
        <v>12.699114468053448</v>
      </c>
    </row>
    <row r="33758" spans="1:2" x14ac:dyDescent="0.25">
      <c r="A33758" s="1">
        <v>43032.441666666666</v>
      </c>
      <c r="B33758" s="2">
        <v>21.541404866612478</v>
      </c>
    </row>
    <row r="33759" spans="1:2" x14ac:dyDescent="0.25">
      <c r="A33759" s="1">
        <v>43032.442361111112</v>
      </c>
      <c r="B33759" s="2">
        <v>53.860629268227299</v>
      </c>
    </row>
    <row r="33760" spans="1:2" x14ac:dyDescent="0.25">
      <c r="A33760" s="1">
        <v>43032.443055555559</v>
      </c>
      <c r="B33760" s="2">
        <v>39.880795031395003</v>
      </c>
    </row>
    <row r="33761" spans="1:2" x14ac:dyDescent="0.25">
      <c r="A33761" s="1">
        <v>43032.443749999999</v>
      </c>
      <c r="B33761" s="2">
        <v>57.308355706740016</v>
      </c>
    </row>
    <row r="33762" spans="1:2" x14ac:dyDescent="0.25">
      <c r="A33762" s="1">
        <v>43032.444444444445</v>
      </c>
      <c r="B33762" s="2">
        <v>21.211671034437799</v>
      </c>
    </row>
    <row r="33763" spans="1:2" x14ac:dyDescent="0.25">
      <c r="A33763" s="1">
        <v>43032.445138888892</v>
      </c>
      <c r="B33763" s="2">
        <v>10.799128851536079</v>
      </c>
    </row>
    <row r="33764" spans="1:2" x14ac:dyDescent="0.25">
      <c r="A33764" s="1">
        <v>43032.445833333331</v>
      </c>
      <c r="B33764" s="2">
        <v>24.089435225659205</v>
      </c>
    </row>
    <row r="33765" spans="1:2" x14ac:dyDescent="0.25">
      <c r="A33765" s="1">
        <v>43032.446527777778</v>
      </c>
      <c r="B33765" s="2">
        <v>14.183804823602744</v>
      </c>
    </row>
    <row r="33766" spans="1:2" x14ac:dyDescent="0.25">
      <c r="A33766" s="1">
        <v>43032.447222222225</v>
      </c>
      <c r="B33766" s="2">
        <v>-31.062915263616983</v>
      </c>
    </row>
    <row r="33767" spans="1:2" x14ac:dyDescent="0.25">
      <c r="A33767" s="1">
        <v>43032.447916666664</v>
      </c>
      <c r="B33767" s="2">
        <v>-31.43847294425068</v>
      </c>
    </row>
    <row r="33768" spans="1:2" x14ac:dyDescent="0.25">
      <c r="A33768" s="1">
        <v>43032.448611111111</v>
      </c>
      <c r="B33768" s="2">
        <v>6.406507625885812</v>
      </c>
    </row>
    <row r="33769" spans="1:2" x14ac:dyDescent="0.25">
      <c r="A33769" s="1">
        <v>43032.449305555558</v>
      </c>
      <c r="B33769" s="2">
        <v>-36.921630929313444</v>
      </c>
    </row>
    <row r="33770" spans="1:2" x14ac:dyDescent="0.25">
      <c r="A33770" s="1">
        <v>43032.45</v>
      </c>
      <c r="B33770" s="2">
        <v>-11.474238372585386</v>
      </c>
    </row>
    <row r="33771" spans="1:2" x14ac:dyDescent="0.25">
      <c r="A33771" s="1">
        <v>43032.450694444444</v>
      </c>
      <c r="B33771" s="2">
        <v>-15.620224302595792</v>
      </c>
    </row>
    <row r="33772" spans="1:2" x14ac:dyDescent="0.25">
      <c r="A33772" s="1">
        <v>43032.451388888891</v>
      </c>
      <c r="B33772" s="2">
        <v>15.144254513213916</v>
      </c>
    </row>
    <row r="33773" spans="1:2" x14ac:dyDescent="0.25">
      <c r="A33773" s="1">
        <v>43032.45208333333</v>
      </c>
      <c r="B33773" s="2">
        <v>-17.317286683011723</v>
      </c>
    </row>
    <row r="33774" spans="1:2" x14ac:dyDescent="0.25">
      <c r="A33774" s="1">
        <v>43032.452777777777</v>
      </c>
      <c r="B33774" s="2">
        <v>8.4108528514965055</v>
      </c>
    </row>
    <row r="33775" spans="1:2" x14ac:dyDescent="0.25">
      <c r="A33775" s="1">
        <v>43032.453472222223</v>
      </c>
      <c r="B33775" s="2">
        <v>-10.704095566896529</v>
      </c>
    </row>
    <row r="33776" spans="1:2" x14ac:dyDescent="0.25">
      <c r="A33776" s="1">
        <v>43032.45416666667</v>
      </c>
      <c r="B33776" s="2">
        <v>-0.86784297408012212</v>
      </c>
    </row>
    <row r="33777" spans="1:2" x14ac:dyDescent="0.25">
      <c r="A33777" s="1">
        <v>43032.454861111109</v>
      </c>
      <c r="B33777" s="2">
        <v>11.616053841711254</v>
      </c>
    </row>
    <row r="33778" spans="1:2" x14ac:dyDescent="0.25">
      <c r="A33778" s="1">
        <v>43032.455555555556</v>
      </c>
      <c r="B33778" s="2">
        <v>15.278258616977837</v>
      </c>
    </row>
    <row r="33779" spans="1:2" x14ac:dyDescent="0.25">
      <c r="A33779" s="1">
        <v>43032.456250000003</v>
      </c>
      <c r="B33779" s="2">
        <v>15.902284441424611</v>
      </c>
    </row>
    <row r="33780" spans="1:2" x14ac:dyDescent="0.25">
      <c r="A33780" s="1">
        <v>43032.456944444442</v>
      </c>
      <c r="B33780" s="2">
        <v>37.651538898437863</v>
      </c>
    </row>
    <row r="33781" spans="1:2" x14ac:dyDescent="0.25">
      <c r="A33781" s="1">
        <v>43032.457638888889</v>
      </c>
      <c r="B33781" s="2">
        <v>0.8218954500334803</v>
      </c>
    </row>
    <row r="33782" spans="1:2" x14ac:dyDescent="0.25">
      <c r="A33782" s="1">
        <v>43032.458333333336</v>
      </c>
      <c r="B33782" s="2">
        <v>-14.938046501047211</v>
      </c>
    </row>
    <row r="33783" spans="1:2" x14ac:dyDescent="0.25">
      <c r="A33783" s="1">
        <v>43032.459027777775</v>
      </c>
      <c r="B33783" s="2">
        <v>35.036050460639913</v>
      </c>
    </row>
    <row r="33784" spans="1:2" x14ac:dyDescent="0.25">
      <c r="A33784" s="1">
        <v>43032.459722222222</v>
      </c>
      <c r="B33784" s="2">
        <v>17.679720793366627</v>
      </c>
    </row>
    <row r="33785" spans="1:2" x14ac:dyDescent="0.25">
      <c r="A33785" s="1">
        <v>43032.460416666669</v>
      </c>
      <c r="B33785" s="2">
        <v>23.980182432498744</v>
      </c>
    </row>
    <row r="33786" spans="1:2" x14ac:dyDescent="0.25">
      <c r="A33786" s="1">
        <v>43032.461111111108</v>
      </c>
      <c r="B33786" s="2">
        <v>24.90083780279868</v>
      </c>
    </row>
    <row r="33787" spans="1:2" x14ac:dyDescent="0.25">
      <c r="A33787" s="1">
        <v>43032.461805555555</v>
      </c>
      <c r="B33787" s="2">
        <v>62.881887484683347</v>
      </c>
    </row>
    <row r="33788" spans="1:2" x14ac:dyDescent="0.25">
      <c r="A33788" s="1">
        <v>43032.462500000001</v>
      </c>
      <c r="B33788" s="2">
        <v>25.029554971922575</v>
      </c>
    </row>
    <row r="33789" spans="1:2" x14ac:dyDescent="0.25">
      <c r="A33789" s="1">
        <v>43032.463194444441</v>
      </c>
      <c r="B33789" s="2">
        <v>80.563897398149123</v>
      </c>
    </row>
    <row r="33790" spans="1:2" x14ac:dyDescent="0.25">
      <c r="A33790" s="1">
        <v>43032.463888888888</v>
      </c>
      <c r="B33790" s="2">
        <v>82.692338398300734</v>
      </c>
    </row>
    <row r="33791" spans="1:2" x14ac:dyDescent="0.25">
      <c r="A33791" s="1">
        <v>43032.464583333334</v>
      </c>
      <c r="B33791" s="2">
        <v>51.605035267126127</v>
      </c>
    </row>
    <row r="33792" spans="1:2" x14ac:dyDescent="0.25">
      <c r="A33792" s="1">
        <v>43032.465277777781</v>
      </c>
      <c r="B33792" s="2">
        <v>10.373807328406837</v>
      </c>
    </row>
    <row r="33793" spans="1:2" x14ac:dyDescent="0.25">
      <c r="A33793" s="1">
        <v>43032.46597222222</v>
      </c>
      <c r="B33793" s="2">
        <v>-4.2096153684135063</v>
      </c>
    </row>
    <row r="33794" spans="1:2" x14ac:dyDescent="0.25">
      <c r="A33794" s="1">
        <v>43032.466666666667</v>
      </c>
      <c r="B33794" s="2">
        <v>-49.515493856666339</v>
      </c>
    </row>
    <row r="33795" spans="1:2" x14ac:dyDescent="0.25">
      <c r="A33795" s="1">
        <v>43032.467361111114</v>
      </c>
      <c r="B33795" s="2">
        <v>-43.603378504507901</v>
      </c>
    </row>
    <row r="33796" spans="1:2" x14ac:dyDescent="0.25">
      <c r="A33796" s="1">
        <v>43032.468055555553</v>
      </c>
      <c r="B33796" s="2">
        <v>-53.332493655737686</v>
      </c>
    </row>
    <row r="33797" spans="1:2" x14ac:dyDescent="0.25">
      <c r="A33797" s="1">
        <v>43032.46875</v>
      </c>
      <c r="B33797" s="2">
        <v>-68.238068444529205</v>
      </c>
    </row>
    <row r="33798" spans="1:2" x14ac:dyDescent="0.25">
      <c r="A33798" s="1">
        <v>43032.469444444447</v>
      </c>
      <c r="B33798" s="2">
        <v>-81.921384344955243</v>
      </c>
    </row>
    <row r="33799" spans="1:2" x14ac:dyDescent="0.25">
      <c r="A33799" s="1">
        <v>43032.470138888886</v>
      </c>
      <c r="B33799" s="2">
        <v>-72.4734443851669</v>
      </c>
    </row>
    <row r="33800" spans="1:2" x14ac:dyDescent="0.25">
      <c r="A33800" s="1">
        <v>43032.470833333333</v>
      </c>
      <c r="B33800" s="2">
        <v>-34.151534405804703</v>
      </c>
    </row>
    <row r="33801" spans="1:2" x14ac:dyDescent="0.25">
      <c r="A33801" s="1">
        <v>43032.47152777778</v>
      </c>
      <c r="B33801" s="2">
        <v>-14.801950431587951</v>
      </c>
    </row>
    <row r="33802" spans="1:2" x14ac:dyDescent="0.25">
      <c r="A33802" s="1">
        <v>43032.472222222219</v>
      </c>
      <c r="B33802" s="2">
        <v>-31.101877816096142</v>
      </c>
    </row>
    <row r="33803" spans="1:2" x14ac:dyDescent="0.25">
      <c r="A33803" s="1">
        <v>43032.472916666666</v>
      </c>
      <c r="B33803" s="2">
        <v>-84.247603693604475</v>
      </c>
    </row>
    <row r="33804" spans="1:2" x14ac:dyDescent="0.25">
      <c r="A33804" s="1">
        <v>43032.473611111112</v>
      </c>
      <c r="B33804" s="2">
        <v>-41.161252793141948</v>
      </c>
    </row>
    <row r="33805" spans="1:2" x14ac:dyDescent="0.25">
      <c r="A33805" s="1">
        <v>43032.474305555559</v>
      </c>
      <c r="B33805" s="2">
        <v>-17.121653454463619</v>
      </c>
    </row>
    <row r="33806" spans="1:2" x14ac:dyDescent="0.25">
      <c r="A33806" s="1">
        <v>43032.474999999999</v>
      </c>
      <c r="B33806" s="2">
        <v>-38.077596145649053</v>
      </c>
    </row>
    <row r="33807" spans="1:2" x14ac:dyDescent="0.25">
      <c r="A33807" s="1">
        <v>43032.475694444445</v>
      </c>
      <c r="B33807" s="2">
        <v>-58.540238173320539</v>
      </c>
    </row>
    <row r="33808" spans="1:2" x14ac:dyDescent="0.25">
      <c r="A33808" s="1">
        <v>43032.476388888892</v>
      </c>
      <c r="B33808" s="2">
        <v>-65.411515597074569</v>
      </c>
    </row>
    <row r="33809" spans="1:2" x14ac:dyDescent="0.25">
      <c r="A33809" s="1">
        <v>43032.477083333331</v>
      </c>
      <c r="B33809" s="2">
        <v>-27.625086240102732</v>
      </c>
    </row>
    <row r="33810" spans="1:2" x14ac:dyDescent="0.25">
      <c r="A33810" s="1">
        <v>43032.477777777778</v>
      </c>
      <c r="B33810" s="2">
        <v>-39.662090356741103</v>
      </c>
    </row>
    <row r="33811" spans="1:2" x14ac:dyDescent="0.25">
      <c r="A33811" s="1">
        <v>43032.478472222225</v>
      </c>
      <c r="B33811" s="2">
        <v>-55.228513265629104</v>
      </c>
    </row>
    <row r="33812" spans="1:2" x14ac:dyDescent="0.25">
      <c r="A33812" s="1">
        <v>43032.479166666664</v>
      </c>
      <c r="B33812" s="2">
        <v>-44.606132998850079</v>
      </c>
    </row>
    <row r="33813" spans="1:2" x14ac:dyDescent="0.25">
      <c r="A33813" s="1">
        <v>43032.479861111111</v>
      </c>
      <c r="B33813" s="2">
        <v>-89.348968667963831</v>
      </c>
    </row>
    <row r="33814" spans="1:2" x14ac:dyDescent="0.25">
      <c r="A33814" s="1">
        <v>43032.480555555558</v>
      </c>
      <c r="B33814" s="2">
        <v>-70.408866609041198</v>
      </c>
    </row>
    <row r="33815" spans="1:2" x14ac:dyDescent="0.25">
      <c r="A33815" s="1">
        <v>43032.481249999997</v>
      </c>
      <c r="B33815" s="2">
        <v>-2.3818346783576998</v>
      </c>
    </row>
    <row r="33816" spans="1:2" x14ac:dyDescent="0.25">
      <c r="A33816" s="1">
        <v>43032.481944444444</v>
      </c>
      <c r="B33816" s="2">
        <v>-59.367922289370718</v>
      </c>
    </row>
    <row r="33817" spans="1:2" x14ac:dyDescent="0.25">
      <c r="A33817" s="1">
        <v>43032.482638888891</v>
      </c>
      <c r="B33817" s="2">
        <v>-78.698498525967196</v>
      </c>
    </row>
    <row r="33818" spans="1:2" x14ac:dyDescent="0.25">
      <c r="A33818" s="1">
        <v>43032.48333333333</v>
      </c>
      <c r="B33818" s="2">
        <v>-76.781779551238287</v>
      </c>
    </row>
    <row r="33819" spans="1:2" x14ac:dyDescent="0.25">
      <c r="A33819" s="1">
        <v>43032.484027777777</v>
      </c>
      <c r="B33819" s="2">
        <v>-87.005601021781331</v>
      </c>
    </row>
    <row r="33820" spans="1:2" x14ac:dyDescent="0.25">
      <c r="A33820" s="1">
        <v>43032.484722222223</v>
      </c>
      <c r="B33820" s="2">
        <v>-89.889020949858235</v>
      </c>
    </row>
    <row r="33821" spans="1:2" x14ac:dyDescent="0.25">
      <c r="A33821" s="1">
        <v>43032.48541666667</v>
      </c>
      <c r="B33821" s="2">
        <v>-50.298077551286163</v>
      </c>
    </row>
    <row r="33822" spans="1:2" x14ac:dyDescent="0.25">
      <c r="A33822" s="1">
        <v>43032.486111111109</v>
      </c>
      <c r="B33822" s="2">
        <v>-37.171893980850776</v>
      </c>
    </row>
    <row r="33823" spans="1:2" x14ac:dyDescent="0.25">
      <c r="A33823" s="1">
        <v>43032.486805555556</v>
      </c>
      <c r="B33823" s="2">
        <v>-26.490691539533632</v>
      </c>
    </row>
    <row r="33824" spans="1:2" x14ac:dyDescent="0.25">
      <c r="A33824" s="1">
        <v>43032.487500000003</v>
      </c>
      <c r="B33824" s="2">
        <v>-15.110512661827185</v>
      </c>
    </row>
    <row r="33825" spans="1:2" x14ac:dyDescent="0.25">
      <c r="A33825" s="1">
        <v>43032.488194444442</v>
      </c>
      <c r="B33825" s="2">
        <v>42.714868137993228</v>
      </c>
    </row>
    <row r="33826" spans="1:2" x14ac:dyDescent="0.25">
      <c r="A33826" s="1">
        <v>43032.488888888889</v>
      </c>
      <c r="B33826" s="2">
        <v>114.94485272586365</v>
      </c>
    </row>
    <row r="33827" spans="1:2" x14ac:dyDescent="0.25">
      <c r="A33827" s="1">
        <v>43032.489583333336</v>
      </c>
      <c r="B33827" s="2">
        <v>47.121836282912412</v>
      </c>
    </row>
    <row r="33828" spans="1:2" x14ac:dyDescent="0.25">
      <c r="A33828" s="1">
        <v>43032.490277777775</v>
      </c>
      <c r="B33828" s="2">
        <v>30.445137418385517</v>
      </c>
    </row>
    <row r="33829" spans="1:2" x14ac:dyDescent="0.25">
      <c r="A33829" s="1">
        <v>43032.490972222222</v>
      </c>
      <c r="B33829" s="2">
        <v>40.68771696028513</v>
      </c>
    </row>
    <row r="33830" spans="1:2" x14ac:dyDescent="0.25">
      <c r="A33830" s="1">
        <v>43032.491666666669</v>
      </c>
      <c r="B33830" s="2">
        <v>37.91761647958289</v>
      </c>
    </row>
    <row r="33831" spans="1:2" x14ac:dyDescent="0.25">
      <c r="A33831" s="1">
        <v>43032.492361111108</v>
      </c>
      <c r="B33831" s="2">
        <v>-0.16284760424847869</v>
      </c>
    </row>
    <row r="33832" spans="1:2" x14ac:dyDescent="0.25">
      <c r="A33832" s="1">
        <v>43032.493055555555</v>
      </c>
      <c r="B33832" s="2">
        <v>12.593545723367908</v>
      </c>
    </row>
    <row r="33833" spans="1:2" x14ac:dyDescent="0.25">
      <c r="A33833" s="1">
        <v>43032.493750000001</v>
      </c>
      <c r="B33833" s="2">
        <v>6.6077948041657999</v>
      </c>
    </row>
    <row r="33834" spans="1:2" x14ac:dyDescent="0.25">
      <c r="A33834" s="1">
        <v>43032.494444444441</v>
      </c>
      <c r="B33834" s="2">
        <v>4.3733398247519899</v>
      </c>
    </row>
    <row r="33835" spans="1:2" x14ac:dyDescent="0.25">
      <c r="A33835" s="1">
        <v>43032.495138888888</v>
      </c>
      <c r="B33835" s="2">
        <v>-29.27455171449304</v>
      </c>
    </row>
    <row r="33836" spans="1:2" x14ac:dyDescent="0.25">
      <c r="A33836" s="1">
        <v>43032.495833333334</v>
      </c>
      <c r="B33836" s="2">
        <v>-29.556768068284146</v>
      </c>
    </row>
    <row r="33837" spans="1:2" x14ac:dyDescent="0.25">
      <c r="A33837" s="1">
        <v>43032.496527777781</v>
      </c>
      <c r="B33837" s="2">
        <v>-17.523558673825271</v>
      </c>
    </row>
    <row r="33838" spans="1:2" x14ac:dyDescent="0.25">
      <c r="A33838" s="1">
        <v>43032.49722222222</v>
      </c>
      <c r="B33838" s="2">
        <v>6.5692844314820835</v>
      </c>
    </row>
    <row r="33839" spans="1:2" x14ac:dyDescent="0.25">
      <c r="A33839" s="1">
        <v>43032.497916666667</v>
      </c>
      <c r="B33839" s="2">
        <v>22.803013214150756</v>
      </c>
    </row>
    <row r="33840" spans="1:2" x14ac:dyDescent="0.25">
      <c r="A33840" s="1">
        <v>43032.498611111114</v>
      </c>
      <c r="B33840" s="2">
        <v>32.211233806810924</v>
      </c>
    </row>
    <row r="33841" spans="1:2" x14ac:dyDescent="0.25">
      <c r="A33841" s="1">
        <v>43032.499305555553</v>
      </c>
      <c r="B33841" s="2">
        <v>0.86400185542976637</v>
      </c>
    </row>
    <row r="33842" spans="1:2" x14ac:dyDescent="0.25">
      <c r="A33842" s="1">
        <v>43032.5</v>
      </c>
      <c r="B33842" s="2">
        <v>36.566782117388598</v>
      </c>
    </row>
    <row r="33843" spans="1:2" x14ac:dyDescent="0.25">
      <c r="A33843" s="1">
        <v>43032.500694444447</v>
      </c>
      <c r="B33843" s="2">
        <v>94.168712974925683</v>
      </c>
    </row>
    <row r="33844" spans="1:2" x14ac:dyDescent="0.25">
      <c r="A33844" s="1">
        <v>43032.501388888886</v>
      </c>
      <c r="B33844" s="2">
        <v>46.933456331504082</v>
      </c>
    </row>
    <row r="33845" spans="1:2" x14ac:dyDescent="0.25">
      <c r="A33845" s="1">
        <v>43032.502083333333</v>
      </c>
      <c r="B33845" s="2">
        <v>43.291201419385224</v>
      </c>
    </row>
    <row r="33846" spans="1:2" x14ac:dyDescent="0.25">
      <c r="A33846" s="1">
        <v>43032.50277777778</v>
      </c>
      <c r="B33846" s="2">
        <v>32.844930148146041</v>
      </c>
    </row>
    <row r="33847" spans="1:2" x14ac:dyDescent="0.25">
      <c r="A33847" s="1">
        <v>43032.503472222219</v>
      </c>
      <c r="B33847" s="2">
        <v>19.939214219677766</v>
      </c>
    </row>
    <row r="33848" spans="1:2" x14ac:dyDescent="0.25">
      <c r="A33848" s="1">
        <v>43032.504166666666</v>
      </c>
      <c r="B33848" s="2">
        <v>16.624551920116453</v>
      </c>
    </row>
    <row r="33849" spans="1:2" x14ac:dyDescent="0.25">
      <c r="A33849" s="1">
        <v>43032.504861111112</v>
      </c>
      <c r="B33849" s="2">
        <v>-0.10889707405294757</v>
      </c>
    </row>
    <row r="33850" spans="1:2" x14ac:dyDescent="0.25">
      <c r="A33850" s="1">
        <v>43032.505555555559</v>
      </c>
      <c r="B33850" s="2">
        <v>7.9432641975989098</v>
      </c>
    </row>
    <row r="33851" spans="1:2" x14ac:dyDescent="0.25">
      <c r="A33851" s="1">
        <v>43032.506249999999</v>
      </c>
      <c r="B33851" s="2">
        <v>-12.703649373119697</v>
      </c>
    </row>
    <row r="33852" spans="1:2" x14ac:dyDescent="0.25">
      <c r="A33852" s="1">
        <v>43032.506944444445</v>
      </c>
      <c r="B33852" s="2">
        <v>-21.965717777882432</v>
      </c>
    </row>
    <row r="33853" spans="1:2" x14ac:dyDescent="0.25">
      <c r="A33853" s="1">
        <v>43032.507638888892</v>
      </c>
      <c r="B33853" s="2">
        <v>19.910804129613098</v>
      </c>
    </row>
    <row r="33854" spans="1:2" x14ac:dyDescent="0.25">
      <c r="A33854" s="1">
        <v>43032.508333333331</v>
      </c>
      <c r="B33854" s="2">
        <v>24.89634551803368</v>
      </c>
    </row>
    <row r="33855" spans="1:2" x14ac:dyDescent="0.25">
      <c r="A33855" s="1">
        <v>43032.509027777778</v>
      </c>
      <c r="B33855" s="2">
        <v>37.337401452075575</v>
      </c>
    </row>
    <row r="33856" spans="1:2" x14ac:dyDescent="0.25">
      <c r="A33856" s="1">
        <v>43032.509722222225</v>
      </c>
      <c r="B33856" s="2">
        <v>-3.4767625755397602</v>
      </c>
    </row>
    <row r="33857" spans="1:2" x14ac:dyDescent="0.25">
      <c r="A33857" s="1">
        <v>43032.510416666664</v>
      </c>
      <c r="B33857" s="2">
        <v>-9.2943739050397802</v>
      </c>
    </row>
    <row r="33858" spans="1:2" x14ac:dyDescent="0.25">
      <c r="A33858" s="1">
        <v>43032.511111111111</v>
      </c>
      <c r="B33858" s="2">
        <v>-5.9585023060547728</v>
      </c>
    </row>
    <row r="33859" spans="1:2" x14ac:dyDescent="0.25">
      <c r="A33859" s="1">
        <v>43032.511805555558</v>
      </c>
      <c r="B33859" s="2">
        <v>-7.3011596544015145</v>
      </c>
    </row>
    <row r="33860" spans="1:2" x14ac:dyDescent="0.25">
      <c r="A33860" s="1">
        <v>43032.512499999997</v>
      </c>
      <c r="B33860" s="2">
        <v>-8.2420055670974151</v>
      </c>
    </row>
    <row r="33861" spans="1:2" x14ac:dyDescent="0.25">
      <c r="A33861" s="1">
        <v>43032.513194444444</v>
      </c>
      <c r="B33861" s="2">
        <v>-14.365802827475514</v>
      </c>
    </row>
    <row r="33862" spans="1:2" x14ac:dyDescent="0.25">
      <c r="A33862" s="1">
        <v>43032.513888888891</v>
      </c>
      <c r="B33862" s="2">
        <v>-21.071195080666804</v>
      </c>
    </row>
    <row r="33863" spans="1:2" x14ac:dyDescent="0.25">
      <c r="A33863" s="1">
        <v>43032.51458333333</v>
      </c>
      <c r="B33863" s="2">
        <v>-13.873845061387208</v>
      </c>
    </row>
    <row r="33864" spans="1:2" x14ac:dyDescent="0.25">
      <c r="A33864" s="1">
        <v>43032.515277777777</v>
      </c>
      <c r="B33864" s="2">
        <v>-16.740715152843041</v>
      </c>
    </row>
    <row r="33865" spans="1:2" x14ac:dyDescent="0.25">
      <c r="A33865" s="1">
        <v>43032.515972222223</v>
      </c>
      <c r="B33865" s="2">
        <v>-19.995826405690362</v>
      </c>
    </row>
    <row r="33866" spans="1:2" x14ac:dyDescent="0.25">
      <c r="A33866" s="1">
        <v>43032.51666666667</v>
      </c>
      <c r="B33866" s="2">
        <v>76.129741470137375</v>
      </c>
    </row>
    <row r="33867" spans="1:2" x14ac:dyDescent="0.25">
      <c r="A33867" s="1">
        <v>43032.517361111109</v>
      </c>
      <c r="B33867" s="2">
        <v>22.258822110499992</v>
      </c>
    </row>
    <row r="33868" spans="1:2" x14ac:dyDescent="0.25">
      <c r="A33868" s="1">
        <v>43032.518055555556</v>
      </c>
      <c r="B33868" s="2">
        <v>27.680016691753796</v>
      </c>
    </row>
    <row r="33869" spans="1:2" x14ac:dyDescent="0.25">
      <c r="A33869" s="1">
        <v>43032.518750000003</v>
      </c>
      <c r="B33869" s="2">
        <v>29.1732672787805</v>
      </c>
    </row>
    <row r="33870" spans="1:2" x14ac:dyDescent="0.25">
      <c r="A33870" s="1">
        <v>43032.519444444442</v>
      </c>
      <c r="B33870" s="2">
        <v>7.2890985458934061</v>
      </c>
    </row>
    <row r="33871" spans="1:2" x14ac:dyDescent="0.25">
      <c r="A33871" s="1">
        <v>43032.520138888889</v>
      </c>
      <c r="B33871" s="2">
        <v>21.753815170630695</v>
      </c>
    </row>
    <row r="33872" spans="1:2" x14ac:dyDescent="0.25">
      <c r="A33872" s="1">
        <v>43032.520833333336</v>
      </c>
      <c r="B33872" s="2">
        <v>11.357510781143597</v>
      </c>
    </row>
    <row r="33873" spans="1:2" x14ac:dyDescent="0.25">
      <c r="A33873" s="1">
        <v>43032.521527777775</v>
      </c>
      <c r="B33873" s="2">
        <v>4.5781272953900043</v>
      </c>
    </row>
    <row r="33874" spans="1:2" x14ac:dyDescent="0.25">
      <c r="A33874" s="1">
        <v>43032.522222222222</v>
      </c>
      <c r="B33874" s="2">
        <v>29.446572097354995</v>
      </c>
    </row>
    <row r="33875" spans="1:2" x14ac:dyDescent="0.25">
      <c r="A33875" s="1">
        <v>43032.522916666669</v>
      </c>
      <c r="B33875" s="2">
        <v>-11.981494861002041</v>
      </c>
    </row>
    <row r="33876" spans="1:2" x14ac:dyDescent="0.25">
      <c r="A33876" s="1">
        <v>43032.523611111108</v>
      </c>
      <c r="B33876" s="2">
        <v>-16.860147744540395</v>
      </c>
    </row>
    <row r="33877" spans="1:2" x14ac:dyDescent="0.25">
      <c r="A33877" s="1">
        <v>43032.524305555555</v>
      </c>
      <c r="B33877" s="2">
        <v>-0.17079593652742914</v>
      </c>
    </row>
    <row r="33878" spans="1:2" x14ac:dyDescent="0.25">
      <c r="A33878" s="1">
        <v>43032.525000000001</v>
      </c>
      <c r="B33878" s="2">
        <v>-30.228494898386998</v>
      </c>
    </row>
    <row r="33879" spans="1:2" x14ac:dyDescent="0.25">
      <c r="A33879" s="1">
        <v>43032.525694444441</v>
      </c>
      <c r="B33879" s="2">
        <v>-21.756016912675115</v>
      </c>
    </row>
    <row r="33880" spans="1:2" x14ac:dyDescent="0.25">
      <c r="A33880" s="1">
        <v>43032.526388888888</v>
      </c>
      <c r="B33880" s="2">
        <v>-38.259008853149133</v>
      </c>
    </row>
    <row r="33881" spans="1:2" x14ac:dyDescent="0.25">
      <c r="A33881" s="1">
        <v>43032.527083333334</v>
      </c>
      <c r="B33881" s="2">
        <v>-22.92977000848914</v>
      </c>
    </row>
    <row r="33882" spans="1:2" x14ac:dyDescent="0.25">
      <c r="A33882" s="1">
        <v>43032.527777777781</v>
      </c>
      <c r="B33882" s="2">
        <v>-40.098771881172432</v>
      </c>
    </row>
    <row r="33883" spans="1:2" x14ac:dyDescent="0.25">
      <c r="A33883" s="1">
        <v>43032.52847222222</v>
      </c>
      <c r="B33883" s="2">
        <v>-3.0510736645082943</v>
      </c>
    </row>
    <row r="33884" spans="1:2" x14ac:dyDescent="0.25">
      <c r="A33884" s="1">
        <v>43032.529166666667</v>
      </c>
      <c r="B33884" s="2">
        <v>-43.483473901408921</v>
      </c>
    </row>
    <row r="33885" spans="1:2" x14ac:dyDescent="0.25">
      <c r="A33885" s="1">
        <v>43032.529861111114</v>
      </c>
      <c r="B33885" s="2">
        <v>-33.725332676484442</v>
      </c>
    </row>
    <row r="33886" spans="1:2" x14ac:dyDescent="0.25">
      <c r="A33886" s="1">
        <v>43032.530555555553</v>
      </c>
      <c r="B33886" s="2">
        <v>-43.918986804602902</v>
      </c>
    </row>
    <row r="33887" spans="1:2" x14ac:dyDescent="0.25">
      <c r="A33887" s="1">
        <v>43032.53125</v>
      </c>
      <c r="B33887" s="2">
        <v>-48.639037659614893</v>
      </c>
    </row>
    <row r="33888" spans="1:2" x14ac:dyDescent="0.25">
      <c r="A33888" s="1">
        <v>43032.531944444447</v>
      </c>
      <c r="B33888" s="2">
        <v>-35.48885520466817</v>
      </c>
    </row>
    <row r="33889" spans="1:2" x14ac:dyDescent="0.25">
      <c r="A33889" s="1">
        <v>43032.532638888886</v>
      </c>
      <c r="B33889" s="2">
        <v>-31.10912620855088</v>
      </c>
    </row>
    <row r="33890" spans="1:2" x14ac:dyDescent="0.25">
      <c r="A33890" s="1">
        <v>43032.533333333333</v>
      </c>
      <c r="B33890" s="2">
        <v>-39.36216890272626</v>
      </c>
    </row>
    <row r="33891" spans="1:2" x14ac:dyDescent="0.25">
      <c r="A33891" s="1">
        <v>43032.53402777778</v>
      </c>
      <c r="B33891" s="2">
        <v>-53.639590699808714</v>
      </c>
    </row>
    <row r="33892" spans="1:2" x14ac:dyDescent="0.25">
      <c r="A33892" s="1">
        <v>43032.534722222219</v>
      </c>
      <c r="B33892" s="2">
        <v>-31.130074244443676</v>
      </c>
    </row>
    <row r="33893" spans="1:2" x14ac:dyDescent="0.25">
      <c r="A33893" s="1">
        <v>43032.535416666666</v>
      </c>
      <c r="B33893" s="2">
        <v>-25.699249299743677</v>
      </c>
    </row>
    <row r="33894" spans="1:2" x14ac:dyDescent="0.25">
      <c r="A33894" s="1">
        <v>43032.536111111112</v>
      </c>
      <c r="B33894" s="2">
        <v>-36.539663833992869</v>
      </c>
    </row>
    <row r="33895" spans="1:2" x14ac:dyDescent="0.25">
      <c r="A33895" s="1">
        <v>43032.536805555559</v>
      </c>
      <c r="B33895" s="2">
        <v>-38.065664350714847</v>
      </c>
    </row>
    <row r="33896" spans="1:2" x14ac:dyDescent="0.25">
      <c r="A33896" s="1">
        <v>43032.537499999999</v>
      </c>
      <c r="B33896" s="2">
        <v>-34.182468044202928</v>
      </c>
    </row>
    <row r="33897" spans="1:2" x14ac:dyDescent="0.25">
      <c r="A33897" s="1">
        <v>43032.538194444445</v>
      </c>
      <c r="B33897" s="2">
        <v>-58.2479760309594</v>
      </c>
    </row>
    <row r="33898" spans="1:2" x14ac:dyDescent="0.25">
      <c r="A33898" s="1">
        <v>43032.538888888892</v>
      </c>
      <c r="B33898" s="2">
        <v>-37.743289676238781</v>
      </c>
    </row>
    <row r="33899" spans="1:2" x14ac:dyDescent="0.25">
      <c r="A33899" s="1">
        <v>43032.539583333331</v>
      </c>
      <c r="B33899" s="2">
        <v>46.478527175395477</v>
      </c>
    </row>
    <row r="33900" spans="1:2" x14ac:dyDescent="0.25">
      <c r="A33900" s="1">
        <v>43032.540277777778</v>
      </c>
      <c r="B33900" s="2">
        <v>2.2303053918954294</v>
      </c>
    </row>
    <row r="33901" spans="1:2" x14ac:dyDescent="0.25">
      <c r="A33901" s="1">
        <v>43032.540972222225</v>
      </c>
      <c r="B33901" s="2">
        <v>-11.763378097353659</v>
      </c>
    </row>
    <row r="33902" spans="1:2" x14ac:dyDescent="0.25">
      <c r="A33902" s="1">
        <v>43032.541666666664</v>
      </c>
      <c r="B33902" s="2">
        <v>-0.93632025548625586</v>
      </c>
    </row>
    <row r="33903" spans="1:2" x14ac:dyDescent="0.25">
      <c r="A33903" s="1">
        <v>43032.542361111111</v>
      </c>
      <c r="B33903" s="2">
        <v>-1.7747611946436033</v>
      </c>
    </row>
    <row r="33904" spans="1:2" x14ac:dyDescent="0.25">
      <c r="A33904" s="1">
        <v>43032.543055555558</v>
      </c>
      <c r="B33904" s="2">
        <v>18.944136161497834</v>
      </c>
    </row>
    <row r="33905" spans="1:2" x14ac:dyDescent="0.25">
      <c r="A33905" s="1">
        <v>43032.543749999997</v>
      </c>
      <c r="B33905" s="2">
        <v>8.8670678553530404</v>
      </c>
    </row>
    <row r="33906" spans="1:2" x14ac:dyDescent="0.25">
      <c r="A33906" s="1">
        <v>43032.544444444444</v>
      </c>
      <c r="B33906" s="2">
        <v>20.723381440702362</v>
      </c>
    </row>
    <row r="33907" spans="1:2" x14ac:dyDescent="0.25">
      <c r="A33907" s="1">
        <v>43032.545138888891</v>
      </c>
      <c r="B33907" s="2">
        <v>36.250899208592209</v>
      </c>
    </row>
    <row r="33908" spans="1:2" x14ac:dyDescent="0.25">
      <c r="A33908" s="1">
        <v>43032.54583333333</v>
      </c>
      <c r="B33908" s="2">
        <v>34.016274093232155</v>
      </c>
    </row>
    <row r="33909" spans="1:2" x14ac:dyDescent="0.25">
      <c r="A33909" s="1">
        <v>43032.546527777777</v>
      </c>
      <c r="B33909" s="2">
        <v>31.650081427406985</v>
      </c>
    </row>
    <row r="33910" spans="1:2" x14ac:dyDescent="0.25">
      <c r="A33910" s="1">
        <v>43032.547222222223</v>
      </c>
      <c r="B33910" s="2">
        <v>12.641042007302167</v>
      </c>
    </row>
    <row r="33911" spans="1:2" x14ac:dyDescent="0.25">
      <c r="A33911" s="1">
        <v>43032.54791666667</v>
      </c>
      <c r="B33911" s="2">
        <v>-1.1242472118901787</v>
      </c>
    </row>
    <row r="33912" spans="1:2" x14ac:dyDescent="0.25">
      <c r="A33912" s="1">
        <v>43032.548611111109</v>
      </c>
      <c r="B33912" s="2">
        <v>15.341382196469931</v>
      </c>
    </row>
    <row r="33913" spans="1:2" x14ac:dyDescent="0.25">
      <c r="A33913" s="1">
        <v>43032.549305555556</v>
      </c>
      <c r="B33913" s="2">
        <v>14.647215473374429</v>
      </c>
    </row>
    <row r="33914" spans="1:2" x14ac:dyDescent="0.25">
      <c r="A33914" s="1">
        <v>43032.55</v>
      </c>
      <c r="B33914" s="2">
        <v>17.674921825183748</v>
      </c>
    </row>
    <row r="33915" spans="1:2" x14ac:dyDescent="0.25">
      <c r="A33915" s="1">
        <v>43032.550694444442</v>
      </c>
      <c r="B33915" s="2">
        <v>62.061019360056768</v>
      </c>
    </row>
    <row r="33916" spans="1:2" x14ac:dyDescent="0.25">
      <c r="A33916" s="1">
        <v>43032.551388888889</v>
      </c>
      <c r="B33916" s="2">
        <v>51.966815369060107</v>
      </c>
    </row>
    <row r="33917" spans="1:2" x14ac:dyDescent="0.25">
      <c r="A33917" s="1">
        <v>43032.552083333336</v>
      </c>
      <c r="B33917" s="2">
        <v>41.983922427356205</v>
      </c>
    </row>
    <row r="33918" spans="1:2" x14ac:dyDescent="0.25">
      <c r="A33918" s="1">
        <v>43032.552777777775</v>
      </c>
      <c r="B33918" s="2">
        <v>49.811847899551502</v>
      </c>
    </row>
    <row r="33919" spans="1:2" x14ac:dyDescent="0.25">
      <c r="A33919" s="1">
        <v>43032.553472222222</v>
      </c>
      <c r="B33919" s="2">
        <v>47.558961968039512</v>
      </c>
    </row>
    <row r="33920" spans="1:2" x14ac:dyDescent="0.25">
      <c r="A33920" s="1">
        <v>43032.554166666669</v>
      </c>
      <c r="B33920" s="2">
        <v>39.294645831056791</v>
      </c>
    </row>
    <row r="33921" spans="1:2" x14ac:dyDescent="0.25">
      <c r="A33921" s="1">
        <v>43032.554861111108</v>
      </c>
      <c r="B33921" s="2">
        <v>70.617257022265889</v>
      </c>
    </row>
    <row r="33922" spans="1:2" x14ac:dyDescent="0.25">
      <c r="A33922" s="1">
        <v>43032.555555555555</v>
      </c>
      <c r="B33922" s="2">
        <v>13.434080467625366</v>
      </c>
    </row>
    <row r="33923" spans="1:2" x14ac:dyDescent="0.25">
      <c r="A33923" s="1">
        <v>43032.556250000001</v>
      </c>
      <c r="B33923" s="2">
        <v>-45.18501115247782</v>
      </c>
    </row>
    <row r="33924" spans="1:2" x14ac:dyDescent="0.25">
      <c r="A33924" s="1">
        <v>43032.556944444441</v>
      </c>
      <c r="B33924" s="2">
        <v>-20.443203125848473</v>
      </c>
    </row>
    <row r="33925" spans="1:2" x14ac:dyDescent="0.25">
      <c r="A33925" s="1">
        <v>43032.557638888888</v>
      </c>
      <c r="B33925" s="2">
        <v>-36.209934559352888</v>
      </c>
    </row>
    <row r="33926" spans="1:2" x14ac:dyDescent="0.25">
      <c r="A33926" s="1">
        <v>43032.558333333334</v>
      </c>
      <c r="B33926" s="2">
        <v>-53.422238726253269</v>
      </c>
    </row>
    <row r="33927" spans="1:2" x14ac:dyDescent="0.25">
      <c r="A33927" s="1">
        <v>43032.559027777781</v>
      </c>
      <c r="B33927" s="2">
        <v>-66.924841867883998</v>
      </c>
    </row>
    <row r="33928" spans="1:2" x14ac:dyDescent="0.25">
      <c r="A33928" s="1">
        <v>43032.55972222222</v>
      </c>
      <c r="B33928" s="2">
        <v>-53.395692306625037</v>
      </c>
    </row>
    <row r="33929" spans="1:2" x14ac:dyDescent="0.25">
      <c r="A33929" s="1">
        <v>43032.560416666667</v>
      </c>
      <c r="B33929" s="2">
        <v>-38.158246487380048</v>
      </c>
    </row>
    <row r="33930" spans="1:2" x14ac:dyDescent="0.25">
      <c r="A33930" s="1">
        <v>43032.561111111114</v>
      </c>
      <c r="B33930" s="2">
        <v>-26.663455271381341</v>
      </c>
    </row>
    <row r="33931" spans="1:2" x14ac:dyDescent="0.25">
      <c r="A33931" s="1">
        <v>43032.561805555553</v>
      </c>
      <c r="B33931" s="2">
        <v>-57.904740010773338</v>
      </c>
    </row>
    <row r="33932" spans="1:2" x14ac:dyDescent="0.25">
      <c r="A33932" s="1">
        <v>43032.5625</v>
      </c>
      <c r="B33932" s="2">
        <v>-11.749141539853493</v>
      </c>
    </row>
    <row r="33933" spans="1:2" x14ac:dyDescent="0.25">
      <c r="A33933" s="1">
        <v>43032.563194444447</v>
      </c>
      <c r="B33933" s="2">
        <v>8.056743784510763</v>
      </c>
    </row>
    <row r="33934" spans="1:2" x14ac:dyDescent="0.25">
      <c r="A33934" s="1">
        <v>43032.563888888886</v>
      </c>
      <c r="B33934" s="2">
        <v>-0.94657453636949263</v>
      </c>
    </row>
    <row r="33935" spans="1:2" x14ac:dyDescent="0.25">
      <c r="A33935" s="1">
        <v>43032.564583333333</v>
      </c>
      <c r="B33935" s="2">
        <v>-28.198065054143079</v>
      </c>
    </row>
    <row r="33936" spans="1:2" x14ac:dyDescent="0.25">
      <c r="A33936" s="1">
        <v>43032.56527777778</v>
      </c>
      <c r="B33936" s="2">
        <v>-41.463292022709112</v>
      </c>
    </row>
    <row r="33937" spans="1:2" x14ac:dyDescent="0.25">
      <c r="A33937" s="1">
        <v>43032.565972222219</v>
      </c>
      <c r="B33937" s="2">
        <v>-58.491316612319984</v>
      </c>
    </row>
    <row r="33938" spans="1:2" x14ac:dyDescent="0.25">
      <c r="A33938" s="1">
        <v>43032.566666666666</v>
      </c>
      <c r="B33938" s="2">
        <v>-79.892217230271001</v>
      </c>
    </row>
    <row r="33939" spans="1:2" x14ac:dyDescent="0.25">
      <c r="A33939" s="1">
        <v>43032.567361111112</v>
      </c>
      <c r="B33939" s="2">
        <v>-64.013498740685947</v>
      </c>
    </row>
    <row r="33940" spans="1:2" x14ac:dyDescent="0.25">
      <c r="A33940" s="1">
        <v>43032.568055555559</v>
      </c>
      <c r="B33940" s="2">
        <v>-38.52452811151646</v>
      </c>
    </row>
    <row r="33941" spans="1:2" x14ac:dyDescent="0.25">
      <c r="A33941" s="1">
        <v>43032.568749999999</v>
      </c>
      <c r="B33941" s="2">
        <v>-17.795191616489319</v>
      </c>
    </row>
    <row r="33942" spans="1:2" x14ac:dyDescent="0.25">
      <c r="A33942" s="1">
        <v>43032.569444444445</v>
      </c>
      <c r="B33942" s="2">
        <v>-19.616250983980716</v>
      </c>
    </row>
    <row r="33943" spans="1:2" x14ac:dyDescent="0.25">
      <c r="A33943" s="1">
        <v>43032.570138888892</v>
      </c>
      <c r="B33943" s="2">
        <v>1.1365055312004795</v>
      </c>
    </row>
    <row r="33944" spans="1:2" x14ac:dyDescent="0.25">
      <c r="A33944" s="1">
        <v>43032.570833333331</v>
      </c>
      <c r="B33944" s="2">
        <v>6.6756129298378557</v>
      </c>
    </row>
    <row r="33945" spans="1:2" x14ac:dyDescent="0.25">
      <c r="A33945" s="1">
        <v>43032.571527777778</v>
      </c>
      <c r="B33945" s="2">
        <v>10.591798786304814</v>
      </c>
    </row>
    <row r="33946" spans="1:2" x14ac:dyDescent="0.25">
      <c r="A33946" s="1">
        <v>43032.572222222225</v>
      </c>
      <c r="B33946" s="2">
        <v>-46.412317470733733</v>
      </c>
    </row>
    <row r="33947" spans="1:2" x14ac:dyDescent="0.25">
      <c r="A33947" s="1">
        <v>43032.572916666664</v>
      </c>
      <c r="B33947" s="2">
        <v>-30.163285502300521</v>
      </c>
    </row>
    <row r="33948" spans="1:2" x14ac:dyDescent="0.25">
      <c r="A33948" s="1">
        <v>43032.573611111111</v>
      </c>
      <c r="B33948" s="2">
        <v>-26.455497032783267</v>
      </c>
    </row>
    <row r="33949" spans="1:2" x14ac:dyDescent="0.25">
      <c r="A33949" s="1">
        <v>43032.574305555558</v>
      </c>
      <c r="B33949" s="2">
        <v>-24.502107599709415</v>
      </c>
    </row>
    <row r="33950" spans="1:2" x14ac:dyDescent="0.25">
      <c r="A33950" s="1">
        <v>43032.574999999997</v>
      </c>
      <c r="B33950" s="2">
        <v>-33.299280429619827</v>
      </c>
    </row>
    <row r="33951" spans="1:2" x14ac:dyDescent="0.25">
      <c r="A33951" s="1">
        <v>43032.575694444444</v>
      </c>
      <c r="B33951" s="2">
        <v>-22.973951753583968</v>
      </c>
    </row>
    <row r="33952" spans="1:2" x14ac:dyDescent="0.25">
      <c r="A33952" s="1">
        <v>43032.576388888891</v>
      </c>
      <c r="B33952" s="2">
        <v>-3.2360117116457938</v>
      </c>
    </row>
    <row r="33953" spans="1:2" x14ac:dyDescent="0.25">
      <c r="A33953" s="1">
        <v>43032.57708333333</v>
      </c>
      <c r="B33953" s="2">
        <v>-33.103890547874229</v>
      </c>
    </row>
    <row r="33954" spans="1:2" x14ac:dyDescent="0.25">
      <c r="A33954" s="1">
        <v>43032.577777777777</v>
      </c>
      <c r="B33954" s="2">
        <v>-19.009313286155034</v>
      </c>
    </row>
    <row r="33955" spans="1:2" x14ac:dyDescent="0.25">
      <c r="A33955" s="1">
        <v>43032.578472222223</v>
      </c>
      <c r="B33955" s="2">
        <v>19.719721330333655</v>
      </c>
    </row>
    <row r="33956" spans="1:2" x14ac:dyDescent="0.25">
      <c r="A33956" s="1">
        <v>43032.57916666667</v>
      </c>
      <c r="B33956" s="2">
        <v>10.653322476158307</v>
      </c>
    </row>
    <row r="33957" spans="1:2" x14ac:dyDescent="0.25">
      <c r="A33957" s="1">
        <v>43032.579861111109</v>
      </c>
      <c r="B33957" s="2">
        <v>-6.1537238770969758</v>
      </c>
    </row>
    <row r="33958" spans="1:2" x14ac:dyDescent="0.25">
      <c r="A33958" s="1">
        <v>43032.580555555556</v>
      </c>
      <c r="B33958" s="2">
        <v>-9.7308728129593263</v>
      </c>
    </row>
    <row r="33959" spans="1:2" x14ac:dyDescent="0.25">
      <c r="A33959" s="1">
        <v>43032.581250000003</v>
      </c>
      <c r="B33959" s="2">
        <v>0.53857751292428779</v>
      </c>
    </row>
    <row r="33960" spans="1:2" x14ac:dyDescent="0.25">
      <c r="A33960" s="1">
        <v>43032.581944444442</v>
      </c>
      <c r="B33960" s="2">
        <v>7.8367409279346854</v>
      </c>
    </row>
    <row r="33961" spans="1:2" x14ac:dyDescent="0.25">
      <c r="A33961" s="1">
        <v>43032.582638888889</v>
      </c>
      <c r="B33961" s="2">
        <v>4.3179114190298913</v>
      </c>
    </row>
    <row r="33962" spans="1:2" x14ac:dyDescent="0.25">
      <c r="A33962" s="1">
        <v>43032.583333333336</v>
      </c>
      <c r="B33962" s="2">
        <v>47.876472445459029</v>
      </c>
    </row>
    <row r="33963" spans="1:2" x14ac:dyDescent="0.25">
      <c r="A33963" s="1">
        <v>43032.584027777775</v>
      </c>
      <c r="B33963" s="2">
        <v>45.131543209916948</v>
      </c>
    </row>
    <row r="33964" spans="1:2" x14ac:dyDescent="0.25">
      <c r="A33964" s="1">
        <v>43032.584722222222</v>
      </c>
      <c r="B33964" s="2">
        <v>34.909412526145267</v>
      </c>
    </row>
    <row r="33965" spans="1:2" x14ac:dyDescent="0.25">
      <c r="A33965" s="1">
        <v>43032.585416666669</v>
      </c>
      <c r="B33965" s="2">
        <v>26.421247091066714</v>
      </c>
    </row>
    <row r="33966" spans="1:2" x14ac:dyDescent="0.25">
      <c r="A33966" s="1">
        <v>43032.586111111108</v>
      </c>
      <c r="B33966" s="2">
        <v>18.924068977847735</v>
      </c>
    </row>
    <row r="33967" spans="1:2" x14ac:dyDescent="0.25">
      <c r="A33967" s="1">
        <v>43032.586805555555</v>
      </c>
      <c r="B33967" s="2">
        <v>29.721109275671189</v>
      </c>
    </row>
    <row r="33968" spans="1:2" x14ac:dyDescent="0.25">
      <c r="A33968" s="1">
        <v>43032.587500000001</v>
      </c>
      <c r="B33968" s="2">
        <v>39.867914071687849</v>
      </c>
    </row>
    <row r="33969" spans="1:2" x14ac:dyDescent="0.25">
      <c r="A33969" s="1">
        <v>43032.588194444441</v>
      </c>
      <c r="B33969" s="2">
        <v>51.709290559871199</v>
      </c>
    </row>
    <row r="33970" spans="1:2" x14ac:dyDescent="0.25">
      <c r="A33970" s="1">
        <v>43032.588888888888</v>
      </c>
      <c r="B33970" s="2">
        <v>34.268157584401585</v>
      </c>
    </row>
    <row r="33971" spans="1:2" x14ac:dyDescent="0.25">
      <c r="A33971" s="1">
        <v>43032.589583333334</v>
      </c>
      <c r="B33971" s="2">
        <v>-18.588131017833561</v>
      </c>
    </row>
    <row r="33972" spans="1:2" x14ac:dyDescent="0.25">
      <c r="A33972" s="1">
        <v>43032.590277777781</v>
      </c>
      <c r="B33972" s="2">
        <v>-21.617505437028012</v>
      </c>
    </row>
    <row r="33973" spans="1:2" x14ac:dyDescent="0.25">
      <c r="A33973" s="1">
        <v>43032.59097222222</v>
      </c>
      <c r="B33973" s="2">
        <v>3.8676625640131532</v>
      </c>
    </row>
    <row r="33974" spans="1:2" x14ac:dyDescent="0.25">
      <c r="A33974" s="1">
        <v>43032.591666666667</v>
      </c>
      <c r="B33974" s="2">
        <v>11.803100157546577</v>
      </c>
    </row>
    <row r="33975" spans="1:2" x14ac:dyDescent="0.25">
      <c r="A33975" s="1">
        <v>43032.592361111114</v>
      </c>
      <c r="B33975" s="2">
        <v>5.2545919645771697</v>
      </c>
    </row>
    <row r="33976" spans="1:2" x14ac:dyDescent="0.25">
      <c r="A33976" s="1">
        <v>43032.593055555553</v>
      </c>
      <c r="B33976" s="2">
        <v>20.196760981430028</v>
      </c>
    </row>
    <row r="33977" spans="1:2" x14ac:dyDescent="0.25">
      <c r="A33977" s="1">
        <v>43032.59375</v>
      </c>
      <c r="B33977" s="2">
        <v>20.558148128178438</v>
      </c>
    </row>
    <row r="33978" spans="1:2" x14ac:dyDescent="0.25">
      <c r="A33978" s="1">
        <v>43032.594444444447</v>
      </c>
      <c r="B33978" s="2">
        <v>32.376624875008325</v>
      </c>
    </row>
    <row r="33979" spans="1:2" x14ac:dyDescent="0.25">
      <c r="A33979" s="1">
        <v>43032.595138888886</v>
      </c>
      <c r="B33979" s="2">
        <v>37.563689959557571</v>
      </c>
    </row>
    <row r="33980" spans="1:2" x14ac:dyDescent="0.25">
      <c r="A33980" s="1">
        <v>43032.595833333333</v>
      </c>
      <c r="B33980" s="2">
        <v>27.145247119958125</v>
      </c>
    </row>
    <row r="33981" spans="1:2" x14ac:dyDescent="0.25">
      <c r="A33981" s="1">
        <v>43032.59652777778</v>
      </c>
      <c r="B33981" s="2">
        <v>19.311888064024</v>
      </c>
    </row>
    <row r="33982" spans="1:2" x14ac:dyDescent="0.25">
      <c r="A33982" s="1">
        <v>43032.597222222219</v>
      </c>
      <c r="B33982" s="2">
        <v>19.994841763992252</v>
      </c>
    </row>
    <row r="33983" spans="1:2" x14ac:dyDescent="0.25">
      <c r="A33983" s="1">
        <v>43032.597916666666</v>
      </c>
      <c r="B33983" s="2">
        <v>-5.2834021644919025</v>
      </c>
    </row>
    <row r="33984" spans="1:2" x14ac:dyDescent="0.25">
      <c r="A33984" s="1">
        <v>43032.598611111112</v>
      </c>
      <c r="B33984" s="2">
        <v>14.15971050284182</v>
      </c>
    </row>
    <row r="33985" spans="1:2" x14ac:dyDescent="0.25">
      <c r="A33985" s="1">
        <v>43032.599305555559</v>
      </c>
      <c r="B33985" s="2">
        <v>9.085903973161475</v>
      </c>
    </row>
    <row r="33986" spans="1:2" x14ac:dyDescent="0.25">
      <c r="A33986" s="1">
        <v>43032.6</v>
      </c>
      <c r="B33986" s="2">
        <v>-6.6313400412269399</v>
      </c>
    </row>
    <row r="33987" spans="1:2" x14ac:dyDescent="0.25">
      <c r="A33987" s="1">
        <v>43032.600694444445</v>
      </c>
      <c r="B33987" s="2">
        <v>33.521882334964658</v>
      </c>
    </row>
    <row r="33988" spans="1:2" x14ac:dyDescent="0.25">
      <c r="A33988" s="1">
        <v>43032.601388888892</v>
      </c>
      <c r="B33988" s="2">
        <v>9.6344965643889733</v>
      </c>
    </row>
    <row r="33989" spans="1:2" x14ac:dyDescent="0.25">
      <c r="A33989" s="1">
        <v>43032.602083333331</v>
      </c>
      <c r="B33989" s="2">
        <v>42.735954270669026</v>
      </c>
    </row>
    <row r="33990" spans="1:2" x14ac:dyDescent="0.25">
      <c r="A33990" s="1">
        <v>43032.602777777778</v>
      </c>
      <c r="B33990" s="2">
        <v>21.688894563729022</v>
      </c>
    </row>
    <row r="33991" spans="1:2" x14ac:dyDescent="0.25">
      <c r="A33991" s="1">
        <v>43032.603472222225</v>
      </c>
      <c r="B33991" s="2">
        <v>1.8529526234119353</v>
      </c>
    </row>
    <row r="33992" spans="1:2" x14ac:dyDescent="0.25">
      <c r="A33992" s="1">
        <v>43032.604166666664</v>
      </c>
      <c r="B33992" s="2">
        <v>15.191867622282007</v>
      </c>
    </row>
    <row r="33993" spans="1:2" x14ac:dyDescent="0.25">
      <c r="A33993" s="1">
        <v>43032.604861111111</v>
      </c>
      <c r="B33993" s="2">
        <v>42.483368912280035</v>
      </c>
    </row>
    <row r="33994" spans="1:2" x14ac:dyDescent="0.25">
      <c r="A33994" s="1">
        <v>43032.605555555558</v>
      </c>
      <c r="B33994" s="2">
        <v>41.788829101611434</v>
      </c>
    </row>
    <row r="33995" spans="1:2" x14ac:dyDescent="0.25">
      <c r="A33995" s="1">
        <v>43032.606249999997</v>
      </c>
      <c r="B33995" s="2">
        <v>83.776457359822231</v>
      </c>
    </row>
    <row r="33996" spans="1:2" x14ac:dyDescent="0.25">
      <c r="A33996" s="1">
        <v>43032.606944444444</v>
      </c>
      <c r="B33996" s="2">
        <v>35.096664264439219</v>
      </c>
    </row>
    <row r="33997" spans="1:2" x14ac:dyDescent="0.25">
      <c r="A33997" s="1">
        <v>43032.607638888891</v>
      </c>
      <c r="B33997" s="2">
        <v>42.349300433429498</v>
      </c>
    </row>
    <row r="33998" spans="1:2" x14ac:dyDescent="0.25">
      <c r="A33998" s="1">
        <v>43032.60833333333</v>
      </c>
      <c r="B33998" s="2">
        <v>55.781895263714247</v>
      </c>
    </row>
    <row r="33999" spans="1:2" x14ac:dyDescent="0.25">
      <c r="A33999" s="1">
        <v>43032.609027777777</v>
      </c>
      <c r="B33999" s="2">
        <v>31.429584227415035</v>
      </c>
    </row>
    <row r="34000" spans="1:2" x14ac:dyDescent="0.25">
      <c r="A34000" s="1">
        <v>43032.609722222223</v>
      </c>
      <c r="B34000" s="2">
        <v>121.94272152361421</v>
      </c>
    </row>
    <row r="34001" spans="1:2" x14ac:dyDescent="0.25">
      <c r="A34001" s="1">
        <v>43032.61041666667</v>
      </c>
      <c r="B34001" s="2">
        <v>99.606462587435573</v>
      </c>
    </row>
    <row r="34002" spans="1:2" x14ac:dyDescent="0.25">
      <c r="A34002" s="1">
        <v>43032.611111111109</v>
      </c>
      <c r="B34002" s="2">
        <v>75.09709280597356</v>
      </c>
    </row>
    <row r="34003" spans="1:2" x14ac:dyDescent="0.25">
      <c r="A34003" s="1">
        <v>43032.611805555556</v>
      </c>
      <c r="B34003" s="2">
        <v>88.247875931472905</v>
      </c>
    </row>
    <row r="34004" spans="1:2" x14ac:dyDescent="0.25">
      <c r="A34004" s="1">
        <v>43032.612500000003</v>
      </c>
      <c r="B34004" s="2">
        <v>101.60461734262451</v>
      </c>
    </row>
    <row r="34005" spans="1:2" x14ac:dyDescent="0.25">
      <c r="A34005" s="1">
        <v>43032.613194444442</v>
      </c>
      <c r="B34005" s="2">
        <v>163.24552994288581</v>
      </c>
    </row>
    <row r="34006" spans="1:2" x14ac:dyDescent="0.25">
      <c r="A34006" s="1">
        <v>43032.613888888889</v>
      </c>
      <c r="B34006" s="2">
        <v>175.52015125990923</v>
      </c>
    </row>
    <row r="34007" spans="1:2" x14ac:dyDescent="0.25">
      <c r="A34007" s="1">
        <v>43032.614583333336</v>
      </c>
      <c r="B34007" s="2">
        <v>165.53752299872383</v>
      </c>
    </row>
    <row r="34008" spans="1:2" x14ac:dyDescent="0.25">
      <c r="A34008" s="1">
        <v>43032.615277777775</v>
      </c>
      <c r="B34008" s="2">
        <v>141.45624546639155</v>
      </c>
    </row>
    <row r="34009" spans="1:2" x14ac:dyDescent="0.25">
      <c r="A34009" s="1">
        <v>43032.615972222222</v>
      </c>
      <c r="B34009" s="2">
        <v>133.43309669158577</v>
      </c>
    </row>
    <row r="34010" spans="1:2" x14ac:dyDescent="0.25">
      <c r="A34010" s="1">
        <v>43032.616666666669</v>
      </c>
      <c r="B34010" s="2">
        <v>142.28421183299119</v>
      </c>
    </row>
    <row r="34011" spans="1:2" x14ac:dyDescent="0.25">
      <c r="A34011" s="1">
        <v>43032.617361111108</v>
      </c>
      <c r="B34011" s="2">
        <v>154.75402469368029</v>
      </c>
    </row>
    <row r="34012" spans="1:2" x14ac:dyDescent="0.25">
      <c r="A34012" s="1">
        <v>43032.618055555555</v>
      </c>
      <c r="B34012" s="2">
        <v>137.03978312904169</v>
      </c>
    </row>
    <row r="34013" spans="1:2" x14ac:dyDescent="0.25">
      <c r="A34013" s="1">
        <v>43032.618750000001</v>
      </c>
      <c r="B34013" s="2">
        <v>123.0047395646378</v>
      </c>
    </row>
    <row r="34014" spans="1:2" x14ac:dyDescent="0.25">
      <c r="A34014" s="1">
        <v>43032.619444444441</v>
      </c>
      <c r="B34014" s="2">
        <v>99.096742330301396</v>
      </c>
    </row>
    <row r="34015" spans="1:2" x14ac:dyDescent="0.25">
      <c r="A34015" s="1">
        <v>43032.620138888888</v>
      </c>
      <c r="B34015" s="2">
        <v>159.0615163896388</v>
      </c>
    </row>
    <row r="34016" spans="1:2" x14ac:dyDescent="0.25">
      <c r="A34016" s="1">
        <v>43032.620833333334</v>
      </c>
      <c r="B34016" s="2">
        <v>130.34821192533127</v>
      </c>
    </row>
    <row r="34017" spans="1:2" x14ac:dyDescent="0.25">
      <c r="A34017" s="1">
        <v>43032.621527777781</v>
      </c>
      <c r="B34017" s="2">
        <v>83.833907268272014</v>
      </c>
    </row>
    <row r="34018" spans="1:2" x14ac:dyDescent="0.25">
      <c r="A34018" s="1">
        <v>43032.62222222222</v>
      </c>
      <c r="B34018" s="2">
        <v>12.069530121062417</v>
      </c>
    </row>
    <row r="34019" spans="1:2" x14ac:dyDescent="0.25">
      <c r="A34019" s="1">
        <v>43032.622916666667</v>
      </c>
      <c r="B34019" s="2">
        <v>-31.407488635735355</v>
      </c>
    </row>
    <row r="34020" spans="1:2" x14ac:dyDescent="0.25">
      <c r="A34020" s="1">
        <v>43032.623611111114</v>
      </c>
      <c r="B34020" s="2">
        <v>-10.425722684370703</v>
      </c>
    </row>
    <row r="34021" spans="1:2" x14ac:dyDescent="0.25">
      <c r="A34021" s="1">
        <v>43032.624305555553</v>
      </c>
      <c r="B34021" s="2">
        <v>21.971807930503079</v>
      </c>
    </row>
    <row r="34022" spans="1:2" x14ac:dyDescent="0.25">
      <c r="A34022" s="1">
        <v>43032.625</v>
      </c>
      <c r="B34022" s="2">
        <v>46.491513998854984</v>
      </c>
    </row>
    <row r="34023" spans="1:2" x14ac:dyDescent="0.25">
      <c r="A34023" s="1">
        <v>43032.625694444447</v>
      </c>
      <c r="B34023" s="2">
        <v>130.1011862953271</v>
      </c>
    </row>
    <row r="34024" spans="1:2" x14ac:dyDescent="0.25">
      <c r="A34024" s="1">
        <v>43032.626388888886</v>
      </c>
      <c r="B34024" s="2">
        <v>166.30998063164299</v>
      </c>
    </row>
    <row r="34025" spans="1:2" x14ac:dyDescent="0.25">
      <c r="A34025" s="1">
        <v>43032.627083333333</v>
      </c>
      <c r="B34025" s="2">
        <v>90.256430318192969</v>
      </c>
    </row>
    <row r="34026" spans="1:2" x14ac:dyDescent="0.25">
      <c r="A34026" s="1">
        <v>43032.62777777778</v>
      </c>
      <c r="B34026" s="2">
        <v>10.69158352991993</v>
      </c>
    </row>
    <row r="34027" spans="1:2" x14ac:dyDescent="0.25">
      <c r="A34027" s="1">
        <v>43032.628472222219</v>
      </c>
      <c r="B34027" s="2">
        <v>-47.515019354334797</v>
      </c>
    </row>
    <row r="34028" spans="1:2" x14ac:dyDescent="0.25">
      <c r="A34028" s="1">
        <v>43032.629166666666</v>
      </c>
      <c r="B34028" s="2">
        <v>-110.82952412588445</v>
      </c>
    </row>
    <row r="34029" spans="1:2" x14ac:dyDescent="0.25">
      <c r="A34029" s="1">
        <v>43032.629861111112</v>
      </c>
      <c r="B34029" s="2">
        <v>-129.40253030799795</v>
      </c>
    </row>
    <row r="34030" spans="1:2" x14ac:dyDescent="0.25">
      <c r="A34030" s="1">
        <v>43032.630555555559</v>
      </c>
      <c r="B34030" s="2">
        <v>-82.829237822033846</v>
      </c>
    </row>
    <row r="34031" spans="1:2" x14ac:dyDescent="0.25">
      <c r="A34031" s="1">
        <v>43032.631249999999</v>
      </c>
      <c r="B34031" s="2">
        <v>-78.649768959073114</v>
      </c>
    </row>
    <row r="34032" spans="1:2" x14ac:dyDescent="0.25">
      <c r="A34032" s="1">
        <v>43032.631944444445</v>
      </c>
      <c r="B34032" s="2">
        <v>-63.14272319644418</v>
      </c>
    </row>
    <row r="34033" spans="1:2" x14ac:dyDescent="0.25">
      <c r="A34033" s="1">
        <v>43032.632638888892</v>
      </c>
      <c r="B34033" s="2">
        <v>-84.427636263295426</v>
      </c>
    </row>
    <row r="34034" spans="1:2" x14ac:dyDescent="0.25">
      <c r="A34034" s="1">
        <v>43032.633333333331</v>
      </c>
      <c r="B34034" s="2">
        <v>-107.92680526129553</v>
      </c>
    </row>
    <row r="34035" spans="1:2" x14ac:dyDescent="0.25">
      <c r="A34035" s="1">
        <v>43032.634027777778</v>
      </c>
      <c r="B34035" s="2">
        <v>-150.02476190782619</v>
      </c>
    </row>
    <row r="34036" spans="1:2" x14ac:dyDescent="0.25">
      <c r="A34036" s="1">
        <v>43032.634722222225</v>
      </c>
      <c r="B34036" s="2">
        <v>-114.13394416828717</v>
      </c>
    </row>
    <row r="34037" spans="1:2" x14ac:dyDescent="0.25">
      <c r="A34037" s="1">
        <v>43032.635416666664</v>
      </c>
      <c r="B34037" s="2">
        <v>-114.92492271820083</v>
      </c>
    </row>
    <row r="34038" spans="1:2" x14ac:dyDescent="0.25">
      <c r="A34038" s="1">
        <v>43032.636111111111</v>
      </c>
      <c r="B34038" s="2">
        <v>-132.41670096918048</v>
      </c>
    </row>
    <row r="34039" spans="1:2" x14ac:dyDescent="0.25">
      <c r="A34039" s="1">
        <v>43032.636805555558</v>
      </c>
      <c r="B34039" s="2">
        <v>-123.76515558325143</v>
      </c>
    </row>
    <row r="34040" spans="1:2" x14ac:dyDescent="0.25">
      <c r="A34040" s="1">
        <v>43032.637499999997</v>
      </c>
      <c r="B34040" s="2">
        <v>-110.87987785052003</v>
      </c>
    </row>
    <row r="34041" spans="1:2" x14ac:dyDescent="0.25">
      <c r="A34041" s="1">
        <v>43032.638194444444</v>
      </c>
      <c r="B34041" s="2">
        <v>-90.735203179311554</v>
      </c>
    </row>
    <row r="34042" spans="1:2" x14ac:dyDescent="0.25">
      <c r="A34042" s="1">
        <v>43032.638888888891</v>
      </c>
      <c r="B34042" s="2">
        <v>-107.44980861177513</v>
      </c>
    </row>
    <row r="34043" spans="1:2" x14ac:dyDescent="0.25">
      <c r="A34043" s="1">
        <v>43032.63958333333</v>
      </c>
      <c r="B34043" s="2">
        <v>-78.414938077729317</v>
      </c>
    </row>
    <row r="34044" spans="1:2" x14ac:dyDescent="0.25">
      <c r="A34044" s="1">
        <v>43032.640277777777</v>
      </c>
      <c r="B34044" s="2">
        <v>-91.231096700650724</v>
      </c>
    </row>
    <row r="34045" spans="1:2" x14ac:dyDescent="0.25">
      <c r="A34045" s="1">
        <v>43032.640972222223</v>
      </c>
      <c r="B34045" s="2">
        <v>-98.504166148548634</v>
      </c>
    </row>
    <row r="34046" spans="1:2" x14ac:dyDescent="0.25">
      <c r="A34046" s="1">
        <v>43032.64166666667</v>
      </c>
      <c r="B34046" s="2">
        <v>-63.581540857793883</v>
      </c>
    </row>
    <row r="34047" spans="1:2" x14ac:dyDescent="0.25">
      <c r="A34047" s="1">
        <v>43032.642361111109</v>
      </c>
      <c r="B34047" s="2">
        <v>-58.709500576608114</v>
      </c>
    </row>
    <row r="34048" spans="1:2" x14ac:dyDescent="0.25">
      <c r="A34048" s="1">
        <v>43032.643055555556</v>
      </c>
      <c r="B34048" s="2">
        <v>-15.608313376882386</v>
      </c>
    </row>
    <row r="34049" spans="1:2" x14ac:dyDescent="0.25">
      <c r="A34049" s="1">
        <v>43032.643750000003</v>
      </c>
      <c r="B34049" s="2">
        <v>45.308384084266919</v>
      </c>
    </row>
    <row r="34050" spans="1:2" x14ac:dyDescent="0.25">
      <c r="A34050" s="1">
        <v>43032.644444444442</v>
      </c>
      <c r="B34050" s="2">
        <v>28.959401790538685</v>
      </c>
    </row>
    <row r="34051" spans="1:2" x14ac:dyDescent="0.25">
      <c r="A34051" s="1">
        <v>43032.645138888889</v>
      </c>
      <c r="B34051" s="2">
        <v>46.792781846330037</v>
      </c>
    </row>
    <row r="34052" spans="1:2" x14ac:dyDescent="0.25">
      <c r="A34052" s="1">
        <v>43032.645833333336</v>
      </c>
      <c r="B34052" s="2">
        <v>30.154422718493151</v>
      </c>
    </row>
    <row r="34053" spans="1:2" x14ac:dyDescent="0.25">
      <c r="A34053" s="1">
        <v>43032.646527777775</v>
      </c>
      <c r="B34053" s="2">
        <v>36.112525717424191</v>
      </c>
    </row>
    <row r="34054" spans="1:2" x14ac:dyDescent="0.25">
      <c r="A34054" s="1">
        <v>43032.647222222222</v>
      </c>
      <c r="B34054" s="2">
        <v>-37.76465224575562</v>
      </c>
    </row>
    <row r="34055" spans="1:2" x14ac:dyDescent="0.25">
      <c r="A34055" s="1">
        <v>43032.647916666669</v>
      </c>
      <c r="B34055" s="2">
        <v>-56.341489667918843</v>
      </c>
    </row>
    <row r="34056" spans="1:2" x14ac:dyDescent="0.25">
      <c r="A34056" s="1">
        <v>43032.648611111108</v>
      </c>
      <c r="B34056" s="2">
        <v>-42.024634141508919</v>
      </c>
    </row>
    <row r="34057" spans="1:2" x14ac:dyDescent="0.25">
      <c r="A34057" s="1">
        <v>43032.649305555555</v>
      </c>
      <c r="B34057" s="2">
        <v>-44.28885652043973</v>
      </c>
    </row>
    <row r="34058" spans="1:2" x14ac:dyDescent="0.25">
      <c r="A34058" s="1">
        <v>43032.65</v>
      </c>
      <c r="B34058" s="2">
        <v>-57.400007307687581</v>
      </c>
    </row>
    <row r="34059" spans="1:2" x14ac:dyDescent="0.25">
      <c r="A34059" s="1">
        <v>43032.650694444441</v>
      </c>
      <c r="B34059" s="2">
        <v>-40.604373325959507</v>
      </c>
    </row>
    <row r="34060" spans="1:2" x14ac:dyDescent="0.25">
      <c r="A34060" s="1">
        <v>43032.651388888888</v>
      </c>
      <c r="B34060" s="2">
        <v>-32.514491983987199</v>
      </c>
    </row>
    <row r="34061" spans="1:2" x14ac:dyDescent="0.25">
      <c r="A34061" s="1">
        <v>43032.652083333334</v>
      </c>
      <c r="B34061" s="2">
        <v>-18.39487928811965</v>
      </c>
    </row>
    <row r="34062" spans="1:2" x14ac:dyDescent="0.25">
      <c r="A34062" s="1">
        <v>43032.652777777781</v>
      </c>
      <c r="B34062" s="2">
        <v>2.8015911045144701</v>
      </c>
    </row>
    <row r="34063" spans="1:2" x14ac:dyDescent="0.25">
      <c r="A34063" s="1">
        <v>43032.65347222222</v>
      </c>
      <c r="B34063" s="2">
        <v>115.55914285526184</v>
      </c>
    </row>
    <row r="34064" spans="1:2" x14ac:dyDescent="0.25">
      <c r="A34064" s="1">
        <v>43032.654166666667</v>
      </c>
      <c r="B34064" s="2">
        <v>106.2054860208397</v>
      </c>
    </row>
    <row r="34065" spans="1:2" x14ac:dyDescent="0.25">
      <c r="A34065" s="1">
        <v>43032.654861111114</v>
      </c>
      <c r="B34065" s="2">
        <v>65.22534409380556</v>
      </c>
    </row>
    <row r="34066" spans="1:2" x14ac:dyDescent="0.25">
      <c r="A34066" s="1">
        <v>43032.655555555553</v>
      </c>
      <c r="B34066" s="2">
        <v>48.394233971242407</v>
      </c>
    </row>
    <row r="34067" spans="1:2" x14ac:dyDescent="0.25">
      <c r="A34067" s="1">
        <v>43032.65625</v>
      </c>
      <c r="B34067" s="2">
        <v>44.774237829995883</v>
      </c>
    </row>
    <row r="34068" spans="1:2" x14ac:dyDescent="0.25">
      <c r="A34068" s="1">
        <v>43032.656944444447</v>
      </c>
      <c r="B34068" s="2">
        <v>29.123815650916853</v>
      </c>
    </row>
    <row r="34069" spans="1:2" x14ac:dyDescent="0.25">
      <c r="A34069" s="1">
        <v>43032.657638888886</v>
      </c>
      <c r="B34069" s="2">
        <v>-1.3725844185498621</v>
      </c>
    </row>
    <row r="34070" spans="1:2" x14ac:dyDescent="0.25">
      <c r="A34070" s="1">
        <v>43032.658333333333</v>
      </c>
      <c r="B34070" s="2">
        <v>-10.867660555020363</v>
      </c>
    </row>
    <row r="34071" spans="1:2" x14ac:dyDescent="0.25">
      <c r="A34071" s="1">
        <v>43032.65902777778</v>
      </c>
      <c r="B34071" s="2">
        <v>-37.098044882223867</v>
      </c>
    </row>
    <row r="34072" spans="1:2" x14ac:dyDescent="0.25">
      <c r="A34072" s="1">
        <v>43032.659722222219</v>
      </c>
      <c r="B34072" s="2">
        <v>-81.652655341728433</v>
      </c>
    </row>
    <row r="34073" spans="1:2" x14ac:dyDescent="0.25">
      <c r="A34073" s="1">
        <v>43032.660416666666</v>
      </c>
      <c r="B34073" s="2">
        <v>-124.3577690005186</v>
      </c>
    </row>
    <row r="34074" spans="1:2" x14ac:dyDescent="0.25">
      <c r="A34074" s="1">
        <v>43032.661111111112</v>
      </c>
      <c r="B34074" s="2">
        <v>-115.38042683033855</v>
      </c>
    </row>
    <row r="34075" spans="1:2" x14ac:dyDescent="0.25">
      <c r="A34075" s="1">
        <v>43032.661805555559</v>
      </c>
      <c r="B34075" s="2">
        <v>-102.16002706502137</v>
      </c>
    </row>
    <row r="34076" spans="1:2" x14ac:dyDescent="0.25">
      <c r="A34076" s="1">
        <v>43032.662499999999</v>
      </c>
      <c r="B34076" s="2">
        <v>-89.8054900028704</v>
      </c>
    </row>
    <row r="34077" spans="1:2" x14ac:dyDescent="0.25">
      <c r="A34077" s="1">
        <v>43032.663194444445</v>
      </c>
      <c r="B34077" s="2">
        <v>-71.393125173000342</v>
      </c>
    </row>
    <row r="34078" spans="1:2" x14ac:dyDescent="0.25">
      <c r="A34078" s="1">
        <v>43032.663888888892</v>
      </c>
      <c r="B34078" s="2">
        <v>-58.593624456301526</v>
      </c>
    </row>
    <row r="34079" spans="1:2" x14ac:dyDescent="0.25">
      <c r="A34079" s="1">
        <v>43032.664583333331</v>
      </c>
      <c r="B34079" s="2">
        <v>-28.021339072153204</v>
      </c>
    </row>
    <row r="34080" spans="1:2" x14ac:dyDescent="0.25">
      <c r="A34080" s="1">
        <v>43032.665277777778</v>
      </c>
      <c r="B34080" s="2">
        <v>-16.490013433287579</v>
      </c>
    </row>
    <row r="34081" spans="1:2" x14ac:dyDescent="0.25">
      <c r="A34081" s="1">
        <v>43032.665972222225</v>
      </c>
      <c r="B34081" s="2">
        <v>6.9133071396567782</v>
      </c>
    </row>
    <row r="34082" spans="1:2" x14ac:dyDescent="0.25">
      <c r="A34082" s="1">
        <v>43032.666666666664</v>
      </c>
      <c r="B34082" s="2">
        <v>-25.614277447181909</v>
      </c>
    </row>
    <row r="34083" spans="1:2" x14ac:dyDescent="0.25">
      <c r="A34083" s="1">
        <v>43032.667361111111</v>
      </c>
      <c r="B34083" s="2">
        <v>-18.790033697451388</v>
      </c>
    </row>
    <row r="34084" spans="1:2" x14ac:dyDescent="0.25">
      <c r="A34084" s="1">
        <v>43032.668055555558</v>
      </c>
      <c r="B34084" s="2">
        <v>-33.24813033846052</v>
      </c>
    </row>
    <row r="34085" spans="1:2" x14ac:dyDescent="0.25">
      <c r="A34085" s="1">
        <v>43032.668749999997</v>
      </c>
      <c r="B34085" s="2">
        <v>-7.4629322253458668</v>
      </c>
    </row>
    <row r="34086" spans="1:2" x14ac:dyDescent="0.25">
      <c r="A34086" s="1">
        <v>43032.669444444444</v>
      </c>
      <c r="B34086" s="2">
        <v>-24.404277904675109</v>
      </c>
    </row>
    <row r="34087" spans="1:2" x14ac:dyDescent="0.25">
      <c r="A34087" s="1">
        <v>43032.670138888891</v>
      </c>
      <c r="B34087" s="2">
        <v>-1.4358225247240626</v>
      </c>
    </row>
    <row r="34088" spans="1:2" x14ac:dyDescent="0.25">
      <c r="A34088" s="1">
        <v>43032.67083333333</v>
      </c>
      <c r="B34088" s="2">
        <v>4.586071449005976</v>
      </c>
    </row>
    <row r="34089" spans="1:2" x14ac:dyDescent="0.25">
      <c r="A34089" s="1">
        <v>43032.671527777777</v>
      </c>
      <c r="B34089" s="2">
        <v>28.733131080655344</v>
      </c>
    </row>
    <row r="34090" spans="1:2" x14ac:dyDescent="0.25">
      <c r="A34090" s="1">
        <v>43032.672222222223</v>
      </c>
      <c r="B34090" s="2">
        <v>88.858343802765006</v>
      </c>
    </row>
    <row r="34091" spans="1:2" x14ac:dyDescent="0.25">
      <c r="A34091" s="1">
        <v>43032.67291666667</v>
      </c>
      <c r="B34091" s="2">
        <v>85.902121598712014</v>
      </c>
    </row>
    <row r="34092" spans="1:2" x14ac:dyDescent="0.25">
      <c r="A34092" s="1">
        <v>43032.673611111109</v>
      </c>
      <c r="B34092" s="2">
        <v>98.870461025659466</v>
      </c>
    </row>
    <row r="34093" spans="1:2" x14ac:dyDescent="0.25">
      <c r="A34093" s="1">
        <v>43032.674305555556</v>
      </c>
      <c r="B34093" s="2">
        <v>39.324937587089757</v>
      </c>
    </row>
    <row r="34094" spans="1:2" x14ac:dyDescent="0.25">
      <c r="A34094" s="1">
        <v>43032.675000000003</v>
      </c>
      <c r="B34094" s="2">
        <v>52.335691590170612</v>
      </c>
    </row>
    <row r="34095" spans="1:2" x14ac:dyDescent="0.25">
      <c r="A34095" s="1">
        <v>43032.675694444442</v>
      </c>
      <c r="B34095" s="2">
        <v>50.147232670760907</v>
      </c>
    </row>
    <row r="34096" spans="1:2" x14ac:dyDescent="0.25">
      <c r="A34096" s="1">
        <v>43032.676388888889</v>
      </c>
      <c r="B34096" s="2">
        <v>53.472424239705042</v>
      </c>
    </row>
    <row r="34097" spans="1:2" x14ac:dyDescent="0.25">
      <c r="A34097" s="1">
        <v>43032.677083333336</v>
      </c>
      <c r="B34097" s="2">
        <v>104.2240437595911</v>
      </c>
    </row>
    <row r="34098" spans="1:2" x14ac:dyDescent="0.25">
      <c r="A34098" s="1">
        <v>43032.677777777775</v>
      </c>
      <c r="B34098" s="2">
        <v>58.113252268873232</v>
      </c>
    </row>
    <row r="34099" spans="1:2" x14ac:dyDescent="0.25">
      <c r="A34099" s="1">
        <v>43032.678472222222</v>
      </c>
      <c r="B34099" s="2">
        <v>102.10438097011841</v>
      </c>
    </row>
    <row r="34100" spans="1:2" x14ac:dyDescent="0.25">
      <c r="A34100" s="1">
        <v>43032.679166666669</v>
      </c>
      <c r="B34100" s="2">
        <v>115.29134581467564</v>
      </c>
    </row>
    <row r="34101" spans="1:2" x14ac:dyDescent="0.25">
      <c r="A34101" s="1">
        <v>43032.679861111108</v>
      </c>
      <c r="B34101" s="2">
        <v>6.4281446514660878</v>
      </c>
    </row>
    <row r="34102" spans="1:2" x14ac:dyDescent="0.25">
      <c r="A34102" s="1">
        <v>43032.680555555555</v>
      </c>
      <c r="B34102" s="2">
        <v>14.928457752034108</v>
      </c>
    </row>
    <row r="34103" spans="1:2" x14ac:dyDescent="0.25">
      <c r="A34103" s="1">
        <v>43032.681250000001</v>
      </c>
      <c r="B34103" s="2">
        <v>12.671646416009754</v>
      </c>
    </row>
    <row r="34104" spans="1:2" x14ac:dyDescent="0.25">
      <c r="A34104" s="1">
        <v>43032.681944444441</v>
      </c>
      <c r="B34104" s="2">
        <v>31.16116620253209</v>
      </c>
    </row>
    <row r="34105" spans="1:2" x14ac:dyDescent="0.25">
      <c r="A34105" s="1">
        <v>43032.682638888888</v>
      </c>
      <c r="B34105" s="2">
        <v>32.959874614184564</v>
      </c>
    </row>
    <row r="34106" spans="1:2" x14ac:dyDescent="0.25">
      <c r="A34106" s="1">
        <v>43032.683333333334</v>
      </c>
      <c r="B34106" s="2">
        <v>35.180972784957461</v>
      </c>
    </row>
    <row r="34107" spans="1:2" x14ac:dyDescent="0.25">
      <c r="A34107" s="1">
        <v>43032.684027777781</v>
      </c>
      <c r="B34107" s="2">
        <v>33.688323998135942</v>
      </c>
    </row>
    <row r="34108" spans="1:2" x14ac:dyDescent="0.25">
      <c r="A34108" s="1">
        <v>43032.68472222222</v>
      </c>
      <c r="B34108" s="2">
        <v>93.043282003355372</v>
      </c>
    </row>
    <row r="34109" spans="1:2" x14ac:dyDescent="0.25">
      <c r="A34109" s="1">
        <v>43032.685416666667</v>
      </c>
      <c r="B34109" s="2">
        <v>116.40238294833107</v>
      </c>
    </row>
    <row r="34110" spans="1:2" x14ac:dyDescent="0.25">
      <c r="A34110" s="1">
        <v>43032.686111111114</v>
      </c>
      <c r="B34110" s="2">
        <v>95.955144182113386</v>
      </c>
    </row>
    <row r="34111" spans="1:2" x14ac:dyDescent="0.25">
      <c r="A34111" s="1">
        <v>43032.686805555553</v>
      </c>
      <c r="B34111" s="2">
        <v>100.98629568242661</v>
      </c>
    </row>
    <row r="34112" spans="1:2" x14ac:dyDescent="0.25">
      <c r="A34112" s="1">
        <v>43032.6875</v>
      </c>
      <c r="B34112" s="2">
        <v>104.46574672302037</v>
      </c>
    </row>
    <row r="34113" spans="1:2" x14ac:dyDescent="0.25">
      <c r="A34113" s="1">
        <v>43032.688194444447</v>
      </c>
      <c r="B34113" s="2">
        <v>135.02615533498272</v>
      </c>
    </row>
    <row r="34114" spans="1:2" x14ac:dyDescent="0.25">
      <c r="A34114" s="1">
        <v>43032.688888888886</v>
      </c>
      <c r="B34114" s="2">
        <v>109.88840462714046</v>
      </c>
    </row>
    <row r="34115" spans="1:2" x14ac:dyDescent="0.25">
      <c r="A34115" s="1">
        <v>43032.689583333333</v>
      </c>
      <c r="B34115" s="2">
        <v>128.51437260097009</v>
      </c>
    </row>
    <row r="34116" spans="1:2" x14ac:dyDescent="0.25">
      <c r="A34116" s="1">
        <v>43032.69027777778</v>
      </c>
      <c r="B34116" s="2">
        <v>69.750859382746668</v>
      </c>
    </row>
    <row r="34117" spans="1:2" x14ac:dyDescent="0.25">
      <c r="A34117" s="1">
        <v>43032.690972222219</v>
      </c>
      <c r="B34117" s="2">
        <v>56.551321183535038</v>
      </c>
    </row>
    <row r="34118" spans="1:2" x14ac:dyDescent="0.25">
      <c r="A34118" s="1">
        <v>43032.691666666666</v>
      </c>
      <c r="B34118" s="2">
        <v>24.761943439487368</v>
      </c>
    </row>
    <row r="34119" spans="1:2" x14ac:dyDescent="0.25">
      <c r="A34119" s="1">
        <v>43032.692361111112</v>
      </c>
      <c r="B34119" s="2">
        <v>3.6007930505826757</v>
      </c>
    </row>
    <row r="34120" spans="1:2" x14ac:dyDescent="0.25">
      <c r="A34120" s="1">
        <v>43032.693055555559</v>
      </c>
      <c r="B34120" s="2">
        <v>-2.1869144060668382</v>
      </c>
    </row>
    <row r="34121" spans="1:2" x14ac:dyDescent="0.25">
      <c r="A34121" s="1">
        <v>43032.693749999999</v>
      </c>
      <c r="B34121" s="2">
        <v>-2.987111343665553</v>
      </c>
    </row>
    <row r="34122" spans="1:2" x14ac:dyDescent="0.25">
      <c r="A34122" s="1">
        <v>43032.694444444445</v>
      </c>
      <c r="B34122" s="2">
        <v>7.1973956239303032</v>
      </c>
    </row>
    <row r="34123" spans="1:2" x14ac:dyDescent="0.25">
      <c r="A34123" s="1">
        <v>43032.695138888892</v>
      </c>
      <c r="B34123" s="2">
        <v>-36.079395661389569</v>
      </c>
    </row>
    <row r="34124" spans="1:2" x14ac:dyDescent="0.25">
      <c r="A34124" s="1">
        <v>43032.695833333331</v>
      </c>
      <c r="B34124" s="2">
        <v>17.285057519747838</v>
      </c>
    </row>
    <row r="34125" spans="1:2" x14ac:dyDescent="0.25">
      <c r="A34125" s="1">
        <v>43032.696527777778</v>
      </c>
      <c r="B34125" s="2">
        <v>14.645635250195239</v>
      </c>
    </row>
    <row r="34126" spans="1:2" x14ac:dyDescent="0.25">
      <c r="A34126" s="1">
        <v>43032.697222222225</v>
      </c>
      <c r="B34126" s="2">
        <v>-48.544969154325855</v>
      </c>
    </row>
    <row r="34127" spans="1:2" x14ac:dyDescent="0.25">
      <c r="A34127" s="1">
        <v>43032.697916666664</v>
      </c>
      <c r="B34127" s="2">
        <v>-44.587592309958808</v>
      </c>
    </row>
    <row r="34128" spans="1:2" x14ac:dyDescent="0.25">
      <c r="A34128" s="1">
        <v>43032.698611111111</v>
      </c>
      <c r="B34128" s="2">
        <v>44.390291191568636</v>
      </c>
    </row>
    <row r="34129" spans="1:2" x14ac:dyDescent="0.25">
      <c r="A34129" s="1">
        <v>43032.699305555558</v>
      </c>
      <c r="B34129" s="2">
        <v>27.931404564104742</v>
      </c>
    </row>
    <row r="34130" spans="1:2" x14ac:dyDescent="0.25">
      <c r="A34130" s="1">
        <v>43032.7</v>
      </c>
      <c r="B34130" s="2">
        <v>-14.189380210868936</v>
      </c>
    </row>
    <row r="34131" spans="1:2" x14ac:dyDescent="0.25">
      <c r="A34131" s="1">
        <v>43032.700694444444</v>
      </c>
      <c r="B34131" s="2">
        <v>-19.474290620437628</v>
      </c>
    </row>
    <row r="34132" spans="1:2" x14ac:dyDescent="0.25">
      <c r="A34132" s="1">
        <v>43032.701388888891</v>
      </c>
      <c r="B34132" s="2">
        <v>-15.915701639614417</v>
      </c>
    </row>
    <row r="34133" spans="1:2" x14ac:dyDescent="0.25">
      <c r="A34133" s="1">
        <v>43032.70208333333</v>
      </c>
      <c r="B34133" s="2">
        <v>5.2936140541821564</v>
      </c>
    </row>
    <row r="34134" spans="1:2" x14ac:dyDescent="0.25">
      <c r="A34134" s="1">
        <v>43032.702777777777</v>
      </c>
      <c r="B34134" s="2">
        <v>2.3556592547616066</v>
      </c>
    </row>
    <row r="34135" spans="1:2" x14ac:dyDescent="0.25">
      <c r="A34135" s="1">
        <v>43032.703472222223</v>
      </c>
      <c r="B34135" s="2">
        <v>15.182975144897743</v>
      </c>
    </row>
    <row r="34136" spans="1:2" x14ac:dyDescent="0.25">
      <c r="A34136" s="1">
        <v>43032.70416666667</v>
      </c>
      <c r="B34136" s="2">
        <v>20.41417330582723</v>
      </c>
    </row>
    <row r="34137" spans="1:2" x14ac:dyDescent="0.25">
      <c r="A34137" s="1">
        <v>43032.704861111109</v>
      </c>
      <c r="B34137" s="2">
        <v>-14.196195164861274</v>
      </c>
    </row>
    <row r="34138" spans="1:2" x14ac:dyDescent="0.25">
      <c r="A34138" s="1">
        <v>43032.705555555556</v>
      </c>
      <c r="B34138" s="2">
        <v>0.28362907064341319</v>
      </c>
    </row>
    <row r="34139" spans="1:2" x14ac:dyDescent="0.25">
      <c r="A34139" s="1">
        <v>43032.706250000003</v>
      </c>
      <c r="B34139" s="2">
        <v>54.841217671874134</v>
      </c>
    </row>
    <row r="34140" spans="1:2" x14ac:dyDescent="0.25">
      <c r="A34140" s="1">
        <v>43032.706944444442</v>
      </c>
      <c r="B34140" s="2">
        <v>-1.5039566129872886</v>
      </c>
    </row>
    <row r="34141" spans="1:2" x14ac:dyDescent="0.25">
      <c r="A34141" s="1">
        <v>43032.707638888889</v>
      </c>
      <c r="B34141" s="2">
        <v>-6.1468349163905565</v>
      </c>
    </row>
    <row r="34142" spans="1:2" x14ac:dyDescent="0.25">
      <c r="A34142" s="1">
        <v>43032.708333333336</v>
      </c>
      <c r="B34142" s="2">
        <v>51.651072631844244</v>
      </c>
    </row>
    <row r="34143" spans="1:2" x14ac:dyDescent="0.25">
      <c r="A34143" s="1">
        <v>43032.709027777775</v>
      </c>
      <c r="B34143" s="2">
        <v>13.030082534683364</v>
      </c>
    </row>
    <row r="34144" spans="1:2" x14ac:dyDescent="0.25">
      <c r="A34144" s="1">
        <v>43032.709722222222</v>
      </c>
      <c r="B34144" s="2">
        <v>10.951834636072938</v>
      </c>
    </row>
    <row r="34145" spans="1:2" x14ac:dyDescent="0.25">
      <c r="A34145" s="1">
        <v>43032.710416666669</v>
      </c>
      <c r="B34145" s="2">
        <v>0</v>
      </c>
    </row>
    <row r="34146" spans="1:2" x14ac:dyDescent="0.25">
      <c r="A34146" s="1">
        <v>43032.711111111108</v>
      </c>
      <c r="B34146" s="2">
        <v>-1.166957470115934</v>
      </c>
    </row>
    <row r="34147" spans="1:2" x14ac:dyDescent="0.25">
      <c r="A34147" s="1">
        <v>43032.711805555555</v>
      </c>
      <c r="B34147" s="2">
        <v>-28.265267787748598</v>
      </c>
    </row>
    <row r="34148" spans="1:2" x14ac:dyDescent="0.25">
      <c r="A34148" s="1">
        <v>43032.712500000001</v>
      </c>
      <c r="B34148" s="2">
        <v>-31.236091864524255</v>
      </c>
    </row>
    <row r="34149" spans="1:2" x14ac:dyDescent="0.25">
      <c r="A34149" s="1">
        <v>43032.713194444441</v>
      </c>
      <c r="B34149" s="2">
        <v>-39.563266051416093</v>
      </c>
    </row>
    <row r="34150" spans="1:2" x14ac:dyDescent="0.25">
      <c r="A34150" s="1">
        <v>43032.713888888888</v>
      </c>
      <c r="B34150" s="2">
        <v>-5.3062169663598375</v>
      </c>
    </row>
    <row r="34151" spans="1:2" x14ac:dyDescent="0.25">
      <c r="A34151" s="1">
        <v>43032.714583333334</v>
      </c>
      <c r="B34151" s="2">
        <v>-12.799986169494028</v>
      </c>
    </row>
    <row r="34152" spans="1:2" x14ac:dyDescent="0.25">
      <c r="A34152" s="1">
        <v>43032.715277777781</v>
      </c>
      <c r="B34152" s="2">
        <v>-1.500545238275663</v>
      </c>
    </row>
    <row r="34153" spans="1:2" x14ac:dyDescent="0.25">
      <c r="A34153" s="1">
        <v>43032.71597222222</v>
      </c>
      <c r="B34153" s="2">
        <v>-0.18684908660749594</v>
      </c>
    </row>
    <row r="34154" spans="1:2" x14ac:dyDescent="0.25">
      <c r="A34154" s="1">
        <v>43032.716666666667</v>
      </c>
      <c r="B34154" s="2">
        <v>5.3336808345164171</v>
      </c>
    </row>
    <row r="34155" spans="1:2" x14ac:dyDescent="0.25">
      <c r="A34155" s="1">
        <v>43032.717361111114</v>
      </c>
      <c r="B34155" s="2">
        <v>-2.2250911234916808</v>
      </c>
    </row>
    <row r="34156" spans="1:2" x14ac:dyDescent="0.25">
      <c r="A34156" s="1">
        <v>43032.718055555553</v>
      </c>
      <c r="B34156" s="2">
        <v>-0.37744944563795191</v>
      </c>
    </row>
    <row r="34157" spans="1:2" x14ac:dyDescent="0.25">
      <c r="A34157" s="1">
        <v>43032.71875</v>
      </c>
      <c r="B34157" s="2">
        <v>-1.2235657725250348</v>
      </c>
    </row>
    <row r="34158" spans="1:2" x14ac:dyDescent="0.25">
      <c r="A34158" s="1">
        <v>43032.719444444447</v>
      </c>
      <c r="B34158" s="2">
        <v>7.6287542469799521E-7</v>
      </c>
    </row>
    <row r="34159" spans="1:2" x14ac:dyDescent="0.25">
      <c r="A34159" s="1">
        <v>43032.720138888886</v>
      </c>
      <c r="B34159" s="2">
        <v>-4.5687377835992571</v>
      </c>
    </row>
    <row r="34160" spans="1:2" x14ac:dyDescent="0.25">
      <c r="A34160" s="1">
        <v>43032.720833333333</v>
      </c>
      <c r="B34160" s="2">
        <v>-23.103470879720408</v>
      </c>
    </row>
    <row r="34161" spans="1:2" x14ac:dyDescent="0.25">
      <c r="A34161" s="1">
        <v>43032.72152777778</v>
      </c>
      <c r="B34161" s="2">
        <v>-73.931340714399511</v>
      </c>
    </row>
    <row r="34162" spans="1:2" x14ac:dyDescent="0.25">
      <c r="A34162" s="1">
        <v>43032.722222222219</v>
      </c>
      <c r="B34162" s="2">
        <v>-111.49942538100683</v>
      </c>
    </row>
    <row r="34163" spans="1:2" x14ac:dyDescent="0.25">
      <c r="A34163" s="1">
        <v>43032.722916666666</v>
      </c>
      <c r="B34163" s="2">
        <v>-136.54542458845535</v>
      </c>
    </row>
    <row r="34164" spans="1:2" x14ac:dyDescent="0.25">
      <c r="A34164" s="1">
        <v>43032.723611111112</v>
      </c>
      <c r="B34164" s="2">
        <v>-140.83745212135256</v>
      </c>
    </row>
    <row r="34165" spans="1:2" x14ac:dyDescent="0.25">
      <c r="A34165" s="1">
        <v>43032.724305555559</v>
      </c>
      <c r="B34165" s="2">
        <v>-105.95289490267363</v>
      </c>
    </row>
    <row r="34166" spans="1:2" x14ac:dyDescent="0.25">
      <c r="A34166" s="1">
        <v>43032.724999999999</v>
      </c>
      <c r="B34166" s="2">
        <v>-83.12399700528961</v>
      </c>
    </row>
    <row r="34167" spans="1:2" x14ac:dyDescent="0.25">
      <c r="A34167" s="1">
        <v>43032.725694444445</v>
      </c>
      <c r="B34167" s="2">
        <v>-70.160058421362194</v>
      </c>
    </row>
    <row r="34168" spans="1:2" x14ac:dyDescent="0.25">
      <c r="A34168" s="1">
        <v>43032.726388888892</v>
      </c>
      <c r="B34168" s="2">
        <v>-92.666555855513437</v>
      </c>
    </row>
    <row r="34169" spans="1:2" x14ac:dyDescent="0.25">
      <c r="A34169" s="1">
        <v>43032.727083333331</v>
      </c>
      <c r="B34169" s="2">
        <v>-80.67851871873718</v>
      </c>
    </row>
    <row r="34170" spans="1:2" x14ac:dyDescent="0.25">
      <c r="A34170" s="1">
        <v>43032.727777777778</v>
      </c>
      <c r="B34170" s="2">
        <v>-95.094834745052509</v>
      </c>
    </row>
    <row r="34171" spans="1:2" x14ac:dyDescent="0.25">
      <c r="A34171" s="1">
        <v>43032.728472222225</v>
      </c>
      <c r="B34171" s="2">
        <v>-37.339927310282171</v>
      </c>
    </row>
    <row r="34172" spans="1:2" x14ac:dyDescent="0.25">
      <c r="A34172" s="1">
        <v>43032.729166666664</v>
      </c>
      <c r="B34172" s="2">
        <v>-0.19718741406298554</v>
      </c>
    </row>
    <row r="34173" spans="1:2" x14ac:dyDescent="0.25">
      <c r="A34173" s="1">
        <v>43032.729861111111</v>
      </c>
      <c r="B34173" s="2">
        <v>9.8099020004854545</v>
      </c>
    </row>
    <row r="34174" spans="1:2" x14ac:dyDescent="0.25">
      <c r="A34174" s="1">
        <v>43032.730555555558</v>
      </c>
      <c r="B34174" s="2">
        <v>6.1229816781046491</v>
      </c>
    </row>
    <row r="34175" spans="1:2" x14ac:dyDescent="0.25">
      <c r="A34175" s="1">
        <v>43032.731249999997</v>
      </c>
      <c r="B34175" s="2">
        <v>4.1770253281244853</v>
      </c>
    </row>
    <row r="34176" spans="1:2" x14ac:dyDescent="0.25">
      <c r="A34176" s="1">
        <v>43032.731944444444</v>
      </c>
      <c r="B34176" s="2">
        <v>2.1843850703609253</v>
      </c>
    </row>
    <row r="34177" spans="1:2" x14ac:dyDescent="0.25">
      <c r="A34177" s="1">
        <v>43032.732638888891</v>
      </c>
      <c r="B34177" s="2">
        <v>4.0542821445143398</v>
      </c>
    </row>
    <row r="34178" spans="1:2" x14ac:dyDescent="0.25">
      <c r="A34178" s="1">
        <v>43032.73333333333</v>
      </c>
      <c r="B34178" s="2">
        <v>5.6924539651828434</v>
      </c>
    </row>
    <row r="34179" spans="1:2" x14ac:dyDescent="0.25">
      <c r="A34179" s="1">
        <v>43032.734027777777</v>
      </c>
      <c r="B34179" s="2">
        <v>1.9302863917303814</v>
      </c>
    </row>
    <row r="34180" spans="1:2" x14ac:dyDescent="0.25">
      <c r="A34180" s="1">
        <v>43032.734722222223</v>
      </c>
      <c r="B34180" s="2">
        <v>10.664405209450827</v>
      </c>
    </row>
    <row r="34181" spans="1:2" x14ac:dyDescent="0.25">
      <c r="A34181" s="1">
        <v>43032.73541666667</v>
      </c>
      <c r="B34181" s="2">
        <v>38.783828846755206</v>
      </c>
    </row>
    <row r="34182" spans="1:2" x14ac:dyDescent="0.25">
      <c r="A34182" s="1">
        <v>43032.736111111109</v>
      </c>
      <c r="B34182" s="2">
        <v>15.151573032151402</v>
      </c>
    </row>
    <row r="34183" spans="1:2" x14ac:dyDescent="0.25">
      <c r="A34183" s="1">
        <v>43032.736805555556</v>
      </c>
      <c r="B34183" s="2">
        <v>43.672049418243112</v>
      </c>
    </row>
    <row r="34184" spans="1:2" x14ac:dyDescent="0.25">
      <c r="A34184" s="1">
        <v>43032.737500000003</v>
      </c>
      <c r="B34184" s="2">
        <v>28.401853095680902</v>
      </c>
    </row>
    <row r="34185" spans="1:2" x14ac:dyDescent="0.25">
      <c r="A34185" s="1">
        <v>43032.738194444442</v>
      </c>
      <c r="B34185" s="2">
        <v>13.813532511563972</v>
      </c>
    </row>
    <row r="34186" spans="1:2" x14ac:dyDescent="0.25">
      <c r="A34186" s="1">
        <v>43032.738888888889</v>
      </c>
      <c r="B34186" s="2">
        <v>64.415878070605686</v>
      </c>
    </row>
    <row r="34187" spans="1:2" x14ac:dyDescent="0.25">
      <c r="A34187" s="1">
        <v>43032.739583333336</v>
      </c>
      <c r="B34187" s="2">
        <v>59.062148468656233</v>
      </c>
    </row>
    <row r="34188" spans="1:2" x14ac:dyDescent="0.25">
      <c r="A34188" s="1">
        <v>43032.740277777775</v>
      </c>
      <c r="B34188" s="2">
        <v>2.5728216692174706</v>
      </c>
    </row>
    <row r="34189" spans="1:2" x14ac:dyDescent="0.25">
      <c r="A34189" s="1">
        <v>43032.740972222222</v>
      </c>
      <c r="B34189" s="2">
        <v>1.1266073367247979E-6</v>
      </c>
    </row>
    <row r="34190" spans="1:2" x14ac:dyDescent="0.25">
      <c r="A34190" s="1">
        <v>43032.741666666669</v>
      </c>
      <c r="B34190" s="2">
        <v>1.4961703821124199</v>
      </c>
    </row>
    <row r="34191" spans="1:2" x14ac:dyDescent="0.25">
      <c r="A34191" s="1">
        <v>43032.742361111108</v>
      </c>
      <c r="B34191" s="2">
        <v>3.6539311568116926</v>
      </c>
    </row>
    <row r="34192" spans="1:2" x14ac:dyDescent="0.25">
      <c r="A34192" s="1">
        <v>43032.743055555555</v>
      </c>
      <c r="B34192" s="2">
        <v>-0.38874403883043368</v>
      </c>
    </row>
    <row r="34193" spans="1:2" x14ac:dyDescent="0.25">
      <c r="A34193" s="1">
        <v>43032.743750000001</v>
      </c>
      <c r="B34193" s="2">
        <v>0</v>
      </c>
    </row>
    <row r="34194" spans="1:2" x14ac:dyDescent="0.25">
      <c r="A34194" s="1">
        <v>43032.744444444441</v>
      </c>
      <c r="B34194" s="2">
        <v>1.1620839359238744E-6</v>
      </c>
    </row>
    <row r="34195" spans="1:2" x14ac:dyDescent="0.25">
      <c r="A34195" s="1">
        <v>43032.745138888888</v>
      </c>
      <c r="B34195" s="2">
        <v>-8.705602237799516E-2</v>
      </c>
    </row>
    <row r="34196" spans="1:2" x14ac:dyDescent="0.25">
      <c r="A34196" s="1">
        <v>43032.745833333334</v>
      </c>
      <c r="B34196" s="2">
        <v>-20.532578722821199</v>
      </c>
    </row>
    <row r="34197" spans="1:2" x14ac:dyDescent="0.25">
      <c r="A34197" s="1">
        <v>43032.746527777781</v>
      </c>
      <c r="B34197" s="2">
        <v>-13.637854663457256</v>
      </c>
    </row>
    <row r="34198" spans="1:2" x14ac:dyDescent="0.25">
      <c r="A34198" s="1">
        <v>43032.74722222222</v>
      </c>
      <c r="B34198" s="2">
        <v>3.9927156952520212E-7</v>
      </c>
    </row>
    <row r="34199" spans="1:2" x14ac:dyDescent="0.25">
      <c r="A34199" s="1">
        <v>43032.747916666667</v>
      </c>
      <c r="B34199" s="2">
        <v>2.5085464585572481E-6</v>
      </c>
    </row>
    <row r="34200" spans="1:2" x14ac:dyDescent="0.25">
      <c r="A34200" s="1">
        <v>43032.748611111114</v>
      </c>
      <c r="B34200" s="2">
        <v>5.4978890690418973</v>
      </c>
    </row>
    <row r="34201" spans="1:2" x14ac:dyDescent="0.25">
      <c r="A34201" s="1">
        <v>43032.749305555553</v>
      </c>
      <c r="B34201" s="2">
        <v>65.659001378428854</v>
      </c>
    </row>
    <row r="34202" spans="1:2" x14ac:dyDescent="0.25">
      <c r="A34202" s="1">
        <v>43032.75</v>
      </c>
      <c r="B34202" s="2">
        <v>140.51457339591968</v>
      </c>
    </row>
    <row r="34203" spans="1:2" x14ac:dyDescent="0.25">
      <c r="A34203" s="1">
        <v>43032.750694444447</v>
      </c>
      <c r="B34203" s="2">
        <v>121.46774578843421</v>
      </c>
    </row>
    <row r="34204" spans="1:2" x14ac:dyDescent="0.25">
      <c r="A34204" s="1">
        <v>43032.751388888886</v>
      </c>
      <c r="B34204" s="2">
        <v>172.91382678697508</v>
      </c>
    </row>
    <row r="34205" spans="1:2" x14ac:dyDescent="0.25">
      <c r="A34205" s="1">
        <v>43032.752083333333</v>
      </c>
      <c r="B34205" s="2">
        <v>132.16774384000456</v>
      </c>
    </row>
    <row r="34206" spans="1:2" x14ac:dyDescent="0.25">
      <c r="A34206" s="1">
        <v>43032.75277777778</v>
      </c>
      <c r="B34206" s="2">
        <v>95.231242798332829</v>
      </c>
    </row>
    <row r="34207" spans="1:2" x14ac:dyDescent="0.25">
      <c r="A34207" s="1">
        <v>43032.753472222219</v>
      </c>
      <c r="B34207" s="2">
        <v>88.568475744904333</v>
      </c>
    </row>
    <row r="34208" spans="1:2" x14ac:dyDescent="0.25">
      <c r="A34208" s="1">
        <v>43032.754166666666</v>
      </c>
      <c r="B34208" s="2">
        <v>59.120469730855739</v>
      </c>
    </row>
    <row r="34209" spans="1:2" x14ac:dyDescent="0.25">
      <c r="A34209" s="1">
        <v>43032.754861111112</v>
      </c>
      <c r="B34209" s="2">
        <v>94.648680528544361</v>
      </c>
    </row>
    <row r="34210" spans="1:2" x14ac:dyDescent="0.25">
      <c r="A34210" s="1">
        <v>43032.755555555559</v>
      </c>
      <c r="B34210" s="2">
        <v>61.445457070959186</v>
      </c>
    </row>
    <row r="34211" spans="1:2" x14ac:dyDescent="0.25">
      <c r="A34211" s="1">
        <v>43032.756249999999</v>
      </c>
      <c r="B34211" s="2">
        <v>84.05554339298979</v>
      </c>
    </row>
    <row r="34212" spans="1:2" x14ac:dyDescent="0.25">
      <c r="A34212" s="1">
        <v>43032.756944444445</v>
      </c>
      <c r="B34212" s="2">
        <v>76.70171212808927</v>
      </c>
    </row>
    <row r="34213" spans="1:2" x14ac:dyDescent="0.25">
      <c r="A34213" s="1">
        <v>43032.757638888892</v>
      </c>
      <c r="B34213" s="2">
        <v>55.741128867612375</v>
      </c>
    </row>
    <row r="34214" spans="1:2" x14ac:dyDescent="0.25">
      <c r="A34214" s="1">
        <v>43032.758333333331</v>
      </c>
      <c r="B34214" s="2">
        <v>41.706096654981955</v>
      </c>
    </row>
    <row r="34215" spans="1:2" x14ac:dyDescent="0.25">
      <c r="A34215" s="1">
        <v>43032.759027777778</v>
      </c>
      <c r="B34215" s="2">
        <v>71.40785888701599</v>
      </c>
    </row>
    <row r="34216" spans="1:2" x14ac:dyDescent="0.25">
      <c r="A34216" s="1">
        <v>43032.759722222225</v>
      </c>
      <c r="B34216" s="2">
        <v>70.176882146946937</v>
      </c>
    </row>
    <row r="34217" spans="1:2" x14ac:dyDescent="0.25">
      <c r="A34217" s="1">
        <v>43032.760416666664</v>
      </c>
      <c r="B34217" s="2">
        <v>86.903933255471443</v>
      </c>
    </row>
    <row r="34218" spans="1:2" x14ac:dyDescent="0.25">
      <c r="A34218" s="1">
        <v>43032.761111111111</v>
      </c>
      <c r="B34218" s="2">
        <v>72.409530979769386</v>
      </c>
    </row>
    <row r="34219" spans="1:2" x14ac:dyDescent="0.25">
      <c r="A34219" s="1">
        <v>43032.761805555558</v>
      </c>
      <c r="B34219" s="2">
        <v>61.545100930257469</v>
      </c>
    </row>
    <row r="34220" spans="1:2" x14ac:dyDescent="0.25">
      <c r="A34220" s="1">
        <v>43032.762499999997</v>
      </c>
      <c r="B34220" s="2">
        <v>50.382753648967871</v>
      </c>
    </row>
    <row r="34221" spans="1:2" x14ac:dyDescent="0.25">
      <c r="A34221" s="1">
        <v>43032.763194444444</v>
      </c>
      <c r="B34221" s="2">
        <v>3.2667050310216532</v>
      </c>
    </row>
    <row r="34222" spans="1:2" x14ac:dyDescent="0.25">
      <c r="A34222" s="1">
        <v>43032.763888888891</v>
      </c>
      <c r="B34222" s="2">
        <v>0</v>
      </c>
    </row>
    <row r="34223" spans="1:2" x14ac:dyDescent="0.25">
      <c r="A34223" s="1">
        <v>43032.76458333333</v>
      </c>
      <c r="B34223" s="2">
        <v>8.627413383995493E-7</v>
      </c>
    </row>
    <row r="34224" spans="1:2" x14ac:dyDescent="0.25">
      <c r="A34224" s="1">
        <v>43032.765277777777</v>
      </c>
      <c r="B34224" s="2">
        <v>0.59488193957367907</v>
      </c>
    </row>
    <row r="34225" spans="1:2" x14ac:dyDescent="0.25">
      <c r="A34225" s="1">
        <v>43032.765972222223</v>
      </c>
      <c r="B34225" s="2">
        <v>6.4040700259657264</v>
      </c>
    </row>
    <row r="34226" spans="1:2" x14ac:dyDescent="0.25">
      <c r="A34226" s="1">
        <v>43032.76666666667</v>
      </c>
      <c r="B34226" s="2">
        <v>23.692037177687357</v>
      </c>
    </row>
    <row r="34227" spans="1:2" x14ac:dyDescent="0.25">
      <c r="A34227" s="1">
        <v>43032.767361111109</v>
      </c>
      <c r="B34227" s="2">
        <v>13.947444141287997</v>
      </c>
    </row>
    <row r="34228" spans="1:2" x14ac:dyDescent="0.25">
      <c r="A34228" s="1">
        <v>43032.768055555556</v>
      </c>
      <c r="B34228" s="2">
        <v>12.119930705136115</v>
      </c>
    </row>
    <row r="34229" spans="1:2" x14ac:dyDescent="0.25">
      <c r="A34229" s="1">
        <v>43032.768750000003</v>
      </c>
      <c r="B34229" s="2">
        <v>1.5297651044442317</v>
      </c>
    </row>
    <row r="34230" spans="1:2" x14ac:dyDescent="0.25">
      <c r="A34230" s="1">
        <v>43032.769444444442</v>
      </c>
      <c r="B34230" s="2">
        <v>9.6075446846856121</v>
      </c>
    </row>
    <row r="34231" spans="1:2" x14ac:dyDescent="0.25">
      <c r="A34231" s="1">
        <v>43032.770138888889</v>
      </c>
      <c r="B34231" s="2">
        <v>9.5367431640625E-7</v>
      </c>
    </row>
    <row r="34232" spans="1:2" x14ac:dyDescent="0.25">
      <c r="A34232" s="1">
        <v>43032.770833333336</v>
      </c>
      <c r="B34232" s="2">
        <v>-15.057164457063724</v>
      </c>
    </row>
    <row r="34233" spans="1:2" x14ac:dyDescent="0.25">
      <c r="A34233" s="1">
        <v>43032.771527777775</v>
      </c>
      <c r="B34233" s="2">
        <v>-77.950450653012382</v>
      </c>
    </row>
    <row r="34234" spans="1:2" x14ac:dyDescent="0.25">
      <c r="A34234" s="1">
        <v>43032.772222222222</v>
      </c>
      <c r="B34234" s="2">
        <v>-79.001805918482333</v>
      </c>
    </row>
    <row r="34235" spans="1:2" x14ac:dyDescent="0.25">
      <c r="A34235" s="1">
        <v>43032.772916666669</v>
      </c>
      <c r="B34235" s="2">
        <v>-70.59527303098875</v>
      </c>
    </row>
    <row r="34236" spans="1:2" x14ac:dyDescent="0.25">
      <c r="A34236" s="1">
        <v>43032.773611111108</v>
      </c>
      <c r="B34236" s="2">
        <v>-88.210669397461842</v>
      </c>
    </row>
    <row r="34237" spans="1:2" x14ac:dyDescent="0.25">
      <c r="A34237" s="1">
        <v>43032.774305555555</v>
      </c>
      <c r="B34237" s="2">
        <v>-45.226670036954843</v>
      </c>
    </row>
    <row r="34238" spans="1:2" x14ac:dyDescent="0.25">
      <c r="A34238" s="1">
        <v>43032.775000000001</v>
      </c>
      <c r="B34238" s="2">
        <v>-16.599266592338488</v>
      </c>
    </row>
    <row r="34239" spans="1:2" x14ac:dyDescent="0.25">
      <c r="A34239" s="1">
        <v>43032.775694444441</v>
      </c>
      <c r="B34239" s="2">
        <v>-25.04813997844467</v>
      </c>
    </row>
    <row r="34240" spans="1:2" x14ac:dyDescent="0.25">
      <c r="A34240" s="1">
        <v>43032.776388888888</v>
      </c>
      <c r="B34240" s="2">
        <v>-33.516615693284741</v>
      </c>
    </row>
    <row r="34241" spans="1:2" x14ac:dyDescent="0.25">
      <c r="A34241" s="1">
        <v>43032.777083333334</v>
      </c>
      <c r="B34241" s="2">
        <v>0</v>
      </c>
    </row>
    <row r="34242" spans="1:2" x14ac:dyDescent="0.25">
      <c r="A34242" s="1">
        <v>43032.777777777781</v>
      </c>
      <c r="B34242" s="2">
        <v>3.7293710249573149</v>
      </c>
    </row>
    <row r="34243" spans="1:2" x14ac:dyDescent="0.25">
      <c r="A34243" s="1">
        <v>43032.77847222222</v>
      </c>
      <c r="B34243" s="2">
        <v>0.50532249055686407</v>
      </c>
    </row>
    <row r="34244" spans="1:2" x14ac:dyDescent="0.25">
      <c r="A34244" s="1">
        <v>43032.779166666667</v>
      </c>
      <c r="B34244" s="2">
        <v>9.714332873506161E-2</v>
      </c>
    </row>
    <row r="34245" spans="1:2" x14ac:dyDescent="0.25">
      <c r="A34245" s="1">
        <v>43032.779861111114</v>
      </c>
      <c r="B34245" s="2">
        <v>2.0441635935732241</v>
      </c>
    </row>
    <row r="34246" spans="1:2" x14ac:dyDescent="0.25">
      <c r="A34246" s="1">
        <v>43032.780555555553</v>
      </c>
      <c r="B34246" s="2">
        <v>13.832323391908236</v>
      </c>
    </row>
    <row r="34247" spans="1:2" x14ac:dyDescent="0.25">
      <c r="A34247" s="1">
        <v>43032.78125</v>
      </c>
      <c r="B34247" s="2">
        <v>4.1871741350555869</v>
      </c>
    </row>
    <row r="34248" spans="1:2" x14ac:dyDescent="0.25">
      <c r="A34248" s="1">
        <v>43032.781944444447</v>
      </c>
      <c r="B34248" s="2">
        <v>9.5578551920906953</v>
      </c>
    </row>
    <row r="34249" spans="1:2" x14ac:dyDescent="0.25">
      <c r="A34249" s="1">
        <v>43032.782638888886</v>
      </c>
      <c r="B34249" s="2">
        <v>5.9909497510059735</v>
      </c>
    </row>
    <row r="34250" spans="1:2" x14ac:dyDescent="0.25">
      <c r="A34250" s="1">
        <v>43032.783333333333</v>
      </c>
      <c r="B34250" s="2">
        <v>0.19354320195270702</v>
      </c>
    </row>
    <row r="34251" spans="1:2" x14ac:dyDescent="0.25">
      <c r="A34251" s="1">
        <v>43032.78402777778</v>
      </c>
      <c r="B34251" s="2">
        <v>-3.814697265625E-6</v>
      </c>
    </row>
    <row r="34252" spans="1:2" x14ac:dyDescent="0.25">
      <c r="A34252" s="1">
        <v>43032.784722222219</v>
      </c>
      <c r="B34252" s="2">
        <v>-3.6698028755684692E-6</v>
      </c>
    </row>
    <row r="34253" spans="1:2" x14ac:dyDescent="0.25">
      <c r="A34253" s="1">
        <v>43032.785416666666</v>
      </c>
      <c r="B34253" s="2">
        <v>0</v>
      </c>
    </row>
    <row r="34254" spans="1:2" x14ac:dyDescent="0.25">
      <c r="A34254" s="1">
        <v>43032.786111111112</v>
      </c>
      <c r="B34254" s="2">
        <v>1.1147636064444668</v>
      </c>
    </row>
    <row r="34255" spans="1:2" x14ac:dyDescent="0.25">
      <c r="A34255" s="1">
        <v>43032.786805555559</v>
      </c>
      <c r="B34255" s="2">
        <v>4.0193893825140545</v>
      </c>
    </row>
    <row r="34256" spans="1:2" x14ac:dyDescent="0.25">
      <c r="A34256" s="1">
        <v>43032.787499999999</v>
      </c>
      <c r="B34256" s="2">
        <v>39.119191427655942</v>
      </c>
    </row>
    <row r="34257" spans="1:2" x14ac:dyDescent="0.25">
      <c r="A34257" s="1">
        <v>43032.788194444445</v>
      </c>
      <c r="B34257" s="2">
        <v>36.67955692120789</v>
      </c>
    </row>
    <row r="34258" spans="1:2" x14ac:dyDescent="0.25">
      <c r="A34258" s="1">
        <v>43032.788888888892</v>
      </c>
      <c r="B34258" s="2">
        <v>47.963888611015861</v>
      </c>
    </row>
    <row r="34259" spans="1:2" x14ac:dyDescent="0.25">
      <c r="A34259" s="1">
        <v>43032.789583333331</v>
      </c>
      <c r="B34259" s="2">
        <v>125.03476023420225</v>
      </c>
    </row>
    <row r="34260" spans="1:2" x14ac:dyDescent="0.25">
      <c r="A34260" s="1">
        <v>43032.790277777778</v>
      </c>
      <c r="B34260" s="2">
        <v>114.693295936593</v>
      </c>
    </row>
    <row r="34261" spans="1:2" x14ac:dyDescent="0.25">
      <c r="A34261" s="1">
        <v>43032.790972222225</v>
      </c>
      <c r="B34261" s="2">
        <v>54.786670578626214</v>
      </c>
    </row>
    <row r="34262" spans="1:2" x14ac:dyDescent="0.25">
      <c r="A34262" s="1">
        <v>43032.791666666664</v>
      </c>
      <c r="B34262" s="2">
        <v>21.459710644371807</v>
      </c>
    </row>
    <row r="34263" spans="1:2" x14ac:dyDescent="0.25">
      <c r="A34263" s="1">
        <v>43032.792361111111</v>
      </c>
      <c r="B34263" s="2">
        <v>0</v>
      </c>
    </row>
    <row r="34264" spans="1:2" x14ac:dyDescent="0.25">
      <c r="A34264" s="1">
        <v>43032.793055555558</v>
      </c>
      <c r="B34264" s="2">
        <v>-11.773827438341687</v>
      </c>
    </row>
    <row r="34265" spans="1:2" x14ac:dyDescent="0.25">
      <c r="A34265" s="1">
        <v>43032.793749999997</v>
      </c>
      <c r="B34265" s="2">
        <v>-21.661658043019511</v>
      </c>
    </row>
    <row r="34266" spans="1:2" x14ac:dyDescent="0.25">
      <c r="A34266" s="1">
        <v>43032.794444444444</v>
      </c>
      <c r="B34266" s="2">
        <v>-25.979247968766138</v>
      </c>
    </row>
    <row r="34267" spans="1:2" x14ac:dyDescent="0.25">
      <c r="A34267" s="1">
        <v>43032.795138888891</v>
      </c>
      <c r="B34267" s="2">
        <v>-16.55711386501207</v>
      </c>
    </row>
    <row r="34268" spans="1:2" x14ac:dyDescent="0.25">
      <c r="A34268" s="1">
        <v>43032.79583333333</v>
      </c>
      <c r="B34268" s="2">
        <v>-2.1517686991040441</v>
      </c>
    </row>
    <row r="34269" spans="1:2" x14ac:dyDescent="0.25">
      <c r="A34269" s="1">
        <v>43032.796527777777</v>
      </c>
      <c r="B34269" s="2">
        <v>-1.9244510137165586E-6</v>
      </c>
    </row>
    <row r="34270" spans="1:2" x14ac:dyDescent="0.25">
      <c r="A34270" s="1">
        <v>43032.797222222223</v>
      </c>
      <c r="B34270" s="2">
        <v>0.18100095563568175</v>
      </c>
    </row>
    <row r="34271" spans="1:2" x14ac:dyDescent="0.25">
      <c r="A34271" s="1">
        <v>43032.79791666667</v>
      </c>
      <c r="B34271" s="2">
        <v>0</v>
      </c>
    </row>
    <row r="34272" spans="1:2" x14ac:dyDescent="0.25">
      <c r="A34272" s="1">
        <v>43032.798611111109</v>
      </c>
      <c r="B34272" s="2">
        <v>-2.4337767778585355E-6</v>
      </c>
    </row>
    <row r="34273" spans="1:2" x14ac:dyDescent="0.25">
      <c r="A34273" s="1">
        <v>43032.799305555556</v>
      </c>
      <c r="B34273" s="2">
        <v>-1.3809845161934695E-6</v>
      </c>
    </row>
    <row r="34274" spans="1:2" x14ac:dyDescent="0.25">
      <c r="A34274" s="1">
        <v>43032.800000000003</v>
      </c>
      <c r="B34274" s="2">
        <v>0</v>
      </c>
    </row>
    <row r="34275" spans="1:2" x14ac:dyDescent="0.25">
      <c r="A34275" s="1">
        <v>43032.800694444442</v>
      </c>
      <c r="B34275" s="2">
        <v>-3.4509022952988745E-6</v>
      </c>
    </row>
    <row r="34276" spans="1:2" x14ac:dyDescent="0.25">
      <c r="A34276" s="1">
        <v>43032.801388888889</v>
      </c>
      <c r="B34276" s="2">
        <v>-2.4165556938678492</v>
      </c>
    </row>
    <row r="34277" spans="1:2" x14ac:dyDescent="0.25">
      <c r="A34277" s="1">
        <v>43032.802083333336</v>
      </c>
      <c r="B34277" s="2">
        <v>-2.2037388465056815</v>
      </c>
    </row>
    <row r="34278" spans="1:2" x14ac:dyDescent="0.25">
      <c r="A34278" s="1">
        <v>43032.802777777775</v>
      </c>
      <c r="B34278" s="2">
        <v>1.9251504757752023E-6</v>
      </c>
    </row>
    <row r="34279" spans="1:2" x14ac:dyDescent="0.25">
      <c r="A34279" s="1">
        <v>43032.803472222222</v>
      </c>
      <c r="B34279" s="2">
        <v>3.814697265625E-6</v>
      </c>
    </row>
    <row r="34280" spans="1:2" x14ac:dyDescent="0.25">
      <c r="A34280" s="1">
        <v>43032.804166666669</v>
      </c>
      <c r="B34280" s="2">
        <v>-1.0527282332380613E-6</v>
      </c>
    </row>
    <row r="34281" spans="1:2" x14ac:dyDescent="0.25">
      <c r="A34281" s="1">
        <v>43032.804861111108</v>
      </c>
      <c r="B34281" s="2">
        <v>1.0527282332380613E-6</v>
      </c>
    </row>
    <row r="34282" spans="1:2" x14ac:dyDescent="0.25">
      <c r="A34282" s="1">
        <v>43032.805555555555</v>
      </c>
      <c r="B34282" s="2">
        <v>3.6373191202680271E-7</v>
      </c>
    </row>
    <row r="34283" spans="1:2" x14ac:dyDescent="0.25">
      <c r="A34283" s="1">
        <v>43032.806250000001</v>
      </c>
      <c r="B34283" s="2">
        <v>3.6717246985062959E-7</v>
      </c>
    </row>
    <row r="34284" spans="1:2" x14ac:dyDescent="0.25">
      <c r="A34284" s="1">
        <v>43032.806944444441</v>
      </c>
      <c r="B34284" s="2">
        <v>6.3540142339964707E-6</v>
      </c>
    </row>
    <row r="34285" spans="1:2" x14ac:dyDescent="0.25">
      <c r="A34285" s="1">
        <v>43032.807638888888</v>
      </c>
      <c r="B34285" s="2">
        <v>1.338958585013946E-6</v>
      </c>
    </row>
    <row r="34286" spans="1:2" x14ac:dyDescent="0.25">
      <c r="A34286" s="1">
        <v>43032.808333333334</v>
      </c>
      <c r="B34286" s="2">
        <v>4.9392744171544711</v>
      </c>
    </row>
    <row r="34287" spans="1:2" x14ac:dyDescent="0.25">
      <c r="A34287" s="1">
        <v>43032.809027777781</v>
      </c>
      <c r="B34287" s="2">
        <v>8.4019195514096889</v>
      </c>
    </row>
    <row r="34288" spans="1:2" x14ac:dyDescent="0.25">
      <c r="A34288" s="1">
        <v>43032.80972222222</v>
      </c>
      <c r="B34288" s="2">
        <v>22.776974310364071</v>
      </c>
    </row>
    <row r="34289" spans="1:2" x14ac:dyDescent="0.25">
      <c r="A34289" s="1">
        <v>43032.810416666667</v>
      </c>
      <c r="B34289" s="2">
        <v>34.236553705457482</v>
      </c>
    </row>
    <row r="34290" spans="1:2" x14ac:dyDescent="0.25">
      <c r="A34290" s="1">
        <v>43032.811111111114</v>
      </c>
      <c r="B34290" s="2">
        <v>70.898290856190343</v>
      </c>
    </row>
    <row r="34291" spans="1:2" x14ac:dyDescent="0.25">
      <c r="A34291" s="1">
        <v>43032.811805555553</v>
      </c>
      <c r="B34291" s="2">
        <v>103.66215031540487</v>
      </c>
    </row>
    <row r="34292" spans="1:2" x14ac:dyDescent="0.25">
      <c r="A34292" s="1">
        <v>43032.8125</v>
      </c>
      <c r="B34292" s="2">
        <v>88.09122577584543</v>
      </c>
    </row>
    <row r="34293" spans="1:2" x14ac:dyDescent="0.25">
      <c r="A34293" s="1">
        <v>43032.813194444447</v>
      </c>
      <c r="B34293" s="2">
        <v>89.847214042882356</v>
      </c>
    </row>
    <row r="34294" spans="1:2" x14ac:dyDescent="0.25">
      <c r="A34294" s="1">
        <v>43032.813888888886</v>
      </c>
      <c r="B34294" s="2">
        <v>102.55431889453514</v>
      </c>
    </row>
    <row r="34295" spans="1:2" x14ac:dyDescent="0.25">
      <c r="A34295" s="1">
        <v>43032.814583333333</v>
      </c>
      <c r="B34295" s="2">
        <v>88.542616748526541</v>
      </c>
    </row>
    <row r="34296" spans="1:2" x14ac:dyDescent="0.25">
      <c r="A34296" s="1">
        <v>43032.81527777778</v>
      </c>
      <c r="B34296" s="2">
        <v>10.290993268014184</v>
      </c>
    </row>
    <row r="34297" spans="1:2" x14ac:dyDescent="0.25">
      <c r="A34297" s="1">
        <v>43032.815972222219</v>
      </c>
      <c r="B34297" s="2">
        <v>11.051550128401747</v>
      </c>
    </row>
    <row r="34298" spans="1:2" x14ac:dyDescent="0.25">
      <c r="A34298" s="1">
        <v>43032.816666666666</v>
      </c>
      <c r="B34298" s="2">
        <v>6.5435969562529257</v>
      </c>
    </row>
    <row r="34299" spans="1:2" x14ac:dyDescent="0.25">
      <c r="A34299" s="1">
        <v>43032.817361111112</v>
      </c>
      <c r="B34299" s="2">
        <v>28.160163185845402</v>
      </c>
    </row>
    <row r="34300" spans="1:2" x14ac:dyDescent="0.25">
      <c r="A34300" s="1">
        <v>43032.818055555559</v>
      </c>
      <c r="B34300" s="2">
        <v>0.43745804105274144</v>
      </c>
    </row>
    <row r="34301" spans="1:2" x14ac:dyDescent="0.25">
      <c r="A34301" s="1">
        <v>43032.818749999999</v>
      </c>
      <c r="B34301" s="2">
        <v>-0.87559506438944179</v>
      </c>
    </row>
    <row r="34302" spans="1:2" x14ac:dyDescent="0.25">
      <c r="A34302" s="1">
        <v>43032.819444444445</v>
      </c>
      <c r="B34302" s="2">
        <v>-38.276579920144769</v>
      </c>
    </row>
    <row r="34303" spans="1:2" x14ac:dyDescent="0.25">
      <c r="A34303" s="1">
        <v>43032.820138888892</v>
      </c>
      <c r="B34303" s="2">
        <v>-50.991537553987776</v>
      </c>
    </row>
    <row r="34304" spans="1:2" x14ac:dyDescent="0.25">
      <c r="A34304" s="1">
        <v>43032.820833333331</v>
      </c>
      <c r="B34304" s="2">
        <v>-21.611246313577915</v>
      </c>
    </row>
    <row r="34305" spans="1:2" x14ac:dyDescent="0.25">
      <c r="A34305" s="1">
        <v>43032.821527777778</v>
      </c>
      <c r="B34305" s="2">
        <v>-42.781395385440554</v>
      </c>
    </row>
    <row r="34306" spans="1:2" x14ac:dyDescent="0.25">
      <c r="A34306" s="1">
        <v>43032.822222222225</v>
      </c>
      <c r="B34306" s="2">
        <v>-27.664663556566424</v>
      </c>
    </row>
    <row r="34307" spans="1:2" x14ac:dyDescent="0.25">
      <c r="A34307" s="1">
        <v>43032.822916666664</v>
      </c>
      <c r="B34307" s="2">
        <v>-43.941559245034782</v>
      </c>
    </row>
    <row r="34308" spans="1:2" x14ac:dyDescent="0.25">
      <c r="A34308" s="1">
        <v>43032.823611111111</v>
      </c>
      <c r="B34308" s="2">
        <v>-2.7080000130104356</v>
      </c>
    </row>
    <row r="34309" spans="1:2" x14ac:dyDescent="0.25">
      <c r="A34309" s="1">
        <v>43032.824305555558</v>
      </c>
      <c r="B34309" s="2">
        <v>1.4698219935739567</v>
      </c>
    </row>
    <row r="34310" spans="1:2" x14ac:dyDescent="0.25">
      <c r="A34310" s="1">
        <v>43032.824999999997</v>
      </c>
      <c r="B34310" s="2">
        <v>1.448313317572077E-6</v>
      </c>
    </row>
    <row r="34311" spans="1:2" x14ac:dyDescent="0.25">
      <c r="A34311" s="1">
        <v>43032.825694444444</v>
      </c>
      <c r="B34311" s="2">
        <v>31.878264124306103</v>
      </c>
    </row>
    <row r="34312" spans="1:2" x14ac:dyDescent="0.25">
      <c r="A34312" s="1">
        <v>43032.826388888891</v>
      </c>
      <c r="B34312" s="2">
        <v>18.582561036599024</v>
      </c>
    </row>
    <row r="34313" spans="1:2" x14ac:dyDescent="0.25">
      <c r="A34313" s="1">
        <v>43032.82708333333</v>
      </c>
      <c r="B34313" s="2">
        <v>42.645101804113558</v>
      </c>
    </row>
    <row r="34314" spans="1:2" x14ac:dyDescent="0.25">
      <c r="A34314" s="1">
        <v>43032.827777777777</v>
      </c>
      <c r="B34314" s="2">
        <v>89.265776246485373</v>
      </c>
    </row>
    <row r="34315" spans="1:2" x14ac:dyDescent="0.25">
      <c r="A34315" s="1">
        <v>43032.828472222223</v>
      </c>
      <c r="B34315" s="2">
        <v>107.17394541278482</v>
      </c>
    </row>
    <row r="34316" spans="1:2" x14ac:dyDescent="0.25">
      <c r="A34316" s="1">
        <v>43032.82916666667</v>
      </c>
      <c r="B34316" s="2">
        <v>98.798938390073218</v>
      </c>
    </row>
    <row r="34317" spans="1:2" x14ac:dyDescent="0.25">
      <c r="A34317" s="1">
        <v>43032.829861111109</v>
      </c>
      <c r="B34317" s="2">
        <v>82.023446253873402</v>
      </c>
    </row>
    <row r="34318" spans="1:2" x14ac:dyDescent="0.25">
      <c r="A34318" s="1">
        <v>43032.830555555556</v>
      </c>
      <c r="B34318" s="2">
        <v>52.210197393693186</v>
      </c>
    </row>
    <row r="34319" spans="1:2" x14ac:dyDescent="0.25">
      <c r="A34319" s="1">
        <v>43032.831250000003</v>
      </c>
      <c r="B34319" s="2">
        <v>43.004181059050218</v>
      </c>
    </row>
    <row r="34320" spans="1:2" x14ac:dyDescent="0.25">
      <c r="A34320" s="1">
        <v>43032.831944444442</v>
      </c>
      <c r="B34320" s="2">
        <v>34.154725198421509</v>
      </c>
    </row>
    <row r="34321" spans="1:2" x14ac:dyDescent="0.25">
      <c r="A34321" s="1">
        <v>43032.832638888889</v>
      </c>
      <c r="B34321" s="2">
        <v>2.0262926140295652</v>
      </c>
    </row>
    <row r="34322" spans="1:2" x14ac:dyDescent="0.25">
      <c r="A34322" s="1">
        <v>43032.833333333336</v>
      </c>
      <c r="B34322" s="2">
        <v>-3.6379497032612561E-7</v>
      </c>
    </row>
    <row r="34323" spans="1:2" x14ac:dyDescent="0.25">
      <c r="A34323" s="1">
        <v>43032.834027777775</v>
      </c>
      <c r="B34323" s="2">
        <v>-0.74719323105528024</v>
      </c>
    </row>
    <row r="34324" spans="1:2" x14ac:dyDescent="0.25">
      <c r="A34324" s="1">
        <v>43032.834722222222</v>
      </c>
      <c r="B34324" s="2">
        <v>-8.4643943569234885</v>
      </c>
    </row>
    <row r="34325" spans="1:2" x14ac:dyDescent="0.25">
      <c r="A34325" s="1">
        <v>43032.835416666669</v>
      </c>
      <c r="B34325" s="2">
        <v>-48.095716448533736</v>
      </c>
    </row>
    <row r="34326" spans="1:2" x14ac:dyDescent="0.25">
      <c r="A34326" s="1">
        <v>43032.836111111108</v>
      </c>
      <c r="B34326" s="2">
        <v>-73.088694966182814</v>
      </c>
    </row>
    <row r="34327" spans="1:2" x14ac:dyDescent="0.25">
      <c r="A34327" s="1">
        <v>43032.836805555555</v>
      </c>
      <c r="B34327" s="2">
        <v>-48.764181264660628</v>
      </c>
    </row>
    <row r="34328" spans="1:2" x14ac:dyDescent="0.25">
      <c r="A34328" s="1">
        <v>43032.837500000001</v>
      </c>
      <c r="B34328" s="2">
        <v>-67.628191380264852</v>
      </c>
    </row>
    <row r="34329" spans="1:2" x14ac:dyDescent="0.25">
      <c r="A34329" s="1">
        <v>43032.838194444441</v>
      </c>
      <c r="B34329" s="2">
        <v>-74.576352897223359</v>
      </c>
    </row>
    <row r="34330" spans="1:2" x14ac:dyDescent="0.25">
      <c r="A34330" s="1">
        <v>43032.838888888888</v>
      </c>
      <c r="B34330" s="2">
        <v>-67.700863574258989</v>
      </c>
    </row>
    <row r="34331" spans="1:2" x14ac:dyDescent="0.25">
      <c r="A34331" s="1">
        <v>43032.839583333334</v>
      </c>
      <c r="B34331" s="2">
        <v>-23.399323005376694</v>
      </c>
    </row>
    <row r="34332" spans="1:2" x14ac:dyDescent="0.25">
      <c r="A34332" s="1">
        <v>43032.840277777781</v>
      </c>
      <c r="B34332" s="2">
        <v>-0.13508151743444613</v>
      </c>
    </row>
    <row r="34333" spans="1:2" x14ac:dyDescent="0.25">
      <c r="A34333" s="1">
        <v>43032.84097222222</v>
      </c>
      <c r="B34333" s="2">
        <v>0</v>
      </c>
    </row>
    <row r="34334" spans="1:2" x14ac:dyDescent="0.25">
      <c r="A34334" s="1">
        <v>43032.841666666667</v>
      </c>
      <c r="B34334" s="2">
        <v>7.9536096335602151</v>
      </c>
    </row>
    <row r="34335" spans="1:2" x14ac:dyDescent="0.25">
      <c r="A34335" s="1">
        <v>43032.842361111114</v>
      </c>
      <c r="B34335" s="2">
        <v>40.046266375235668</v>
      </c>
    </row>
    <row r="34336" spans="1:2" x14ac:dyDescent="0.25">
      <c r="A34336" s="1">
        <v>43032.843055555553</v>
      </c>
      <c r="B34336" s="2">
        <v>-3.4154256960997978E-6</v>
      </c>
    </row>
    <row r="34337" spans="1:2" x14ac:dyDescent="0.25">
      <c r="A34337" s="1">
        <v>43032.84375</v>
      </c>
      <c r="B34337" s="2">
        <v>-3.9927156952520212E-7</v>
      </c>
    </row>
    <row r="34338" spans="1:2" x14ac:dyDescent="0.25">
      <c r="A34338" s="1">
        <v>43032.844444444447</v>
      </c>
      <c r="B34338" s="2">
        <v>-1.9989015224079292E-6</v>
      </c>
    </row>
    <row r="34339" spans="1:2" x14ac:dyDescent="0.25">
      <c r="A34339" s="1">
        <v>43032.845138888886</v>
      </c>
      <c r="B34339" s="2">
        <v>4.4599996327209128</v>
      </c>
    </row>
    <row r="34340" spans="1:2" x14ac:dyDescent="0.25">
      <c r="A34340" s="1">
        <v>43032.845833333333</v>
      </c>
      <c r="B34340" s="2">
        <v>45.792641601563083</v>
      </c>
    </row>
    <row r="34341" spans="1:2" x14ac:dyDescent="0.25">
      <c r="A34341" s="1">
        <v>43032.84652777778</v>
      </c>
      <c r="B34341" s="2">
        <v>25.699898146774892</v>
      </c>
    </row>
    <row r="34342" spans="1:2" x14ac:dyDescent="0.25">
      <c r="A34342" s="1">
        <v>43032.847222222219</v>
      </c>
      <c r="B34342" s="2">
        <v>7.6001039372815287</v>
      </c>
    </row>
    <row r="34343" spans="1:2" x14ac:dyDescent="0.25">
      <c r="A34343" s="1">
        <v>43032.847916666666</v>
      </c>
      <c r="B34343" s="2">
        <v>5.5044388787006024</v>
      </c>
    </row>
    <row r="34344" spans="1:2" x14ac:dyDescent="0.25">
      <c r="A34344" s="1">
        <v>43032.848611111112</v>
      </c>
      <c r="B34344" s="2">
        <v>15.360765766143837</v>
      </c>
    </row>
    <row r="34345" spans="1:2" x14ac:dyDescent="0.25">
      <c r="A34345" s="1">
        <v>43032.849305555559</v>
      </c>
      <c r="B34345" s="2">
        <v>7.7622493889114894</v>
      </c>
    </row>
    <row r="34346" spans="1:2" x14ac:dyDescent="0.25">
      <c r="A34346" s="1">
        <v>43032.85</v>
      </c>
      <c r="B34346" s="2">
        <v>11.614720670516059</v>
      </c>
    </row>
    <row r="34347" spans="1:2" x14ac:dyDescent="0.25">
      <c r="A34347" s="1">
        <v>43032.850694444445</v>
      </c>
      <c r="B34347" s="2">
        <v>5.887144022176896</v>
      </c>
    </row>
    <row r="34348" spans="1:2" x14ac:dyDescent="0.25">
      <c r="A34348" s="1">
        <v>43032.851388888892</v>
      </c>
      <c r="B34348" s="2">
        <v>11.749306727789614</v>
      </c>
    </row>
    <row r="34349" spans="1:2" x14ac:dyDescent="0.25">
      <c r="A34349" s="1">
        <v>43032.852083333331</v>
      </c>
      <c r="B34349" s="2">
        <v>42.730264346745876</v>
      </c>
    </row>
    <row r="34350" spans="1:2" x14ac:dyDescent="0.25">
      <c r="A34350" s="1">
        <v>43032.852777777778</v>
      </c>
      <c r="B34350" s="2">
        <v>23.337671875984718</v>
      </c>
    </row>
    <row r="34351" spans="1:2" x14ac:dyDescent="0.25">
      <c r="A34351" s="1">
        <v>43032.853472222225</v>
      </c>
      <c r="B34351" s="2">
        <v>9.078978716085355E-7</v>
      </c>
    </row>
    <row r="34352" spans="1:2" x14ac:dyDescent="0.25">
      <c r="A34352" s="1">
        <v>43032.854166666664</v>
      </c>
      <c r="B34352" s="2">
        <v>-0.51887155339451663</v>
      </c>
    </row>
    <row r="34353" spans="1:2" x14ac:dyDescent="0.25">
      <c r="A34353" s="1">
        <v>43032.854861111111</v>
      </c>
      <c r="B34353" s="2">
        <v>-2.4391168935306875</v>
      </c>
    </row>
    <row r="34354" spans="1:2" x14ac:dyDescent="0.25">
      <c r="A34354" s="1">
        <v>43032.855555555558</v>
      </c>
      <c r="B34354" s="2">
        <v>-31.547688067590691</v>
      </c>
    </row>
    <row r="34355" spans="1:2" x14ac:dyDescent="0.25">
      <c r="A34355" s="1">
        <v>43032.856249999997</v>
      </c>
      <c r="B34355" s="2">
        <v>-32.598041571204277</v>
      </c>
    </row>
    <row r="34356" spans="1:2" x14ac:dyDescent="0.25">
      <c r="A34356" s="1">
        <v>43032.856944444444</v>
      </c>
      <c r="B34356" s="2">
        <v>9.1745071889211729E-7</v>
      </c>
    </row>
    <row r="34357" spans="1:2" x14ac:dyDescent="0.25">
      <c r="A34357" s="1">
        <v>43032.857638888891</v>
      </c>
      <c r="B34357" s="2">
        <v>-8.7892999184851455</v>
      </c>
    </row>
    <row r="34358" spans="1:2" x14ac:dyDescent="0.25">
      <c r="A34358" s="1">
        <v>43032.85833333333</v>
      </c>
      <c r="B34358" s="2">
        <v>-44.25065750138674</v>
      </c>
    </row>
    <row r="34359" spans="1:2" x14ac:dyDescent="0.25">
      <c r="A34359" s="1">
        <v>43032.859027777777</v>
      </c>
      <c r="B34359" s="2">
        <v>-86.67262989871476</v>
      </c>
    </row>
    <row r="34360" spans="1:2" x14ac:dyDescent="0.25">
      <c r="A34360" s="1">
        <v>43032.859722222223</v>
      </c>
      <c r="B34360" s="2">
        <v>-100.23215006251121</v>
      </c>
    </row>
    <row r="34361" spans="1:2" x14ac:dyDescent="0.25">
      <c r="A34361" s="1">
        <v>43032.86041666667</v>
      </c>
      <c r="B34361" s="2">
        <v>-110.379423751034</v>
      </c>
    </row>
    <row r="34362" spans="1:2" x14ac:dyDescent="0.25">
      <c r="A34362" s="1">
        <v>43032.861111111109</v>
      </c>
      <c r="B34362" s="2">
        <v>-113.64144086124919</v>
      </c>
    </row>
    <row r="34363" spans="1:2" x14ac:dyDescent="0.25">
      <c r="A34363" s="1">
        <v>43032.861805555556</v>
      </c>
      <c r="B34363" s="2">
        <v>-73.479735912305969</v>
      </c>
    </row>
    <row r="34364" spans="1:2" x14ac:dyDescent="0.25">
      <c r="A34364" s="1">
        <v>43032.862500000003</v>
      </c>
      <c r="B34364" s="2">
        <v>-54.043600464144646</v>
      </c>
    </row>
    <row r="34365" spans="1:2" x14ac:dyDescent="0.25">
      <c r="A34365" s="1">
        <v>43032.863194444442</v>
      </c>
      <c r="B34365" s="2">
        <v>-65.081052383688316</v>
      </c>
    </row>
    <row r="34366" spans="1:2" x14ac:dyDescent="0.25">
      <c r="A34366" s="1">
        <v>43032.863888888889</v>
      </c>
      <c r="B34366" s="2">
        <v>-77.218216890249948</v>
      </c>
    </row>
    <row r="34367" spans="1:2" x14ac:dyDescent="0.25">
      <c r="A34367" s="1">
        <v>43032.864583333336</v>
      </c>
      <c r="B34367" s="2">
        <v>-74.893628587327356</v>
      </c>
    </row>
    <row r="34368" spans="1:2" x14ac:dyDescent="0.25">
      <c r="A34368" s="1">
        <v>43032.865277777775</v>
      </c>
      <c r="B34368" s="2">
        <v>-17.157996659220952</v>
      </c>
    </row>
    <row r="34369" spans="1:2" x14ac:dyDescent="0.25">
      <c r="A34369" s="1">
        <v>43032.865972222222</v>
      </c>
      <c r="B34369" s="2">
        <v>-29.728932678730054</v>
      </c>
    </row>
    <row r="34370" spans="1:2" x14ac:dyDescent="0.25">
      <c r="A34370" s="1">
        <v>43032.866666666669</v>
      </c>
      <c r="B34370" s="2">
        <v>-55.667249167471894</v>
      </c>
    </row>
    <row r="34371" spans="1:2" x14ac:dyDescent="0.25">
      <c r="A34371" s="1">
        <v>43032.867361111108</v>
      </c>
      <c r="B34371" s="2">
        <v>-111.32784633933916</v>
      </c>
    </row>
    <row r="34372" spans="1:2" x14ac:dyDescent="0.25">
      <c r="A34372" s="1">
        <v>43032.868055555555</v>
      </c>
      <c r="B34372" s="2">
        <v>-107.56661724267954</v>
      </c>
    </row>
    <row r="34373" spans="1:2" x14ac:dyDescent="0.25">
      <c r="A34373" s="1">
        <v>43032.868750000001</v>
      </c>
      <c r="B34373" s="2">
        <v>-40.460515028249937</v>
      </c>
    </row>
    <row r="34374" spans="1:2" x14ac:dyDescent="0.25">
      <c r="A34374" s="1">
        <v>43032.869444444441</v>
      </c>
      <c r="B34374" s="2">
        <v>-86.963662703088872</v>
      </c>
    </row>
    <row r="34375" spans="1:2" x14ac:dyDescent="0.25">
      <c r="A34375" s="1">
        <v>43032.870138888888</v>
      </c>
      <c r="B34375" s="2">
        <v>-82.365238691862515</v>
      </c>
    </row>
    <row r="34376" spans="1:2" x14ac:dyDescent="0.25">
      <c r="A34376" s="1">
        <v>43032.870833333334</v>
      </c>
      <c r="B34376" s="2">
        <v>-65.385805529574284</v>
      </c>
    </row>
    <row r="34377" spans="1:2" x14ac:dyDescent="0.25">
      <c r="A34377" s="1">
        <v>43032.871527777781</v>
      </c>
      <c r="B34377" s="2">
        <v>-42.714305276847639</v>
      </c>
    </row>
    <row r="34378" spans="1:2" x14ac:dyDescent="0.25">
      <c r="A34378" s="1">
        <v>43032.87222222222</v>
      </c>
      <c r="B34378" s="2">
        <v>-37.435417121758654</v>
      </c>
    </row>
    <row r="34379" spans="1:2" x14ac:dyDescent="0.25">
      <c r="A34379" s="1">
        <v>43032.872916666667</v>
      </c>
      <c r="B34379" s="2">
        <v>-9.8466427574484747</v>
      </c>
    </row>
    <row r="34380" spans="1:2" x14ac:dyDescent="0.25">
      <c r="A34380" s="1">
        <v>43032.873611111114</v>
      </c>
      <c r="B34380" s="2">
        <v>-9.3678399756269445E-2</v>
      </c>
    </row>
    <row r="34381" spans="1:2" x14ac:dyDescent="0.25">
      <c r="A34381" s="1">
        <v>43032.874305555553</v>
      </c>
      <c r="B34381" s="2">
        <v>-6.8477439718131787</v>
      </c>
    </row>
    <row r="34382" spans="1:2" x14ac:dyDescent="0.25">
      <c r="A34382" s="1">
        <v>43032.875</v>
      </c>
      <c r="B34382" s="2">
        <v>-4.2126148856628181</v>
      </c>
    </row>
    <row r="34383" spans="1:2" x14ac:dyDescent="0.25">
      <c r="A34383" s="1">
        <v>43032.875694444447</v>
      </c>
      <c r="B34383" s="2">
        <v>-4.5936381730900999</v>
      </c>
    </row>
    <row r="34384" spans="1:2" x14ac:dyDescent="0.25">
      <c r="A34384" s="1">
        <v>43032.876388888886</v>
      </c>
      <c r="B34384" s="2">
        <v>-2.3426250316202641</v>
      </c>
    </row>
    <row r="34385" spans="1:2" x14ac:dyDescent="0.25">
      <c r="A34385" s="1">
        <v>43032.877083333333</v>
      </c>
      <c r="B34385" s="2">
        <v>9.5367431640625E-7</v>
      </c>
    </row>
    <row r="34386" spans="1:2" x14ac:dyDescent="0.25">
      <c r="A34386" s="1">
        <v>43032.87777777778</v>
      </c>
      <c r="B34386" s="2">
        <v>-6.4549482620068979</v>
      </c>
    </row>
    <row r="34387" spans="1:2" x14ac:dyDescent="0.25">
      <c r="A34387" s="1">
        <v>43032.878472222219</v>
      </c>
      <c r="B34387" s="2">
        <v>-3.3702581846254662</v>
      </c>
    </row>
    <row r="34388" spans="1:2" x14ac:dyDescent="0.25">
      <c r="A34388" s="1">
        <v>43032.879166666666</v>
      </c>
      <c r="B34388" s="2">
        <v>-4.8003040050389245E-2</v>
      </c>
    </row>
    <row r="34389" spans="1:2" x14ac:dyDescent="0.25">
      <c r="A34389" s="1">
        <v>43032.879861111112</v>
      </c>
      <c r="B34389" s="2">
        <v>7.9029414337128399E-7</v>
      </c>
    </row>
    <row r="34390" spans="1:2" x14ac:dyDescent="0.25">
      <c r="A34390" s="1">
        <v>43032.880555555559</v>
      </c>
      <c r="B34390" s="2">
        <v>9.9786120699718595E-8</v>
      </c>
    </row>
    <row r="34391" spans="1:2" x14ac:dyDescent="0.25">
      <c r="A34391" s="1">
        <v>43032.881249999999</v>
      </c>
      <c r="B34391" s="2">
        <v>8.0884298464904234E-7</v>
      </c>
    </row>
    <row r="34392" spans="1:2" x14ac:dyDescent="0.25">
      <c r="A34392" s="1">
        <v>43032.881944444445</v>
      </c>
      <c r="B34392" s="2">
        <v>-1.9531891060372193E-6</v>
      </c>
    </row>
    <row r="34393" spans="1:2" x14ac:dyDescent="0.25">
      <c r="A34393" s="1">
        <v>43032.882638888892</v>
      </c>
      <c r="B34393" s="2">
        <v>9.5367431640625E-7</v>
      </c>
    </row>
    <row r="34394" spans="1:2" x14ac:dyDescent="0.25">
      <c r="A34394" s="1">
        <v>43032.883333333331</v>
      </c>
      <c r="B34394" s="2">
        <v>9.5367431640625E-7</v>
      </c>
    </row>
    <row r="34395" spans="1:2" x14ac:dyDescent="0.25">
      <c r="A34395" s="1">
        <v>43032.884027777778</v>
      </c>
      <c r="B34395" s="2">
        <v>1.2715657552083333E-7</v>
      </c>
    </row>
    <row r="34396" spans="1:2" x14ac:dyDescent="0.25">
      <c r="A34396" s="1">
        <v>43032.884722222225</v>
      </c>
      <c r="B34396" s="2">
        <v>0.54873098681855481</v>
      </c>
    </row>
    <row r="34397" spans="1:2" x14ac:dyDescent="0.25">
      <c r="A34397" s="1">
        <v>43032.885416666664</v>
      </c>
      <c r="B34397" s="2">
        <v>4.2003279615213005</v>
      </c>
    </row>
    <row r="34398" spans="1:2" x14ac:dyDescent="0.25">
      <c r="A34398" s="1">
        <v>43032.886111111111</v>
      </c>
      <c r="B34398" s="2">
        <v>9.5367431640625E-7</v>
      </c>
    </row>
    <row r="34399" spans="1:2" x14ac:dyDescent="0.25">
      <c r="A34399" s="1">
        <v>43032.886805555558</v>
      </c>
      <c r="B34399" s="2">
        <v>0.59252457245602275</v>
      </c>
    </row>
    <row r="34400" spans="1:2" x14ac:dyDescent="0.25">
      <c r="A34400" s="1">
        <v>43032.887499999997</v>
      </c>
      <c r="B34400" s="2">
        <v>21.945250853932521</v>
      </c>
    </row>
    <row r="34401" spans="1:2" x14ac:dyDescent="0.25">
      <c r="A34401" s="1">
        <v>43032.888194444444</v>
      </c>
      <c r="B34401" s="2">
        <v>3.0008959583938122E-7</v>
      </c>
    </row>
    <row r="34402" spans="1:2" x14ac:dyDescent="0.25">
      <c r="A34402" s="1">
        <v>43032.888888888891</v>
      </c>
      <c r="B34402" s="2">
        <v>-2.86102294921875E-6</v>
      </c>
    </row>
    <row r="34403" spans="1:2" x14ac:dyDescent="0.25">
      <c r="A34403" s="1">
        <v>43032.88958333333</v>
      </c>
      <c r="B34403" s="2">
        <v>-1.0453552628556887E-6</v>
      </c>
    </row>
    <row r="34404" spans="1:2" x14ac:dyDescent="0.25">
      <c r="A34404" s="1">
        <v>43032.890277777777</v>
      </c>
      <c r="B34404" s="2">
        <v>3.6062876461073758E-6</v>
      </c>
    </row>
    <row r="34405" spans="1:2" x14ac:dyDescent="0.25">
      <c r="A34405" s="1">
        <v>43032.890972222223</v>
      </c>
      <c r="B34405" s="2">
        <v>15.747894216428783</v>
      </c>
    </row>
    <row r="34406" spans="1:2" x14ac:dyDescent="0.25">
      <c r="A34406" s="1">
        <v>43032.89166666667</v>
      </c>
      <c r="B34406" s="2">
        <v>9.5367431640625E-7</v>
      </c>
    </row>
    <row r="34407" spans="1:2" x14ac:dyDescent="0.25">
      <c r="A34407" s="1">
        <v>43032.892361111109</v>
      </c>
      <c r="B34407" s="2">
        <v>9.5367431640625E-7</v>
      </c>
    </row>
    <row r="34408" spans="1:2" x14ac:dyDescent="0.25">
      <c r="A34408" s="1">
        <v>43032.893055555556</v>
      </c>
      <c r="B34408" s="2">
        <v>4.4492092759658893E-7</v>
      </c>
    </row>
    <row r="34409" spans="1:2" x14ac:dyDescent="0.25">
      <c r="A34409" s="1">
        <v>43032.893750000003</v>
      </c>
      <c r="B34409" s="2">
        <v>9.5367431640625E-7</v>
      </c>
    </row>
    <row r="34410" spans="1:2" x14ac:dyDescent="0.25">
      <c r="A34410" s="1">
        <v>43032.894444444442</v>
      </c>
      <c r="B34410" s="2">
        <v>-1.988664735108614E-6</v>
      </c>
    </row>
    <row r="34411" spans="1:2" x14ac:dyDescent="0.25">
      <c r="A34411" s="1">
        <v>43032.895138888889</v>
      </c>
      <c r="B34411" s="2">
        <v>8.4425555542111401E-7</v>
      </c>
    </row>
    <row r="34412" spans="1:2" x14ac:dyDescent="0.25">
      <c r="A34412" s="1">
        <v>43032.895833333336</v>
      </c>
      <c r="B34412" s="2">
        <v>-5.7220458984374998E-7</v>
      </c>
    </row>
    <row r="34413" spans="1:2" x14ac:dyDescent="0.25">
      <c r="A34413" s="1">
        <v>43032.896527777775</v>
      </c>
      <c r="B34413" s="2">
        <v>-0.82356262854009399</v>
      </c>
    </row>
    <row r="34414" spans="1:2" x14ac:dyDescent="0.25">
      <c r="A34414" s="1">
        <v>43032.897222222222</v>
      </c>
      <c r="B34414" s="2">
        <v>-2.800684293519589</v>
      </c>
    </row>
    <row r="34415" spans="1:2" x14ac:dyDescent="0.25">
      <c r="A34415" s="1">
        <v>43032.897916666669</v>
      </c>
      <c r="B34415" s="2">
        <v>9.5367431640625E-7</v>
      </c>
    </row>
    <row r="34416" spans="1:2" x14ac:dyDescent="0.25">
      <c r="A34416" s="1">
        <v>43032.898611111108</v>
      </c>
      <c r="B34416" s="2">
        <v>8.9009602864583335E-7</v>
      </c>
    </row>
    <row r="34417" spans="1:2" x14ac:dyDescent="0.25">
      <c r="A34417" s="1">
        <v>43032.899305555555</v>
      </c>
      <c r="B34417" s="2">
        <v>9.5367431640625E-7</v>
      </c>
    </row>
    <row r="34418" spans="1:2" x14ac:dyDescent="0.25">
      <c r="A34418" s="1">
        <v>43032.9</v>
      </c>
      <c r="B34418" s="2">
        <v>9.5367431640625E-7</v>
      </c>
    </row>
    <row r="34419" spans="1:2" x14ac:dyDescent="0.25">
      <c r="A34419" s="1">
        <v>43032.900694444441</v>
      </c>
      <c r="B34419" s="2">
        <v>9.5367431640625E-7</v>
      </c>
    </row>
    <row r="34420" spans="1:2" x14ac:dyDescent="0.25">
      <c r="A34420" s="1">
        <v>43032.901388888888</v>
      </c>
      <c r="B34420" s="2">
        <v>9.5367431640625E-7</v>
      </c>
    </row>
    <row r="34421" spans="1:2" x14ac:dyDescent="0.25">
      <c r="A34421" s="1">
        <v>43032.902083333334</v>
      </c>
      <c r="B34421" s="2">
        <v>9.5367431640625E-7</v>
      </c>
    </row>
    <row r="34422" spans="1:2" x14ac:dyDescent="0.25">
      <c r="A34422" s="1">
        <v>43032.902777777781</v>
      </c>
      <c r="B34422" s="2">
        <v>-6.344253487775374</v>
      </c>
    </row>
    <row r="34423" spans="1:2" x14ac:dyDescent="0.25">
      <c r="A34423" s="1">
        <v>43032.90347222222</v>
      </c>
      <c r="B34423" s="2">
        <v>-2.631616075740506</v>
      </c>
    </row>
    <row r="34424" spans="1:2" x14ac:dyDescent="0.25">
      <c r="A34424" s="1">
        <v>43032.904166666667</v>
      </c>
      <c r="B34424" s="2">
        <v>9.5367431640625E-7</v>
      </c>
    </row>
    <row r="34425" spans="1:2" x14ac:dyDescent="0.25">
      <c r="A34425" s="1">
        <v>43032.904861111114</v>
      </c>
      <c r="B34425" s="2">
        <v>-0.32089636697977159</v>
      </c>
    </row>
    <row r="34426" spans="1:2" x14ac:dyDescent="0.25">
      <c r="A34426" s="1">
        <v>43032.905555555553</v>
      </c>
      <c r="B34426" s="2">
        <v>-1.6533623660216108</v>
      </c>
    </row>
    <row r="34427" spans="1:2" x14ac:dyDescent="0.25">
      <c r="A34427" s="1">
        <v>43032.90625</v>
      </c>
      <c r="B34427" s="2">
        <v>9.5367431640625E-7</v>
      </c>
    </row>
    <row r="34428" spans="1:2" x14ac:dyDescent="0.25">
      <c r="A34428" s="1">
        <v>43032.906944444447</v>
      </c>
      <c r="B34428" s="2">
        <v>-11.828148592145105</v>
      </c>
    </row>
    <row r="34429" spans="1:2" x14ac:dyDescent="0.25">
      <c r="A34429" s="1">
        <v>43032.907638888886</v>
      </c>
      <c r="B34429" s="2">
        <v>-13.335856681917843</v>
      </c>
    </row>
    <row r="34430" spans="1:2" x14ac:dyDescent="0.25">
      <c r="A34430" s="1">
        <v>43032.908333333333</v>
      </c>
      <c r="B34430" s="2">
        <v>-7.5678733028478744</v>
      </c>
    </row>
    <row r="34431" spans="1:2" x14ac:dyDescent="0.25">
      <c r="A34431" s="1">
        <v>43032.90902777778</v>
      </c>
      <c r="B34431" s="2">
        <v>-22.450706856620187</v>
      </c>
    </row>
    <row r="34432" spans="1:2" x14ac:dyDescent="0.25">
      <c r="A34432" s="1">
        <v>43032.909722222219</v>
      </c>
      <c r="B34432" s="2">
        <v>-18.288153494785366</v>
      </c>
    </row>
    <row r="34433" spans="1:2" x14ac:dyDescent="0.25">
      <c r="A34433" s="1">
        <v>43032.910416666666</v>
      </c>
      <c r="B34433" s="2">
        <v>-13.177460448547208</v>
      </c>
    </row>
    <row r="34434" spans="1:2" x14ac:dyDescent="0.25">
      <c r="A34434" s="1">
        <v>43032.911111111112</v>
      </c>
      <c r="B34434" s="2">
        <v>-37.222027288547061</v>
      </c>
    </row>
    <row r="34435" spans="1:2" x14ac:dyDescent="0.25">
      <c r="A34435" s="1">
        <v>43032.911805555559</v>
      </c>
      <c r="B34435" s="2">
        <v>-50.409260623100757</v>
      </c>
    </row>
    <row r="34436" spans="1:2" x14ac:dyDescent="0.25">
      <c r="A34436" s="1">
        <v>43032.912499999999</v>
      </c>
      <c r="B34436" s="2">
        <v>-37.029498692547108</v>
      </c>
    </row>
    <row r="34437" spans="1:2" x14ac:dyDescent="0.25">
      <c r="A34437" s="1">
        <v>43032.913194444445</v>
      </c>
      <c r="B34437" s="2">
        <v>-34.829317502743898</v>
      </c>
    </row>
    <row r="34438" spans="1:2" x14ac:dyDescent="0.25">
      <c r="A34438" s="1">
        <v>43032.913888888892</v>
      </c>
      <c r="B34438" s="2">
        <v>-54.427325450191468</v>
      </c>
    </row>
    <row r="34439" spans="1:2" x14ac:dyDescent="0.25">
      <c r="A34439" s="1">
        <v>43032.914583333331</v>
      </c>
      <c r="B34439" s="2">
        <v>-65.745724717971953</v>
      </c>
    </row>
    <row r="34440" spans="1:2" x14ac:dyDescent="0.25">
      <c r="A34440" s="1">
        <v>43032.915277777778</v>
      </c>
      <c r="B34440" s="2">
        <v>-69.775139544560801</v>
      </c>
    </row>
    <row r="34441" spans="1:2" x14ac:dyDescent="0.25">
      <c r="A34441" s="1">
        <v>43032.915972222225</v>
      </c>
      <c r="B34441" s="2">
        <v>-68.313768959456738</v>
      </c>
    </row>
    <row r="34442" spans="1:2" x14ac:dyDescent="0.25">
      <c r="A34442" s="1">
        <v>43032.916666666664</v>
      </c>
      <c r="B34442" s="2">
        <v>-53.894614049673933</v>
      </c>
    </row>
    <row r="34443" spans="1:2" x14ac:dyDescent="0.25">
      <c r="A34443" s="1">
        <v>43032.917361111111</v>
      </c>
      <c r="B34443" s="2">
        <v>-17.594833155371937</v>
      </c>
    </row>
    <row r="34444" spans="1:2" x14ac:dyDescent="0.25">
      <c r="A34444" s="1">
        <v>43032.918055555558</v>
      </c>
      <c r="B34444" s="2">
        <v>-36.251157073901659</v>
      </c>
    </row>
    <row r="34445" spans="1:2" x14ac:dyDescent="0.25">
      <c r="A34445" s="1">
        <v>43032.918749999997</v>
      </c>
      <c r="B34445" s="2">
        <v>-21.189824315003353</v>
      </c>
    </row>
    <row r="34446" spans="1:2" x14ac:dyDescent="0.25">
      <c r="A34446" s="1">
        <v>43032.919444444444</v>
      </c>
      <c r="B34446" s="2">
        <v>-7.9896045661822424</v>
      </c>
    </row>
    <row r="34447" spans="1:2" x14ac:dyDescent="0.25">
      <c r="A34447" s="1">
        <v>43032.920138888891</v>
      </c>
      <c r="B34447" s="2">
        <v>-4.2646032281714721</v>
      </c>
    </row>
    <row r="34448" spans="1:2" x14ac:dyDescent="0.25">
      <c r="A34448" s="1">
        <v>43032.92083333333</v>
      </c>
      <c r="B34448" s="2">
        <v>-1.6351696103811264E-6</v>
      </c>
    </row>
    <row r="34449" spans="1:2" x14ac:dyDescent="0.25">
      <c r="A34449" s="1">
        <v>43032.921527777777</v>
      </c>
      <c r="B34449" s="2">
        <v>0</v>
      </c>
    </row>
    <row r="34450" spans="1:2" x14ac:dyDescent="0.25">
      <c r="A34450" s="1">
        <v>43032.922222222223</v>
      </c>
      <c r="B34450" s="2">
        <v>-5.7095510759002837</v>
      </c>
    </row>
    <row r="34451" spans="1:2" x14ac:dyDescent="0.25">
      <c r="A34451" s="1">
        <v>43032.92291666667</v>
      </c>
      <c r="B34451" s="2">
        <v>-30.487874396273401</v>
      </c>
    </row>
    <row r="34452" spans="1:2" x14ac:dyDescent="0.25">
      <c r="A34452" s="1">
        <v>43032.923611111109</v>
      </c>
      <c r="B34452" s="2">
        <v>-73.503712404597906</v>
      </c>
    </row>
    <row r="34453" spans="1:2" x14ac:dyDescent="0.25">
      <c r="A34453" s="1">
        <v>43032.924305555556</v>
      </c>
      <c r="B34453" s="2">
        <v>-97.593949352907174</v>
      </c>
    </row>
    <row r="34454" spans="1:2" x14ac:dyDescent="0.25">
      <c r="A34454" s="1">
        <v>43032.925000000003</v>
      </c>
      <c r="B34454" s="2">
        <v>-119.45766114918904</v>
      </c>
    </row>
    <row r="34455" spans="1:2" x14ac:dyDescent="0.25">
      <c r="A34455" s="1">
        <v>43032.925694444442</v>
      </c>
      <c r="B34455" s="2">
        <v>-131.59149179418844</v>
      </c>
    </row>
    <row r="34456" spans="1:2" x14ac:dyDescent="0.25">
      <c r="A34456" s="1">
        <v>43032.926388888889</v>
      </c>
      <c r="B34456" s="2">
        <v>-87.428955869756948</v>
      </c>
    </row>
    <row r="34457" spans="1:2" x14ac:dyDescent="0.25">
      <c r="A34457" s="1">
        <v>43032.927083333336</v>
      </c>
      <c r="B34457" s="2">
        <v>-19.790610471037994</v>
      </c>
    </row>
    <row r="34458" spans="1:2" x14ac:dyDescent="0.25">
      <c r="A34458" s="1">
        <v>43032.927777777775</v>
      </c>
      <c r="B34458" s="2">
        <v>-13.500067937425532</v>
      </c>
    </row>
    <row r="34459" spans="1:2" x14ac:dyDescent="0.25">
      <c r="A34459" s="1">
        <v>43032.928472222222</v>
      </c>
      <c r="B34459" s="2">
        <v>-27.966433455356551</v>
      </c>
    </row>
    <row r="34460" spans="1:2" x14ac:dyDescent="0.25">
      <c r="A34460" s="1">
        <v>43032.929166666669</v>
      </c>
      <c r="B34460" s="2">
        <v>-5.4830389674025355</v>
      </c>
    </row>
    <row r="34461" spans="1:2" x14ac:dyDescent="0.25">
      <c r="A34461" s="1">
        <v>43032.929861111108</v>
      </c>
      <c r="B34461" s="2">
        <v>-6.7451371129815625</v>
      </c>
    </row>
    <row r="34462" spans="1:2" x14ac:dyDescent="0.25">
      <c r="A34462" s="1">
        <v>43032.930555555555</v>
      </c>
      <c r="B34462" s="2">
        <v>-12.797774904986728</v>
      </c>
    </row>
    <row r="34463" spans="1:2" x14ac:dyDescent="0.25">
      <c r="A34463" s="1">
        <v>43032.931250000001</v>
      </c>
      <c r="B34463" s="2">
        <v>-21.835917947351117</v>
      </c>
    </row>
    <row r="34464" spans="1:2" x14ac:dyDescent="0.25">
      <c r="A34464" s="1">
        <v>43032.931944444441</v>
      </c>
      <c r="B34464" s="2">
        <v>-9.2440064075383521</v>
      </c>
    </row>
    <row r="34465" spans="1:2" x14ac:dyDescent="0.25">
      <c r="A34465" s="1">
        <v>43032.932638888888</v>
      </c>
      <c r="B34465" s="2">
        <v>0</v>
      </c>
    </row>
    <row r="34466" spans="1:2" x14ac:dyDescent="0.25">
      <c r="A34466" s="1">
        <v>43032.933333333334</v>
      </c>
      <c r="B34466" s="2">
        <v>0</v>
      </c>
    </row>
    <row r="34467" spans="1:2" x14ac:dyDescent="0.25">
      <c r="A34467" s="1">
        <v>43032.934027777781</v>
      </c>
      <c r="B34467" s="2">
        <v>2.543771794686715E-7</v>
      </c>
    </row>
    <row r="34468" spans="1:2" x14ac:dyDescent="0.25">
      <c r="A34468" s="1">
        <v>43032.93472222222</v>
      </c>
      <c r="B34468" s="2">
        <v>0</v>
      </c>
    </row>
    <row r="34469" spans="1:2" x14ac:dyDescent="0.25">
      <c r="A34469" s="1">
        <v>43032.935416666667</v>
      </c>
      <c r="B34469" s="2">
        <v>-6.9646982155002965E-2</v>
      </c>
    </row>
    <row r="34470" spans="1:2" x14ac:dyDescent="0.25">
      <c r="A34470" s="1">
        <v>43032.936111111114</v>
      </c>
      <c r="B34470" s="2">
        <v>1.4489439005653065E-7</v>
      </c>
    </row>
    <row r="34471" spans="1:2" x14ac:dyDescent="0.25">
      <c r="A34471" s="1">
        <v>43032.936805555553</v>
      </c>
      <c r="B34471" s="2">
        <v>1.1266713651518026E-6</v>
      </c>
    </row>
    <row r="34472" spans="1:2" x14ac:dyDescent="0.25">
      <c r="A34472" s="1">
        <v>43032.9375</v>
      </c>
      <c r="B34472" s="2">
        <v>3.9927156952520212E-7</v>
      </c>
    </row>
    <row r="34473" spans="1:2" x14ac:dyDescent="0.25">
      <c r="A34473" s="1">
        <v>43032.938194444447</v>
      </c>
      <c r="B34473" s="2">
        <v>1.3809204877664645E-6</v>
      </c>
    </row>
    <row r="34474" spans="1:2" x14ac:dyDescent="0.25">
      <c r="A34474" s="1">
        <v>43032.938888888886</v>
      </c>
      <c r="B34474" s="2">
        <v>0</v>
      </c>
    </row>
    <row r="34475" spans="1:2" x14ac:dyDescent="0.25">
      <c r="A34475" s="1">
        <v>43032.939583333333</v>
      </c>
      <c r="B34475" s="2">
        <v>-0.25274477019944847</v>
      </c>
    </row>
    <row r="34476" spans="1:2" x14ac:dyDescent="0.25">
      <c r="A34476" s="1">
        <v>43032.94027777778</v>
      </c>
      <c r="B34476" s="2">
        <v>-0.15545908610026041</v>
      </c>
    </row>
    <row r="34477" spans="1:2" x14ac:dyDescent="0.25">
      <c r="A34477" s="1">
        <v>43032.940972222219</v>
      </c>
      <c r="B34477" s="2">
        <v>-26.074391788889383</v>
      </c>
    </row>
    <row r="34478" spans="1:2" x14ac:dyDescent="0.25">
      <c r="A34478" s="1">
        <v>43032.941666666666</v>
      </c>
      <c r="B34478" s="2">
        <v>-38.631882479562776</v>
      </c>
    </row>
    <row r="34479" spans="1:2" x14ac:dyDescent="0.25">
      <c r="A34479" s="1">
        <v>43032.942361111112</v>
      </c>
      <c r="B34479" s="2">
        <v>-32.87675043110503</v>
      </c>
    </row>
    <row r="34480" spans="1:2" x14ac:dyDescent="0.25">
      <c r="A34480" s="1">
        <v>43032.943055555559</v>
      </c>
      <c r="B34480" s="2">
        <v>-11.615924011508469</v>
      </c>
    </row>
    <row r="34481" spans="1:2" x14ac:dyDescent="0.25">
      <c r="A34481" s="1">
        <v>43032.943749999999</v>
      </c>
      <c r="B34481" s="2">
        <v>-11.247996350459289</v>
      </c>
    </row>
    <row r="34482" spans="1:2" x14ac:dyDescent="0.25">
      <c r="A34482" s="1">
        <v>43032.944444444445</v>
      </c>
      <c r="B34482" s="2">
        <v>-6.8335988345080603</v>
      </c>
    </row>
    <row r="34483" spans="1:2" x14ac:dyDescent="0.25">
      <c r="A34483" s="1">
        <v>43032.945138888892</v>
      </c>
      <c r="B34483" s="2">
        <v>-30.755764654554273</v>
      </c>
    </row>
    <row r="34484" spans="1:2" x14ac:dyDescent="0.25">
      <c r="A34484" s="1">
        <v>43032.945833333331</v>
      </c>
      <c r="B34484" s="2">
        <v>-43.955337918655523</v>
      </c>
    </row>
    <row r="34485" spans="1:2" x14ac:dyDescent="0.25">
      <c r="A34485" s="1">
        <v>43032.946527777778</v>
      </c>
      <c r="B34485" s="2">
        <v>-10.223897713055097</v>
      </c>
    </row>
    <row r="34486" spans="1:2" x14ac:dyDescent="0.25">
      <c r="A34486" s="1">
        <v>43032.947222222225</v>
      </c>
      <c r="B34486" s="2">
        <v>-34.565727179809862</v>
      </c>
    </row>
    <row r="34487" spans="1:2" x14ac:dyDescent="0.25">
      <c r="A34487" s="1">
        <v>43032.947916666664</v>
      </c>
      <c r="B34487" s="2">
        <v>-54.060172124535896</v>
      </c>
    </row>
    <row r="34488" spans="1:2" x14ac:dyDescent="0.25">
      <c r="A34488" s="1">
        <v>43032.948611111111</v>
      </c>
      <c r="B34488" s="2">
        <v>-82.982740888404081</v>
      </c>
    </row>
    <row r="34489" spans="1:2" x14ac:dyDescent="0.25">
      <c r="A34489" s="1">
        <v>43032.949305555558</v>
      </c>
      <c r="B34489" s="2">
        <v>-73.385717397809884</v>
      </c>
    </row>
    <row r="34490" spans="1:2" x14ac:dyDescent="0.25">
      <c r="A34490" s="1">
        <v>43032.95</v>
      </c>
      <c r="B34490" s="2">
        <v>-84.775264229687551</v>
      </c>
    </row>
    <row r="34491" spans="1:2" x14ac:dyDescent="0.25">
      <c r="A34491" s="1">
        <v>43032.950694444444</v>
      </c>
      <c r="B34491" s="2">
        <v>-103.38755979104317</v>
      </c>
    </row>
    <row r="34492" spans="1:2" x14ac:dyDescent="0.25">
      <c r="A34492" s="1">
        <v>43032.951388888891</v>
      </c>
      <c r="B34492" s="2">
        <v>-94.28345118190046</v>
      </c>
    </row>
    <row r="34493" spans="1:2" x14ac:dyDescent="0.25">
      <c r="A34493" s="1">
        <v>43032.95208333333</v>
      </c>
      <c r="B34493" s="2">
        <v>-119.28346257375669</v>
      </c>
    </row>
    <row r="34494" spans="1:2" x14ac:dyDescent="0.25">
      <c r="A34494" s="1">
        <v>43032.952777777777</v>
      </c>
      <c r="B34494" s="2">
        <v>-112.6945203026</v>
      </c>
    </row>
    <row r="34495" spans="1:2" x14ac:dyDescent="0.25">
      <c r="A34495" s="1">
        <v>43032.953472222223</v>
      </c>
      <c r="B34495" s="2">
        <v>-133.76980237035701</v>
      </c>
    </row>
    <row r="34496" spans="1:2" x14ac:dyDescent="0.25">
      <c r="A34496" s="1">
        <v>43032.95416666667</v>
      </c>
      <c r="B34496" s="2">
        <v>-129.3093120327685</v>
      </c>
    </row>
    <row r="34497" spans="1:2" x14ac:dyDescent="0.25">
      <c r="A34497" s="1">
        <v>43032.954861111109</v>
      </c>
      <c r="B34497" s="2">
        <v>-123.68183430175995</v>
      </c>
    </row>
    <row r="34498" spans="1:2" x14ac:dyDescent="0.25">
      <c r="A34498" s="1">
        <v>43032.955555555556</v>
      </c>
      <c r="B34498" s="2">
        <v>-104.02649177818094</v>
      </c>
    </row>
    <row r="34499" spans="1:2" x14ac:dyDescent="0.25">
      <c r="A34499" s="1">
        <v>43032.956250000003</v>
      </c>
      <c r="B34499" s="2">
        <v>-54.589352754173646</v>
      </c>
    </row>
    <row r="34500" spans="1:2" x14ac:dyDescent="0.25">
      <c r="A34500" s="1">
        <v>43032.956944444442</v>
      </c>
      <c r="B34500" s="2">
        <v>-19.121485681141106</v>
      </c>
    </row>
    <row r="34501" spans="1:2" x14ac:dyDescent="0.25">
      <c r="A34501" s="1">
        <v>43032.957638888889</v>
      </c>
      <c r="B34501" s="2">
        <v>1.889546789849798E-6</v>
      </c>
    </row>
    <row r="34502" spans="1:2" x14ac:dyDescent="0.25">
      <c r="A34502" s="1">
        <v>43032.958333333336</v>
      </c>
      <c r="B34502" s="2">
        <v>5.3514941985825617</v>
      </c>
    </row>
    <row r="34503" spans="1:2" x14ac:dyDescent="0.25">
      <c r="A34503" s="1">
        <v>43032.959027777775</v>
      </c>
      <c r="B34503" s="2">
        <v>9.9913809522045387</v>
      </c>
    </row>
    <row r="34504" spans="1:2" x14ac:dyDescent="0.25">
      <c r="A34504" s="1">
        <v>43032.959722222222</v>
      </c>
      <c r="B34504" s="2">
        <v>0.75532351950338728</v>
      </c>
    </row>
    <row r="34505" spans="1:2" x14ac:dyDescent="0.25">
      <c r="A34505" s="1">
        <v>43032.960416666669</v>
      </c>
      <c r="B34505" s="2">
        <v>2.1945256059737099</v>
      </c>
    </row>
    <row r="34506" spans="1:2" x14ac:dyDescent="0.25">
      <c r="A34506" s="1">
        <v>43032.961111111108</v>
      </c>
      <c r="B34506" s="2">
        <v>30.114957185393237</v>
      </c>
    </row>
    <row r="34507" spans="1:2" x14ac:dyDescent="0.25">
      <c r="A34507" s="1">
        <v>43032.961805555555</v>
      </c>
      <c r="B34507" s="2">
        <v>24.312172090306799</v>
      </c>
    </row>
    <row r="34508" spans="1:2" x14ac:dyDescent="0.25">
      <c r="A34508" s="1">
        <v>43032.962500000001</v>
      </c>
      <c r="B34508" s="2">
        <v>13.423935693872044</v>
      </c>
    </row>
    <row r="34509" spans="1:2" x14ac:dyDescent="0.25">
      <c r="A34509" s="1">
        <v>43032.963194444441</v>
      </c>
      <c r="B34509" s="2">
        <v>32.207243274217277</v>
      </c>
    </row>
    <row r="34510" spans="1:2" x14ac:dyDescent="0.25">
      <c r="A34510" s="1">
        <v>43032.963888888888</v>
      </c>
      <c r="B34510" s="2">
        <v>4.4740811258341031</v>
      </c>
    </row>
    <row r="34511" spans="1:2" x14ac:dyDescent="0.25">
      <c r="A34511" s="1">
        <v>43032.964583333334</v>
      </c>
      <c r="B34511" s="2">
        <v>1.889546789849798E-6</v>
      </c>
    </row>
    <row r="34512" spans="1:2" x14ac:dyDescent="0.25">
      <c r="A34512" s="1">
        <v>43032.965277777781</v>
      </c>
      <c r="B34512" s="2">
        <v>5.0868936038265628E-7</v>
      </c>
    </row>
    <row r="34513" spans="1:2" x14ac:dyDescent="0.25">
      <c r="A34513" s="1">
        <v>43032.96597222222</v>
      </c>
      <c r="B34513" s="2">
        <v>0</v>
      </c>
    </row>
    <row r="34514" spans="1:2" x14ac:dyDescent="0.25">
      <c r="A34514" s="1">
        <v>43032.966666666667</v>
      </c>
      <c r="B34514" s="2">
        <v>0</v>
      </c>
    </row>
    <row r="34515" spans="1:2" x14ac:dyDescent="0.25">
      <c r="A34515" s="1">
        <v>43032.967361111114</v>
      </c>
      <c r="B34515" s="2">
        <v>-25.458511928888036</v>
      </c>
    </row>
    <row r="34516" spans="1:2" x14ac:dyDescent="0.25">
      <c r="A34516" s="1">
        <v>43032.968055555553</v>
      </c>
      <c r="B34516" s="2">
        <v>-28.118239506834652</v>
      </c>
    </row>
    <row r="34517" spans="1:2" x14ac:dyDescent="0.25">
      <c r="A34517" s="1">
        <v>43032.96875</v>
      </c>
      <c r="B34517" s="2">
        <v>-42.465720163456474</v>
      </c>
    </row>
    <row r="34518" spans="1:2" x14ac:dyDescent="0.25">
      <c r="A34518" s="1">
        <v>43032.969444444447</v>
      </c>
      <c r="B34518" s="2">
        <v>-59.19839609589738</v>
      </c>
    </row>
    <row r="34519" spans="1:2" x14ac:dyDescent="0.25">
      <c r="A34519" s="1">
        <v>43032.970138888886</v>
      </c>
      <c r="B34519" s="2">
        <v>-56.372977096329365</v>
      </c>
    </row>
    <row r="34520" spans="1:2" x14ac:dyDescent="0.25">
      <c r="A34520" s="1">
        <v>43032.970833333333</v>
      </c>
      <c r="B34520" s="2">
        <v>-61.516881115012801</v>
      </c>
    </row>
    <row r="34521" spans="1:2" x14ac:dyDescent="0.25">
      <c r="A34521" s="1">
        <v>43032.97152777778</v>
      </c>
      <c r="B34521" s="2">
        <v>-59.702037628350084</v>
      </c>
    </row>
    <row r="34522" spans="1:2" x14ac:dyDescent="0.25">
      <c r="A34522" s="1">
        <v>43032.972222222219</v>
      </c>
      <c r="B34522" s="2">
        <v>-68.067885151199874</v>
      </c>
    </row>
    <row r="34523" spans="1:2" x14ac:dyDescent="0.25">
      <c r="A34523" s="1">
        <v>43032.972916666666</v>
      </c>
      <c r="B34523" s="2">
        <v>-14.664267435687361</v>
      </c>
    </row>
    <row r="34524" spans="1:2" x14ac:dyDescent="0.25">
      <c r="A34524" s="1">
        <v>43032.973611111112</v>
      </c>
      <c r="B34524" s="2">
        <v>-3.7462461481200688</v>
      </c>
    </row>
    <row r="34525" spans="1:2" x14ac:dyDescent="0.25">
      <c r="A34525" s="1">
        <v>43032.974305555559</v>
      </c>
      <c r="B34525" s="2">
        <v>-0.113996350846719</v>
      </c>
    </row>
    <row r="34526" spans="1:2" x14ac:dyDescent="0.25">
      <c r="A34526" s="1">
        <v>43032.974999999999</v>
      </c>
      <c r="B34526" s="2">
        <v>1.6708373247335354E-6</v>
      </c>
    </row>
    <row r="34527" spans="1:2" x14ac:dyDescent="0.25">
      <c r="A34527" s="1">
        <v>43032.975694444445</v>
      </c>
      <c r="B34527" s="2">
        <v>5.3133503820679229</v>
      </c>
    </row>
    <row r="34528" spans="1:2" x14ac:dyDescent="0.25">
      <c r="A34528" s="1">
        <v>43032.976388888892</v>
      </c>
      <c r="B34528" s="2">
        <v>48.45091442617025</v>
      </c>
    </row>
    <row r="34529" spans="1:2" x14ac:dyDescent="0.25">
      <c r="A34529" s="1">
        <v>43032.977083333331</v>
      </c>
      <c r="B34529" s="2">
        <v>44.718351766595148</v>
      </c>
    </row>
    <row r="34530" spans="1:2" x14ac:dyDescent="0.25">
      <c r="A34530" s="1">
        <v>43032.977777777778</v>
      </c>
      <c r="B34530" s="2">
        <v>33.69701920149091</v>
      </c>
    </row>
    <row r="34531" spans="1:2" x14ac:dyDescent="0.25">
      <c r="A34531" s="1">
        <v>43032.978472222225</v>
      </c>
      <c r="B34531" s="2">
        <v>37.686354744353835</v>
      </c>
    </row>
    <row r="34532" spans="1:2" x14ac:dyDescent="0.25">
      <c r="A34532" s="1">
        <v>43032.979166666664</v>
      </c>
      <c r="B34532" s="2">
        <v>35.812812190072144</v>
      </c>
    </row>
    <row r="34533" spans="1:2" x14ac:dyDescent="0.25">
      <c r="A34533" s="1">
        <v>43032.979861111111</v>
      </c>
      <c r="B34533" s="2">
        <v>27.103765224529585</v>
      </c>
    </row>
    <row r="34534" spans="1:2" x14ac:dyDescent="0.25">
      <c r="A34534" s="1">
        <v>43032.980555555558</v>
      </c>
      <c r="B34534" s="2">
        <v>53.964490541979707</v>
      </c>
    </row>
    <row r="34535" spans="1:2" x14ac:dyDescent="0.25">
      <c r="A34535" s="1">
        <v>43032.981249999997</v>
      </c>
      <c r="B34535" s="2">
        <v>7.9297197580318119</v>
      </c>
    </row>
    <row r="34536" spans="1:2" x14ac:dyDescent="0.25">
      <c r="A34536" s="1">
        <v>43032.981944444444</v>
      </c>
      <c r="B34536" s="2">
        <v>5.390424332068263</v>
      </c>
    </row>
    <row r="34537" spans="1:2" x14ac:dyDescent="0.25">
      <c r="A34537" s="1">
        <v>43032.982638888891</v>
      </c>
      <c r="B34537" s="2">
        <v>6.1082135746080892</v>
      </c>
    </row>
    <row r="34538" spans="1:2" x14ac:dyDescent="0.25">
      <c r="A34538" s="1">
        <v>43032.98333333333</v>
      </c>
      <c r="B34538" s="2">
        <v>1.8924113303966199</v>
      </c>
    </row>
    <row r="34539" spans="1:2" x14ac:dyDescent="0.25">
      <c r="A34539" s="1">
        <v>43032.984027777777</v>
      </c>
      <c r="B34539" s="2">
        <v>0.23486307509301696</v>
      </c>
    </row>
    <row r="34540" spans="1:2" x14ac:dyDescent="0.25">
      <c r="A34540" s="1">
        <v>43032.984722222223</v>
      </c>
      <c r="B34540" s="2">
        <v>1.2243216515314999</v>
      </c>
    </row>
    <row r="34541" spans="1:2" x14ac:dyDescent="0.25">
      <c r="A34541" s="1">
        <v>43032.98541666667</v>
      </c>
      <c r="B34541" s="2">
        <v>0.88567274790257211</v>
      </c>
    </row>
    <row r="34542" spans="1:2" x14ac:dyDescent="0.25">
      <c r="A34542" s="1">
        <v>43032.986111111109</v>
      </c>
      <c r="B34542" s="2">
        <v>1.4360243121278473</v>
      </c>
    </row>
    <row r="34543" spans="1:2" x14ac:dyDescent="0.25">
      <c r="A34543" s="1">
        <v>43032.986805555556</v>
      </c>
      <c r="B34543" s="2">
        <v>1.9444900867451602</v>
      </c>
    </row>
    <row r="34544" spans="1:2" x14ac:dyDescent="0.25">
      <c r="A34544" s="1">
        <v>43032.987500000003</v>
      </c>
      <c r="B34544" s="2">
        <v>6.2941111007491903</v>
      </c>
    </row>
    <row r="34545" spans="1:2" x14ac:dyDescent="0.25">
      <c r="A34545" s="1">
        <v>43032.988194444442</v>
      </c>
      <c r="B34545" s="2">
        <v>-2.5422636323627859</v>
      </c>
    </row>
    <row r="34546" spans="1:2" x14ac:dyDescent="0.25">
      <c r="A34546" s="1">
        <v>43032.988888888889</v>
      </c>
      <c r="B34546" s="2">
        <v>-20.954860277216842</v>
      </c>
    </row>
    <row r="34547" spans="1:2" x14ac:dyDescent="0.25">
      <c r="A34547" s="1">
        <v>43032.989583333336</v>
      </c>
      <c r="B34547" s="2">
        <v>2.7635317319431731</v>
      </c>
    </row>
    <row r="34548" spans="1:2" x14ac:dyDescent="0.25">
      <c r="A34548" s="1">
        <v>43032.990277777775</v>
      </c>
      <c r="B34548" s="2">
        <v>-15.361854242252109</v>
      </c>
    </row>
    <row r="34549" spans="1:2" x14ac:dyDescent="0.25">
      <c r="A34549" s="1">
        <v>43032.990972222222</v>
      </c>
      <c r="B34549" s="2">
        <v>-1.588388871360803</v>
      </c>
    </row>
    <row r="34550" spans="1:2" x14ac:dyDescent="0.25">
      <c r="A34550" s="1">
        <v>43032.991666666669</v>
      </c>
      <c r="B34550" s="2">
        <v>-5.0281637089326976</v>
      </c>
    </row>
    <row r="34551" spans="1:2" x14ac:dyDescent="0.25">
      <c r="A34551" s="1">
        <v>43032.992361111108</v>
      </c>
      <c r="B34551" s="2">
        <v>15.254152317505213</v>
      </c>
    </row>
    <row r="34552" spans="1:2" x14ac:dyDescent="0.25">
      <c r="A34552" s="1">
        <v>43032.993055555555</v>
      </c>
      <c r="B34552" s="2">
        <v>6.6261663839376217</v>
      </c>
    </row>
    <row r="34553" spans="1:2" x14ac:dyDescent="0.25">
      <c r="A34553" s="1">
        <v>43032.993750000001</v>
      </c>
      <c r="B34553" s="2">
        <v>-29.466376685972016</v>
      </c>
    </row>
    <row r="34554" spans="1:2" x14ac:dyDescent="0.25">
      <c r="A34554" s="1">
        <v>43032.994444444441</v>
      </c>
      <c r="B34554" s="2">
        <v>-49.90869284502017</v>
      </c>
    </row>
    <row r="34555" spans="1:2" x14ac:dyDescent="0.25">
      <c r="A34555" s="1">
        <v>43032.995138888888</v>
      </c>
      <c r="B34555" s="2">
        <v>-5.9287378202900678</v>
      </c>
    </row>
    <row r="34556" spans="1:2" x14ac:dyDescent="0.25">
      <c r="A34556" s="1">
        <v>43032.995833333334</v>
      </c>
      <c r="B34556" s="2">
        <v>1.506075665090854</v>
      </c>
    </row>
    <row r="34557" spans="1:2" x14ac:dyDescent="0.25">
      <c r="A34557" s="1">
        <v>43032.996527777781</v>
      </c>
      <c r="B34557" s="2">
        <v>1.7719368496405272</v>
      </c>
    </row>
    <row r="34558" spans="1:2" x14ac:dyDescent="0.25">
      <c r="A34558" s="1">
        <v>43032.99722222222</v>
      </c>
      <c r="B34558" s="2">
        <v>10.238074604981618</v>
      </c>
    </row>
    <row r="34559" spans="1:2" x14ac:dyDescent="0.25">
      <c r="A34559" s="1">
        <v>43032.997916666667</v>
      </c>
      <c r="B34559" s="2">
        <v>35.637797052788663</v>
      </c>
    </row>
    <row r="34560" spans="1:2" x14ac:dyDescent="0.25">
      <c r="A34560" s="1">
        <v>43032.998611111114</v>
      </c>
      <c r="B34560" s="2">
        <v>14.4820426545232</v>
      </c>
    </row>
    <row r="34561" spans="1:2" x14ac:dyDescent="0.25">
      <c r="A34561" s="1">
        <v>43032.999305555553</v>
      </c>
      <c r="B34561" s="2">
        <v>4.1344664681819268</v>
      </c>
    </row>
    <row r="34562" spans="1:2" x14ac:dyDescent="0.25">
      <c r="A34562" s="1">
        <v>43033</v>
      </c>
      <c r="B34562" s="2">
        <v>32.863390581778368</v>
      </c>
    </row>
    <row r="34563" spans="1:2" x14ac:dyDescent="0.25">
      <c r="A34563" s="1">
        <v>43033.000694444447</v>
      </c>
      <c r="B34563" s="2">
        <v>0.23513710712237904</v>
      </c>
    </row>
    <row r="34564" spans="1:2" x14ac:dyDescent="0.25">
      <c r="A34564" s="1">
        <v>43033.001388888886</v>
      </c>
      <c r="B34564" s="2">
        <v>0</v>
      </c>
    </row>
    <row r="34565" spans="1:2" x14ac:dyDescent="0.25">
      <c r="A34565" s="1">
        <v>43033.002083333333</v>
      </c>
      <c r="B34565" s="2">
        <v>5.0615293281463289</v>
      </c>
    </row>
    <row r="34566" spans="1:2" x14ac:dyDescent="0.25">
      <c r="A34566" s="1">
        <v>43033.00277777778</v>
      </c>
      <c r="B34566" s="2">
        <v>-0.89882228619050386</v>
      </c>
    </row>
    <row r="34567" spans="1:2" x14ac:dyDescent="0.25">
      <c r="A34567" s="1">
        <v>43033.003472222219</v>
      </c>
      <c r="B34567" s="2">
        <v>0.33713204969923632</v>
      </c>
    </row>
    <row r="34568" spans="1:2" x14ac:dyDescent="0.25">
      <c r="A34568" s="1">
        <v>43033.004166666666</v>
      </c>
      <c r="B34568" s="2">
        <v>5.4591798647355363</v>
      </c>
    </row>
    <row r="34569" spans="1:2" x14ac:dyDescent="0.25">
      <c r="A34569" s="1">
        <v>43033.004861111112</v>
      </c>
      <c r="B34569" s="2">
        <v>0</v>
      </c>
    </row>
    <row r="34570" spans="1:2" x14ac:dyDescent="0.25">
      <c r="A34570" s="1">
        <v>43033.005555555559</v>
      </c>
      <c r="B34570" s="2">
        <v>2.1793995983898641E-6</v>
      </c>
    </row>
    <row r="34571" spans="1:2" x14ac:dyDescent="0.25">
      <c r="A34571" s="1">
        <v>43033.006249999999</v>
      </c>
      <c r="B34571" s="2">
        <v>2.0114284395841726</v>
      </c>
    </row>
    <row r="34572" spans="1:2" x14ac:dyDescent="0.25">
      <c r="A34572" s="1">
        <v>43033.006944444445</v>
      </c>
      <c r="B34572" s="2">
        <v>1.5175188573193736</v>
      </c>
    </row>
    <row r="34573" spans="1:2" x14ac:dyDescent="0.25">
      <c r="A34573" s="1">
        <v>43033.007638888892</v>
      </c>
      <c r="B34573" s="2">
        <v>27.00132024300304</v>
      </c>
    </row>
    <row r="34574" spans="1:2" x14ac:dyDescent="0.25">
      <c r="A34574" s="1">
        <v>43033.008333333331</v>
      </c>
      <c r="B34574" s="2">
        <v>90.686137320357375</v>
      </c>
    </row>
    <row r="34575" spans="1:2" x14ac:dyDescent="0.25">
      <c r="A34575" s="1">
        <v>43033.009027777778</v>
      </c>
      <c r="B34575" s="2">
        <v>49.81294812730436</v>
      </c>
    </row>
    <row r="34576" spans="1:2" x14ac:dyDescent="0.25">
      <c r="A34576" s="1">
        <v>43033.009722222225</v>
      </c>
      <c r="B34576" s="2">
        <v>55.718639929482016</v>
      </c>
    </row>
    <row r="34577" spans="1:2" x14ac:dyDescent="0.25">
      <c r="A34577" s="1">
        <v>43033.010416666664</v>
      </c>
      <c r="B34577" s="2">
        <v>39.144484280368005</v>
      </c>
    </row>
    <row r="34578" spans="1:2" x14ac:dyDescent="0.25">
      <c r="A34578" s="1">
        <v>43033.011111111111</v>
      </c>
      <c r="B34578" s="2">
        <v>44.719239940383702</v>
      </c>
    </row>
    <row r="34579" spans="1:2" x14ac:dyDescent="0.25">
      <c r="A34579" s="1">
        <v>43033.011805555558</v>
      </c>
      <c r="B34579" s="2">
        <v>8.4919996761396757</v>
      </c>
    </row>
    <row r="34580" spans="1:2" x14ac:dyDescent="0.25">
      <c r="A34580" s="1">
        <v>43033.012499999997</v>
      </c>
      <c r="B34580" s="2">
        <v>35.393959009561996</v>
      </c>
    </row>
    <row r="34581" spans="1:2" x14ac:dyDescent="0.25">
      <c r="A34581" s="1">
        <v>43033.013194444444</v>
      </c>
      <c r="B34581" s="2">
        <v>31.005062656310233</v>
      </c>
    </row>
    <row r="34582" spans="1:2" x14ac:dyDescent="0.25">
      <c r="A34582" s="1">
        <v>43033.013888888891</v>
      </c>
      <c r="B34582" s="2">
        <v>8.4697716553074613</v>
      </c>
    </row>
    <row r="34583" spans="1:2" x14ac:dyDescent="0.25">
      <c r="A34583" s="1">
        <v>43033.01458333333</v>
      </c>
      <c r="B34583" s="2">
        <v>3.6122592042801744</v>
      </c>
    </row>
    <row r="34584" spans="1:2" x14ac:dyDescent="0.25">
      <c r="A34584" s="1">
        <v>43033.015277777777</v>
      </c>
      <c r="B34584" s="2">
        <v>0.11076518989866599</v>
      </c>
    </row>
    <row r="34585" spans="1:2" x14ac:dyDescent="0.25">
      <c r="A34585" s="1">
        <v>43033.015972222223</v>
      </c>
      <c r="B34585" s="2">
        <v>0</v>
      </c>
    </row>
    <row r="34586" spans="1:2" x14ac:dyDescent="0.25">
      <c r="A34586" s="1">
        <v>43033.01666666667</v>
      </c>
      <c r="B34586" s="2">
        <v>-2.569918064123097</v>
      </c>
    </row>
    <row r="34587" spans="1:2" x14ac:dyDescent="0.25">
      <c r="A34587" s="1">
        <v>43033.017361111109</v>
      </c>
      <c r="B34587" s="2">
        <v>-0.21261651480842073</v>
      </c>
    </row>
    <row r="34588" spans="1:2" x14ac:dyDescent="0.25">
      <c r="A34588" s="1">
        <v>43033.018055555556</v>
      </c>
      <c r="B34588" s="2">
        <v>12.841199726191311</v>
      </c>
    </row>
    <row r="34589" spans="1:2" x14ac:dyDescent="0.25">
      <c r="A34589" s="1">
        <v>43033.018750000003</v>
      </c>
      <c r="B34589" s="2">
        <v>0.56615356832044195</v>
      </c>
    </row>
    <row r="34590" spans="1:2" x14ac:dyDescent="0.25">
      <c r="A34590" s="1">
        <v>43033.019444444442</v>
      </c>
      <c r="B34590" s="2">
        <v>20.715564176110394</v>
      </c>
    </row>
    <row r="34591" spans="1:2" x14ac:dyDescent="0.25">
      <c r="A34591" s="1">
        <v>43033.020138888889</v>
      </c>
      <c r="B34591" s="2">
        <v>5.6939260689910345</v>
      </c>
    </row>
    <row r="34592" spans="1:2" x14ac:dyDescent="0.25">
      <c r="A34592" s="1">
        <v>43033.020833333336</v>
      </c>
      <c r="B34592" s="2">
        <v>5.0135201458460266</v>
      </c>
    </row>
    <row r="34593" spans="1:2" x14ac:dyDescent="0.25">
      <c r="A34593" s="1">
        <v>43033.021527777775</v>
      </c>
      <c r="B34593" s="2">
        <v>2.3621735525666736</v>
      </c>
    </row>
    <row r="34594" spans="1:2" x14ac:dyDescent="0.25">
      <c r="A34594" s="1">
        <v>43033.022222222222</v>
      </c>
      <c r="B34594" s="2">
        <v>-10.229252803165583</v>
      </c>
    </row>
    <row r="34595" spans="1:2" x14ac:dyDescent="0.25">
      <c r="A34595" s="1">
        <v>43033.022916666669</v>
      </c>
      <c r="B34595" s="2">
        <v>-11.120361110295441</v>
      </c>
    </row>
    <row r="34596" spans="1:2" x14ac:dyDescent="0.25">
      <c r="A34596" s="1">
        <v>43033.023611111108</v>
      </c>
      <c r="B34596" s="2">
        <v>-18.993623406009284</v>
      </c>
    </row>
    <row r="34597" spans="1:2" x14ac:dyDescent="0.25">
      <c r="A34597" s="1">
        <v>43033.024305555555</v>
      </c>
      <c r="B34597" s="2">
        <v>-7.7306552926291863</v>
      </c>
    </row>
    <row r="34598" spans="1:2" x14ac:dyDescent="0.25">
      <c r="A34598" s="1">
        <v>43033.025000000001</v>
      </c>
      <c r="B34598" s="2">
        <v>-24.370909257437841</v>
      </c>
    </row>
    <row r="34599" spans="1:2" x14ac:dyDescent="0.25">
      <c r="A34599" s="1">
        <v>43033.025694444441</v>
      </c>
      <c r="B34599" s="2">
        <v>-17.21766551625527</v>
      </c>
    </row>
    <row r="34600" spans="1:2" x14ac:dyDescent="0.25">
      <c r="A34600" s="1">
        <v>43033.026388888888</v>
      </c>
      <c r="B34600" s="2">
        <v>-6.7094647556999307</v>
      </c>
    </row>
    <row r="34601" spans="1:2" x14ac:dyDescent="0.25">
      <c r="A34601" s="1">
        <v>43033.027083333334</v>
      </c>
      <c r="B34601" s="2">
        <v>-17.618764330051878</v>
      </c>
    </row>
    <row r="34602" spans="1:2" x14ac:dyDescent="0.25">
      <c r="A34602" s="1">
        <v>43033.027777777781</v>
      </c>
      <c r="B34602" s="2">
        <v>-11.643333792028717</v>
      </c>
    </row>
    <row r="34603" spans="1:2" x14ac:dyDescent="0.25">
      <c r="A34603" s="1">
        <v>43033.02847222222</v>
      </c>
      <c r="B34603" s="2">
        <v>-26.808909624105823</v>
      </c>
    </row>
    <row r="34604" spans="1:2" x14ac:dyDescent="0.25">
      <c r="A34604" s="1">
        <v>43033.029166666667</v>
      </c>
      <c r="B34604" s="2">
        <v>-53.20911432185482</v>
      </c>
    </row>
    <row r="34605" spans="1:2" x14ac:dyDescent="0.25">
      <c r="A34605" s="1">
        <v>43033.029861111114</v>
      </c>
      <c r="B34605" s="2">
        <v>-47.837224968512118</v>
      </c>
    </row>
    <row r="34606" spans="1:2" x14ac:dyDescent="0.25">
      <c r="A34606" s="1">
        <v>43033.030555555553</v>
      </c>
      <c r="B34606" s="2">
        <v>-10.714754518585202</v>
      </c>
    </row>
    <row r="34607" spans="1:2" x14ac:dyDescent="0.25">
      <c r="A34607" s="1">
        <v>43033.03125</v>
      </c>
      <c r="B34607" s="2">
        <v>-8.3181218069687013</v>
      </c>
    </row>
    <row r="34608" spans="1:2" x14ac:dyDescent="0.25">
      <c r="A34608" s="1">
        <v>43033.031944444447</v>
      </c>
      <c r="B34608" s="2">
        <v>-18.785071219685292</v>
      </c>
    </row>
    <row r="34609" spans="1:2" x14ac:dyDescent="0.25">
      <c r="A34609" s="1">
        <v>43033.032638888886</v>
      </c>
      <c r="B34609" s="2">
        <v>-42.070092275734837</v>
      </c>
    </row>
    <row r="34610" spans="1:2" x14ac:dyDescent="0.25">
      <c r="A34610" s="1">
        <v>43033.033333333333</v>
      </c>
      <c r="B34610" s="2">
        <v>-40.287659168339452</v>
      </c>
    </row>
    <row r="34611" spans="1:2" x14ac:dyDescent="0.25">
      <c r="A34611" s="1">
        <v>43033.03402777778</v>
      </c>
      <c r="B34611" s="2">
        <v>-19.375706996294319</v>
      </c>
    </row>
    <row r="34612" spans="1:2" x14ac:dyDescent="0.25">
      <c r="A34612" s="1">
        <v>43033.034722222219</v>
      </c>
      <c r="B34612" s="2">
        <v>-47.02824294831953</v>
      </c>
    </row>
    <row r="34613" spans="1:2" x14ac:dyDescent="0.25">
      <c r="A34613" s="1">
        <v>43033.035416666666</v>
      </c>
      <c r="B34613" s="2">
        <v>-36.284717232505017</v>
      </c>
    </row>
    <row r="34614" spans="1:2" x14ac:dyDescent="0.25">
      <c r="A34614" s="1">
        <v>43033.036111111112</v>
      </c>
      <c r="B34614" s="2">
        <v>-11.470264196278489</v>
      </c>
    </row>
    <row r="34615" spans="1:2" x14ac:dyDescent="0.25">
      <c r="A34615" s="1">
        <v>43033.036805555559</v>
      </c>
      <c r="B34615" s="2">
        <v>8.2515716914213648</v>
      </c>
    </row>
    <row r="34616" spans="1:2" x14ac:dyDescent="0.25">
      <c r="A34616" s="1">
        <v>43033.037499999999</v>
      </c>
      <c r="B34616" s="2">
        <v>0.76595290827099238</v>
      </c>
    </row>
    <row r="34617" spans="1:2" x14ac:dyDescent="0.25">
      <c r="A34617" s="1">
        <v>43033.038194444445</v>
      </c>
      <c r="B34617" s="2">
        <v>5.8539434915767439</v>
      </c>
    </row>
    <row r="34618" spans="1:2" x14ac:dyDescent="0.25">
      <c r="A34618" s="1">
        <v>43033.038888888892</v>
      </c>
      <c r="B34618" s="2">
        <v>3.9066314697265625E-2</v>
      </c>
    </row>
    <row r="34619" spans="1:2" x14ac:dyDescent="0.25">
      <c r="A34619" s="1">
        <v>43033.039583333331</v>
      </c>
      <c r="B34619" s="2">
        <v>-2.1260919253991841</v>
      </c>
    </row>
    <row r="34620" spans="1:2" x14ac:dyDescent="0.25">
      <c r="A34620" s="1">
        <v>43033.040277777778</v>
      </c>
      <c r="B34620" s="2">
        <v>-0.15266369268938434</v>
      </c>
    </row>
    <row r="34621" spans="1:2" x14ac:dyDescent="0.25">
      <c r="A34621" s="1">
        <v>43033.040972222225</v>
      </c>
      <c r="B34621" s="2">
        <v>-28.976124576487926</v>
      </c>
    </row>
    <row r="34622" spans="1:2" x14ac:dyDescent="0.25">
      <c r="A34622" s="1">
        <v>43033.041666666664</v>
      </c>
      <c r="B34622" s="2">
        <v>-50.149785209897281</v>
      </c>
    </row>
    <row r="34623" spans="1:2" x14ac:dyDescent="0.25">
      <c r="A34623" s="1">
        <v>43033.042361111111</v>
      </c>
      <c r="B34623" s="2">
        <v>-13.315456054231618</v>
      </c>
    </row>
    <row r="34624" spans="1:2" x14ac:dyDescent="0.25">
      <c r="A34624" s="1">
        <v>43033.043055555558</v>
      </c>
      <c r="B34624" s="2">
        <v>-40.128151329803707</v>
      </c>
    </row>
    <row r="34625" spans="1:2" x14ac:dyDescent="0.25">
      <c r="A34625" s="1">
        <v>43033.043749999997</v>
      </c>
      <c r="B34625" s="2">
        <v>-22.27408097650623</v>
      </c>
    </row>
    <row r="34626" spans="1:2" x14ac:dyDescent="0.25">
      <c r="A34626" s="1">
        <v>43033.044444444444</v>
      </c>
      <c r="B34626" s="2">
        <v>-8.2868841352445699</v>
      </c>
    </row>
    <row r="34627" spans="1:2" x14ac:dyDescent="0.25">
      <c r="A34627" s="1">
        <v>43033.045138888891</v>
      </c>
      <c r="B34627" s="2">
        <v>0</v>
      </c>
    </row>
    <row r="34628" spans="1:2" x14ac:dyDescent="0.25">
      <c r="A34628" s="1">
        <v>43033.04583333333</v>
      </c>
      <c r="B34628" s="2">
        <v>-1.0131724039713541</v>
      </c>
    </row>
    <row r="34629" spans="1:2" x14ac:dyDescent="0.25">
      <c r="A34629" s="1">
        <v>43033.046527777777</v>
      </c>
      <c r="B34629" s="2">
        <v>-1.0880282084147135</v>
      </c>
    </row>
    <row r="34630" spans="1:2" x14ac:dyDescent="0.25">
      <c r="A34630" s="1">
        <v>43033.047222222223</v>
      </c>
      <c r="B34630" s="2">
        <v>0</v>
      </c>
    </row>
    <row r="34631" spans="1:2" x14ac:dyDescent="0.25">
      <c r="A34631" s="1">
        <v>43033.04791666667</v>
      </c>
      <c r="B34631" s="2">
        <v>1.0571319354154791</v>
      </c>
    </row>
    <row r="34632" spans="1:2" x14ac:dyDescent="0.25">
      <c r="A34632" s="1">
        <v>43033.048611111109</v>
      </c>
      <c r="B34632" s="2">
        <v>17.537882877660255</v>
      </c>
    </row>
    <row r="34633" spans="1:2" x14ac:dyDescent="0.25">
      <c r="A34633" s="1">
        <v>43033.049305555556</v>
      </c>
      <c r="B34633" s="2">
        <v>0.97079239804685735</v>
      </c>
    </row>
    <row r="34634" spans="1:2" x14ac:dyDescent="0.25">
      <c r="A34634" s="1">
        <v>43033.05</v>
      </c>
      <c r="B34634" s="2">
        <v>8.4277940650926517</v>
      </c>
    </row>
    <row r="34635" spans="1:2" x14ac:dyDescent="0.25">
      <c r="A34635" s="1">
        <v>43033.050694444442</v>
      </c>
      <c r="B34635" s="2">
        <v>50.061996293876049</v>
      </c>
    </row>
    <row r="34636" spans="1:2" x14ac:dyDescent="0.25">
      <c r="A34636" s="1">
        <v>43033.051388888889</v>
      </c>
      <c r="B34636" s="2">
        <v>14.201643380411163</v>
      </c>
    </row>
    <row r="34637" spans="1:2" x14ac:dyDescent="0.25">
      <c r="A34637" s="1">
        <v>43033.052083333336</v>
      </c>
      <c r="B34637" s="2">
        <v>45.822746988146292</v>
      </c>
    </row>
    <row r="34638" spans="1:2" x14ac:dyDescent="0.25">
      <c r="A34638" s="1">
        <v>43033.052777777775</v>
      </c>
      <c r="B34638" s="2">
        <v>10.670574888075741</v>
      </c>
    </row>
    <row r="34639" spans="1:2" x14ac:dyDescent="0.25">
      <c r="A34639" s="1">
        <v>43033.053472222222</v>
      </c>
      <c r="B34639" s="2">
        <v>4.3475296031838901</v>
      </c>
    </row>
    <row r="34640" spans="1:2" x14ac:dyDescent="0.25">
      <c r="A34640" s="1">
        <v>43033.054166666669</v>
      </c>
      <c r="B34640" s="2">
        <v>1.0948181928445896E-7</v>
      </c>
    </row>
    <row r="34641" spans="1:2" x14ac:dyDescent="0.25">
      <c r="A34641" s="1">
        <v>43033.054861111108</v>
      </c>
      <c r="B34641" s="2">
        <v>8.7295251221599752</v>
      </c>
    </row>
    <row r="34642" spans="1:2" x14ac:dyDescent="0.25">
      <c r="A34642" s="1">
        <v>43033.055555555555</v>
      </c>
      <c r="B34642" s="2">
        <v>20.447298289658889</v>
      </c>
    </row>
    <row r="34643" spans="1:2" x14ac:dyDescent="0.25">
      <c r="A34643" s="1">
        <v>43033.056250000001</v>
      </c>
      <c r="B34643" s="2">
        <v>1.8902927705617913</v>
      </c>
    </row>
    <row r="34644" spans="1:2" x14ac:dyDescent="0.25">
      <c r="A34644" s="1">
        <v>43033.056944444441</v>
      </c>
      <c r="B34644" s="2">
        <v>0.27764556551119313</v>
      </c>
    </row>
    <row r="34645" spans="1:2" x14ac:dyDescent="0.25">
      <c r="A34645" s="1">
        <v>43033.057638888888</v>
      </c>
      <c r="B34645" s="2">
        <v>7.8736740905636302E-2</v>
      </c>
    </row>
    <row r="34646" spans="1:2" x14ac:dyDescent="0.25">
      <c r="A34646" s="1">
        <v>43033.058333333334</v>
      </c>
      <c r="B34646" s="2">
        <v>-0.40266611320306162</v>
      </c>
    </row>
    <row r="34647" spans="1:2" x14ac:dyDescent="0.25">
      <c r="A34647" s="1">
        <v>43033.059027777781</v>
      </c>
      <c r="B34647" s="2">
        <v>-0.28517368592632314</v>
      </c>
    </row>
    <row r="34648" spans="1:2" x14ac:dyDescent="0.25">
      <c r="A34648" s="1">
        <v>43033.05972222222</v>
      </c>
      <c r="B34648" s="2">
        <v>9.5367431640625E-7</v>
      </c>
    </row>
    <row r="34649" spans="1:2" x14ac:dyDescent="0.25">
      <c r="A34649" s="1">
        <v>43033.060416666667</v>
      </c>
      <c r="B34649" s="2">
        <v>0.14202991227308909</v>
      </c>
    </row>
    <row r="34650" spans="1:2" x14ac:dyDescent="0.25">
      <c r="A34650" s="1">
        <v>43033.061111111114</v>
      </c>
      <c r="B34650" s="2">
        <v>5.5115000583714089</v>
      </c>
    </row>
    <row r="34651" spans="1:2" x14ac:dyDescent="0.25">
      <c r="A34651" s="1">
        <v>43033.061805555553</v>
      </c>
      <c r="B34651" s="2">
        <v>1.2941165237920358</v>
      </c>
    </row>
    <row r="34652" spans="1:2" x14ac:dyDescent="0.25">
      <c r="A34652" s="1">
        <v>43033.0625</v>
      </c>
      <c r="B34652" s="2">
        <v>0.57770610495160024</v>
      </c>
    </row>
    <row r="34653" spans="1:2" x14ac:dyDescent="0.25">
      <c r="A34653" s="1">
        <v>43033.063194444447</v>
      </c>
      <c r="B34653" s="2">
        <v>16.107034058154387</v>
      </c>
    </row>
    <row r="34654" spans="1:2" x14ac:dyDescent="0.25">
      <c r="A34654" s="1">
        <v>43033.063888888886</v>
      </c>
      <c r="B34654" s="2">
        <v>30.161287829411837</v>
      </c>
    </row>
    <row r="34655" spans="1:2" x14ac:dyDescent="0.25">
      <c r="A34655" s="1">
        <v>43033.064583333333</v>
      </c>
      <c r="B34655" s="2">
        <v>48.303937292158174</v>
      </c>
    </row>
    <row r="34656" spans="1:2" x14ac:dyDescent="0.25">
      <c r="A34656" s="1">
        <v>43033.06527777778</v>
      </c>
      <c r="B34656" s="2">
        <v>17.132887934511139</v>
      </c>
    </row>
    <row r="34657" spans="1:2" x14ac:dyDescent="0.25">
      <c r="A34657" s="1">
        <v>43033.065972222219</v>
      </c>
      <c r="B34657" s="2">
        <v>-4.5614656330387033</v>
      </c>
    </row>
    <row r="34658" spans="1:2" x14ac:dyDescent="0.25">
      <c r="A34658" s="1">
        <v>43033.066666666666</v>
      </c>
      <c r="B34658" s="2">
        <v>1.6019564916816307</v>
      </c>
    </row>
    <row r="34659" spans="1:2" x14ac:dyDescent="0.25">
      <c r="A34659" s="1">
        <v>43033.067361111112</v>
      </c>
      <c r="B34659" s="2">
        <v>38.861442633175947</v>
      </c>
    </row>
    <row r="34660" spans="1:2" x14ac:dyDescent="0.25">
      <c r="A34660" s="1">
        <v>43033.068055555559</v>
      </c>
      <c r="B34660" s="2">
        <v>50.677034576788238</v>
      </c>
    </row>
    <row r="34661" spans="1:2" x14ac:dyDescent="0.25">
      <c r="A34661" s="1">
        <v>43033.068749999999</v>
      </c>
      <c r="B34661" s="2">
        <v>47.497239708756872</v>
      </c>
    </row>
    <row r="34662" spans="1:2" x14ac:dyDescent="0.25">
      <c r="A34662" s="1">
        <v>43033.069444444445</v>
      </c>
      <c r="B34662" s="2">
        <v>33.31580602878433</v>
      </c>
    </row>
    <row r="34663" spans="1:2" x14ac:dyDescent="0.25">
      <c r="A34663" s="1">
        <v>43033.070138888892</v>
      </c>
      <c r="B34663" s="2">
        <v>20.943780778627843</v>
      </c>
    </row>
    <row r="34664" spans="1:2" x14ac:dyDescent="0.25">
      <c r="A34664" s="1">
        <v>43033.070833333331</v>
      </c>
      <c r="B34664" s="2">
        <v>1.7527735233617325</v>
      </c>
    </row>
    <row r="34665" spans="1:2" x14ac:dyDescent="0.25">
      <c r="A34665" s="1">
        <v>43033.071527777778</v>
      </c>
      <c r="B34665" s="2">
        <v>1.2076342341548298</v>
      </c>
    </row>
    <row r="34666" spans="1:2" x14ac:dyDescent="0.25">
      <c r="A34666" s="1">
        <v>43033.072222222225</v>
      </c>
      <c r="B34666" s="2">
        <v>0</v>
      </c>
    </row>
    <row r="34667" spans="1:2" x14ac:dyDescent="0.25">
      <c r="A34667" s="1">
        <v>43033.072916666664</v>
      </c>
      <c r="B34667" s="2">
        <v>-0.86982731914031319</v>
      </c>
    </row>
    <row r="34668" spans="1:2" x14ac:dyDescent="0.25">
      <c r="A34668" s="1">
        <v>43033.073611111111</v>
      </c>
      <c r="B34668" s="2">
        <v>-7.2959363006521016</v>
      </c>
    </row>
    <row r="34669" spans="1:2" x14ac:dyDescent="0.25">
      <c r="A34669" s="1">
        <v>43033.074305555558</v>
      </c>
      <c r="B34669" s="2">
        <v>-3.4060266639008963</v>
      </c>
    </row>
    <row r="34670" spans="1:2" x14ac:dyDescent="0.25">
      <c r="A34670" s="1">
        <v>43033.074999999997</v>
      </c>
      <c r="B34670" s="2">
        <v>-6.6030514441527579</v>
      </c>
    </row>
    <row r="34671" spans="1:2" x14ac:dyDescent="0.25">
      <c r="A34671" s="1">
        <v>43033.075694444444</v>
      </c>
      <c r="B34671" s="2">
        <v>-6.9215879514580596</v>
      </c>
    </row>
    <row r="34672" spans="1:2" x14ac:dyDescent="0.25">
      <c r="A34672" s="1">
        <v>43033.076388888891</v>
      </c>
      <c r="B34672" s="2">
        <v>-7.9420767525055753</v>
      </c>
    </row>
    <row r="34673" spans="1:2" x14ac:dyDescent="0.25">
      <c r="A34673" s="1">
        <v>43033.07708333333</v>
      </c>
      <c r="B34673" s="2">
        <v>-5.5133329061781602</v>
      </c>
    </row>
    <row r="34674" spans="1:2" x14ac:dyDescent="0.25">
      <c r="A34674" s="1">
        <v>43033.077777777777</v>
      </c>
      <c r="B34674" s="2">
        <v>9.1510397482954424</v>
      </c>
    </row>
    <row r="34675" spans="1:2" x14ac:dyDescent="0.25">
      <c r="A34675" s="1">
        <v>43033.078472222223</v>
      </c>
      <c r="B34675" s="2">
        <v>3.8351441948761931</v>
      </c>
    </row>
    <row r="34676" spans="1:2" x14ac:dyDescent="0.25">
      <c r="A34676" s="1">
        <v>43033.07916666667</v>
      </c>
      <c r="B34676" s="2">
        <v>2.0140566356819667</v>
      </c>
    </row>
    <row r="34677" spans="1:2" x14ac:dyDescent="0.25">
      <c r="A34677" s="1">
        <v>43033.079861111109</v>
      </c>
      <c r="B34677" s="2">
        <v>16.328138019127074</v>
      </c>
    </row>
    <row r="34678" spans="1:2" x14ac:dyDescent="0.25">
      <c r="A34678" s="1">
        <v>43033.080555555556</v>
      </c>
      <c r="B34678" s="2">
        <v>-19.076786400543643</v>
      </c>
    </row>
    <row r="34679" spans="1:2" x14ac:dyDescent="0.25">
      <c r="A34679" s="1">
        <v>43033.081250000003</v>
      </c>
      <c r="B34679" s="2">
        <v>-28.440320192586903</v>
      </c>
    </row>
    <row r="34680" spans="1:2" x14ac:dyDescent="0.25">
      <c r="A34680" s="1">
        <v>43033.081944444442</v>
      </c>
      <c r="B34680" s="2">
        <v>-38.666950612116487</v>
      </c>
    </row>
    <row r="34681" spans="1:2" x14ac:dyDescent="0.25">
      <c r="A34681" s="1">
        <v>43033.082638888889</v>
      </c>
      <c r="B34681" s="2">
        <v>-13.438654429184195</v>
      </c>
    </row>
    <row r="34682" spans="1:2" x14ac:dyDescent="0.25">
      <c r="A34682" s="1">
        <v>43033.083333333336</v>
      </c>
      <c r="B34682" s="2">
        <v>-30.462426984440146</v>
      </c>
    </row>
    <row r="34683" spans="1:2" x14ac:dyDescent="0.25">
      <c r="A34683" s="1">
        <v>43033.084027777775</v>
      </c>
      <c r="B34683" s="2">
        <v>-14.086670489659689</v>
      </c>
    </row>
    <row r="34684" spans="1:2" x14ac:dyDescent="0.25">
      <c r="A34684" s="1">
        <v>43033.084722222222</v>
      </c>
      <c r="B34684" s="2">
        <v>4.5758525690917544</v>
      </c>
    </row>
    <row r="34685" spans="1:2" x14ac:dyDescent="0.25">
      <c r="A34685" s="1">
        <v>43033.085416666669</v>
      </c>
      <c r="B34685" s="2">
        <v>12.220586132245565</v>
      </c>
    </row>
    <row r="34686" spans="1:2" x14ac:dyDescent="0.25">
      <c r="A34686" s="1">
        <v>43033.086111111108</v>
      </c>
      <c r="B34686" s="2">
        <v>-9.5421509181731388</v>
      </c>
    </row>
    <row r="34687" spans="1:2" x14ac:dyDescent="0.25">
      <c r="A34687" s="1">
        <v>43033.086805555555</v>
      </c>
      <c r="B34687" s="2">
        <v>-67.098871665474149</v>
      </c>
    </row>
    <row r="34688" spans="1:2" x14ac:dyDescent="0.25">
      <c r="A34688" s="1">
        <v>43033.087500000001</v>
      </c>
      <c r="B34688" s="2">
        <v>-19.485057574510574</v>
      </c>
    </row>
    <row r="34689" spans="1:2" x14ac:dyDescent="0.25">
      <c r="A34689" s="1">
        <v>43033.088194444441</v>
      </c>
      <c r="B34689" s="2">
        <v>-33.209976281014193</v>
      </c>
    </row>
    <row r="34690" spans="1:2" x14ac:dyDescent="0.25">
      <c r="A34690" s="1">
        <v>43033.088888888888</v>
      </c>
      <c r="B34690" s="2">
        <v>-35.477751591440757</v>
      </c>
    </row>
    <row r="34691" spans="1:2" x14ac:dyDescent="0.25">
      <c r="A34691" s="1">
        <v>43033.089583333334</v>
      </c>
      <c r="B34691" s="2">
        <v>-50.516840152278505</v>
      </c>
    </row>
    <row r="34692" spans="1:2" x14ac:dyDescent="0.25">
      <c r="A34692" s="1">
        <v>43033.090277777781</v>
      </c>
      <c r="B34692" s="2">
        <v>-55.642241054028275</v>
      </c>
    </row>
    <row r="34693" spans="1:2" x14ac:dyDescent="0.25">
      <c r="A34693" s="1">
        <v>43033.09097222222</v>
      </c>
      <c r="B34693" s="2">
        <v>-51.483109968383602</v>
      </c>
    </row>
    <row r="34694" spans="1:2" x14ac:dyDescent="0.25">
      <c r="A34694" s="1">
        <v>43033.091666666667</v>
      </c>
      <c r="B34694" s="2">
        <v>-48.15639902585341</v>
      </c>
    </row>
    <row r="34695" spans="1:2" x14ac:dyDescent="0.25">
      <c r="A34695" s="1">
        <v>43033.092361111114</v>
      </c>
      <c r="B34695" s="2">
        <v>-12.221407619743452</v>
      </c>
    </row>
    <row r="34696" spans="1:2" x14ac:dyDescent="0.25">
      <c r="A34696" s="1">
        <v>43033.093055555553</v>
      </c>
      <c r="B34696" s="2">
        <v>-33.144738005586746</v>
      </c>
    </row>
    <row r="34697" spans="1:2" x14ac:dyDescent="0.25">
      <c r="A34697" s="1">
        <v>43033.09375</v>
      </c>
      <c r="B34697" s="2">
        <v>-23.089604296269439</v>
      </c>
    </row>
    <row r="34698" spans="1:2" x14ac:dyDescent="0.25">
      <c r="A34698" s="1">
        <v>43033.094444444447</v>
      </c>
      <c r="B34698" s="2">
        <v>-5.5553059894261727</v>
      </c>
    </row>
    <row r="34699" spans="1:2" x14ac:dyDescent="0.25">
      <c r="A34699" s="1">
        <v>43033.095138888886</v>
      </c>
      <c r="B34699" s="2">
        <v>2.0908753218594938</v>
      </c>
    </row>
    <row r="34700" spans="1:2" x14ac:dyDescent="0.25">
      <c r="A34700" s="1">
        <v>43033.095833333333</v>
      </c>
      <c r="B34700" s="2">
        <v>3.9699352995036556</v>
      </c>
    </row>
    <row r="34701" spans="1:2" x14ac:dyDescent="0.25">
      <c r="A34701" s="1">
        <v>43033.09652777778</v>
      </c>
      <c r="B34701" s="2">
        <v>4.7619735561126921</v>
      </c>
    </row>
    <row r="34702" spans="1:2" x14ac:dyDescent="0.25">
      <c r="A34702" s="1">
        <v>43033.097222222219</v>
      </c>
      <c r="B34702" s="2">
        <v>27.439410611194521</v>
      </c>
    </row>
    <row r="34703" spans="1:2" x14ac:dyDescent="0.25">
      <c r="A34703" s="1">
        <v>43033.097916666666</v>
      </c>
      <c r="B34703" s="2">
        <v>37.079649013509815</v>
      </c>
    </row>
    <row r="34704" spans="1:2" x14ac:dyDescent="0.25">
      <c r="A34704" s="1">
        <v>43033.098611111112</v>
      </c>
      <c r="B34704" s="2">
        <v>44.515409792174857</v>
      </c>
    </row>
    <row r="34705" spans="1:2" x14ac:dyDescent="0.25">
      <c r="A34705" s="1">
        <v>43033.099305555559</v>
      </c>
      <c r="B34705" s="2">
        <v>55.864608620819247</v>
      </c>
    </row>
    <row r="34706" spans="1:2" x14ac:dyDescent="0.25">
      <c r="A34706" s="1">
        <v>43033.1</v>
      </c>
      <c r="B34706" s="2">
        <v>38.129189056435521</v>
      </c>
    </row>
    <row r="34707" spans="1:2" x14ac:dyDescent="0.25">
      <c r="A34707" s="1">
        <v>43033.100694444445</v>
      </c>
      <c r="B34707" s="2">
        <v>21.279032930210814</v>
      </c>
    </row>
    <row r="34708" spans="1:2" x14ac:dyDescent="0.25">
      <c r="A34708" s="1">
        <v>43033.101388888892</v>
      </c>
      <c r="B34708" s="2">
        <v>59.952283815047124</v>
      </c>
    </row>
    <row r="34709" spans="1:2" x14ac:dyDescent="0.25">
      <c r="A34709" s="1">
        <v>43033.102083333331</v>
      </c>
      <c r="B34709" s="2">
        <v>76.393181853865585</v>
      </c>
    </row>
    <row r="34710" spans="1:2" x14ac:dyDescent="0.25">
      <c r="A34710" s="1">
        <v>43033.102777777778</v>
      </c>
      <c r="B34710" s="2">
        <v>66.649125936027843</v>
      </c>
    </row>
    <row r="34711" spans="1:2" x14ac:dyDescent="0.25">
      <c r="A34711" s="1">
        <v>43033.103472222225</v>
      </c>
      <c r="B34711" s="2">
        <v>50.103867065618395</v>
      </c>
    </row>
    <row r="34712" spans="1:2" x14ac:dyDescent="0.25">
      <c r="A34712" s="1">
        <v>43033.104166666664</v>
      </c>
      <c r="B34712" s="2">
        <v>48.335318080818979</v>
      </c>
    </row>
    <row r="34713" spans="1:2" x14ac:dyDescent="0.25">
      <c r="A34713" s="1">
        <v>43033.104861111111</v>
      </c>
      <c r="B34713" s="2">
        <v>53.653471611498389</v>
      </c>
    </row>
    <row r="34714" spans="1:2" x14ac:dyDescent="0.25">
      <c r="A34714" s="1">
        <v>43033.105555555558</v>
      </c>
      <c r="B34714" s="2">
        <v>17.664161757580587</v>
      </c>
    </row>
    <row r="34715" spans="1:2" x14ac:dyDescent="0.25">
      <c r="A34715" s="1">
        <v>43033.106249999997</v>
      </c>
      <c r="B34715" s="2">
        <v>2.256726637885246</v>
      </c>
    </row>
    <row r="34716" spans="1:2" x14ac:dyDescent="0.25">
      <c r="A34716" s="1">
        <v>43033.106944444444</v>
      </c>
      <c r="B34716" s="2">
        <v>2.5467629820496467</v>
      </c>
    </row>
    <row r="34717" spans="1:2" x14ac:dyDescent="0.25">
      <c r="A34717" s="1">
        <v>43033.107638888891</v>
      </c>
      <c r="B34717" s="2">
        <v>-17.368966410297435</v>
      </c>
    </row>
    <row r="34718" spans="1:2" x14ac:dyDescent="0.25">
      <c r="A34718" s="1">
        <v>43033.10833333333</v>
      </c>
      <c r="B34718" s="2">
        <v>-35.964814744636534</v>
      </c>
    </row>
    <row r="34719" spans="1:2" x14ac:dyDescent="0.25">
      <c r="A34719" s="1">
        <v>43033.109027777777</v>
      </c>
      <c r="B34719" s="2">
        <v>-17.380154970429917</v>
      </c>
    </row>
    <row r="34720" spans="1:2" x14ac:dyDescent="0.25">
      <c r="A34720" s="1">
        <v>43033.109722222223</v>
      </c>
      <c r="B34720" s="2">
        <v>-12.696328970372754</v>
      </c>
    </row>
    <row r="34721" spans="1:2" x14ac:dyDescent="0.25">
      <c r="A34721" s="1">
        <v>43033.11041666667</v>
      </c>
      <c r="B34721" s="2">
        <v>-13.880795311422359</v>
      </c>
    </row>
    <row r="34722" spans="1:2" x14ac:dyDescent="0.25">
      <c r="A34722" s="1">
        <v>43033.111111111109</v>
      </c>
      <c r="B34722" s="2">
        <v>-42.635731004148447</v>
      </c>
    </row>
    <row r="34723" spans="1:2" x14ac:dyDescent="0.25">
      <c r="A34723" s="1">
        <v>43033.111805555556</v>
      </c>
      <c r="B34723" s="2">
        <v>-54.979152173665355</v>
      </c>
    </row>
    <row r="34724" spans="1:2" x14ac:dyDescent="0.25">
      <c r="A34724" s="1">
        <v>43033.112500000003</v>
      </c>
      <c r="B34724" s="2">
        <v>-56.515826846745526</v>
      </c>
    </row>
    <row r="34725" spans="1:2" x14ac:dyDescent="0.25">
      <c r="A34725" s="1">
        <v>43033.113194444442</v>
      </c>
      <c r="B34725" s="2">
        <v>-39.26347867055641</v>
      </c>
    </row>
    <row r="34726" spans="1:2" x14ac:dyDescent="0.25">
      <c r="A34726" s="1">
        <v>43033.113888888889</v>
      </c>
      <c r="B34726" s="2">
        <v>-38.743796667742814</v>
      </c>
    </row>
    <row r="34727" spans="1:2" x14ac:dyDescent="0.25">
      <c r="A34727" s="1">
        <v>43033.114583333336</v>
      </c>
      <c r="B34727" s="2">
        <v>-15.403005227432974</v>
      </c>
    </row>
    <row r="34728" spans="1:2" x14ac:dyDescent="0.25">
      <c r="A34728" s="1">
        <v>43033.115277777775</v>
      </c>
      <c r="B34728" s="2">
        <v>0.50937482547791058</v>
      </c>
    </row>
    <row r="34729" spans="1:2" x14ac:dyDescent="0.25">
      <c r="A34729" s="1">
        <v>43033.115972222222</v>
      </c>
      <c r="B34729" s="2">
        <v>15.990686974152535</v>
      </c>
    </row>
    <row r="34730" spans="1:2" x14ac:dyDescent="0.25">
      <c r="A34730" s="1">
        <v>43033.116666666669</v>
      </c>
      <c r="B34730" s="2">
        <v>-26.132168023427948</v>
      </c>
    </row>
    <row r="34731" spans="1:2" x14ac:dyDescent="0.25">
      <c r="A34731" s="1">
        <v>43033.117361111108</v>
      </c>
      <c r="B34731" s="2">
        <v>1.9965734568967795</v>
      </c>
    </row>
    <row r="34732" spans="1:2" x14ac:dyDescent="0.25">
      <c r="A34732" s="1">
        <v>43033.118055555555</v>
      </c>
      <c r="B34732" s="2">
        <v>-1.9562075423581216</v>
      </c>
    </row>
    <row r="34733" spans="1:2" x14ac:dyDescent="0.25">
      <c r="A34733" s="1">
        <v>43033.118750000001</v>
      </c>
      <c r="B34733" s="2">
        <v>-0.37565460345358587</v>
      </c>
    </row>
    <row r="34734" spans="1:2" x14ac:dyDescent="0.25">
      <c r="A34734" s="1">
        <v>43033.119444444441</v>
      </c>
      <c r="B34734" s="2">
        <v>3.0418842882480628</v>
      </c>
    </row>
    <row r="34735" spans="1:2" x14ac:dyDescent="0.25">
      <c r="A34735" s="1">
        <v>43033.120138888888</v>
      </c>
      <c r="B34735" s="2">
        <v>-0.28237202962239583</v>
      </c>
    </row>
    <row r="34736" spans="1:2" x14ac:dyDescent="0.25">
      <c r="A34736" s="1">
        <v>43033.120833333334</v>
      </c>
      <c r="B34736" s="2">
        <v>10.411692078776348</v>
      </c>
    </row>
    <row r="34737" spans="1:2" x14ac:dyDescent="0.25">
      <c r="A34737" s="1">
        <v>43033.121527777781</v>
      </c>
      <c r="B34737" s="2">
        <v>-4.5089811762833658E-2</v>
      </c>
    </row>
    <row r="34738" spans="1:2" x14ac:dyDescent="0.25">
      <c r="A34738" s="1">
        <v>43033.12222222222</v>
      </c>
      <c r="B34738" s="2">
        <v>2.3486203289241532</v>
      </c>
    </row>
    <row r="34739" spans="1:2" x14ac:dyDescent="0.25">
      <c r="A34739" s="1">
        <v>43033.122916666667</v>
      </c>
      <c r="B34739" s="2">
        <v>4.2776547482605869</v>
      </c>
    </row>
    <row r="34740" spans="1:2" x14ac:dyDescent="0.25">
      <c r="A34740" s="1">
        <v>43033.123611111114</v>
      </c>
      <c r="B34740" s="2">
        <v>-5.464828835187169</v>
      </c>
    </row>
    <row r="34741" spans="1:2" x14ac:dyDescent="0.25">
      <c r="A34741" s="1">
        <v>43033.124305555553</v>
      </c>
      <c r="B34741" s="2">
        <v>20.250123379882037</v>
      </c>
    </row>
    <row r="34742" spans="1:2" x14ac:dyDescent="0.25">
      <c r="A34742" s="1">
        <v>43033.125</v>
      </c>
      <c r="B34742" s="2">
        <v>37.486027698227552</v>
      </c>
    </row>
    <row r="34743" spans="1:2" x14ac:dyDescent="0.25">
      <c r="A34743" s="1">
        <v>43033.125694444447</v>
      </c>
      <c r="B34743" s="2">
        <v>14.930532070116412</v>
      </c>
    </row>
    <row r="34744" spans="1:2" x14ac:dyDescent="0.25">
      <c r="A34744" s="1">
        <v>43033.126388888886</v>
      </c>
      <c r="B34744" s="2">
        <v>23.966749824601962</v>
      </c>
    </row>
    <row r="34745" spans="1:2" x14ac:dyDescent="0.25">
      <c r="A34745" s="1">
        <v>43033.127083333333</v>
      </c>
      <c r="B34745" s="2">
        <v>57.86275604731636</v>
      </c>
    </row>
    <row r="34746" spans="1:2" x14ac:dyDescent="0.25">
      <c r="A34746" s="1">
        <v>43033.12777777778</v>
      </c>
      <c r="B34746" s="2">
        <v>65.170481325034046</v>
      </c>
    </row>
    <row r="34747" spans="1:2" x14ac:dyDescent="0.25">
      <c r="A34747" s="1">
        <v>43033.128472222219</v>
      </c>
      <c r="B34747" s="2">
        <v>45.973040426125714</v>
      </c>
    </row>
    <row r="34748" spans="1:2" x14ac:dyDescent="0.25">
      <c r="A34748" s="1">
        <v>43033.129166666666</v>
      </c>
      <c r="B34748" s="2">
        <v>81.565195369823286</v>
      </c>
    </row>
    <row r="34749" spans="1:2" x14ac:dyDescent="0.25">
      <c r="A34749" s="1">
        <v>43033.129861111112</v>
      </c>
      <c r="B34749" s="2">
        <v>62.840293527240284</v>
      </c>
    </row>
    <row r="34750" spans="1:2" x14ac:dyDescent="0.25">
      <c r="A34750" s="1">
        <v>43033.130555555559</v>
      </c>
      <c r="B34750" s="2">
        <v>48.820734719604175</v>
      </c>
    </row>
    <row r="34751" spans="1:2" x14ac:dyDescent="0.25">
      <c r="A34751" s="1">
        <v>43033.131249999999</v>
      </c>
      <c r="B34751" s="2">
        <v>84.254124260706405</v>
      </c>
    </row>
    <row r="34752" spans="1:2" x14ac:dyDescent="0.25">
      <c r="A34752" s="1">
        <v>43033.131944444445</v>
      </c>
      <c r="B34752" s="2">
        <v>70.549901860506125</v>
      </c>
    </row>
    <row r="34753" spans="1:2" x14ac:dyDescent="0.25">
      <c r="A34753" s="1">
        <v>43033.132638888892</v>
      </c>
      <c r="B34753" s="2">
        <v>70.830477102968146</v>
      </c>
    </row>
    <row r="34754" spans="1:2" x14ac:dyDescent="0.25">
      <c r="A34754" s="1">
        <v>43033.133333333331</v>
      </c>
      <c r="B34754" s="2">
        <v>84.240059600324216</v>
      </c>
    </row>
    <row r="34755" spans="1:2" x14ac:dyDescent="0.25">
      <c r="A34755" s="1">
        <v>43033.134027777778</v>
      </c>
      <c r="B34755" s="2">
        <v>30.465890185851215</v>
      </c>
    </row>
    <row r="34756" spans="1:2" x14ac:dyDescent="0.25">
      <c r="A34756" s="1">
        <v>43033.134722222225</v>
      </c>
      <c r="B34756" s="2">
        <v>22.147804058173399</v>
      </c>
    </row>
    <row r="34757" spans="1:2" x14ac:dyDescent="0.25">
      <c r="A34757" s="1">
        <v>43033.135416666664</v>
      </c>
      <c r="B34757" s="2">
        <v>6.018329514731886</v>
      </c>
    </row>
    <row r="34758" spans="1:2" x14ac:dyDescent="0.25">
      <c r="A34758" s="1">
        <v>43033.136111111111</v>
      </c>
      <c r="B34758" s="2">
        <v>4.7199145831730371</v>
      </c>
    </row>
    <row r="34759" spans="1:2" x14ac:dyDescent="0.25">
      <c r="A34759" s="1">
        <v>43033.136805555558</v>
      </c>
      <c r="B34759" s="2">
        <v>24.9165399009682</v>
      </c>
    </row>
    <row r="34760" spans="1:2" x14ac:dyDescent="0.25">
      <c r="A34760" s="1">
        <v>43033.137499999997</v>
      </c>
      <c r="B34760" s="2">
        <v>6.1803694849795043</v>
      </c>
    </row>
    <row r="34761" spans="1:2" x14ac:dyDescent="0.25">
      <c r="A34761" s="1">
        <v>43033.138194444444</v>
      </c>
      <c r="B34761" s="2">
        <v>-0.11199239097671428</v>
      </c>
    </row>
    <row r="34762" spans="1:2" x14ac:dyDescent="0.25">
      <c r="A34762" s="1">
        <v>43033.138888888891</v>
      </c>
      <c r="B34762" s="2">
        <v>0</v>
      </c>
    </row>
    <row r="34763" spans="1:2" x14ac:dyDescent="0.25">
      <c r="A34763" s="1">
        <v>43033.13958333333</v>
      </c>
      <c r="B34763" s="2">
        <v>-0.40350119428767356</v>
      </c>
    </row>
    <row r="34764" spans="1:2" x14ac:dyDescent="0.25">
      <c r="A34764" s="1">
        <v>43033.140277777777</v>
      </c>
      <c r="B34764" s="2">
        <v>2.2361825653002598</v>
      </c>
    </row>
    <row r="34765" spans="1:2" x14ac:dyDescent="0.25">
      <c r="A34765" s="1">
        <v>43033.140972222223</v>
      </c>
      <c r="B34765" s="2">
        <v>2.9183592694850328E-2</v>
      </c>
    </row>
    <row r="34766" spans="1:2" x14ac:dyDescent="0.25">
      <c r="A34766" s="1">
        <v>43033.14166666667</v>
      </c>
      <c r="B34766" s="2">
        <v>-8.9254506828729069E-2</v>
      </c>
    </row>
    <row r="34767" spans="1:2" x14ac:dyDescent="0.25">
      <c r="A34767" s="1">
        <v>43033.142361111109</v>
      </c>
      <c r="B34767" s="2">
        <v>0</v>
      </c>
    </row>
    <row r="34768" spans="1:2" x14ac:dyDescent="0.25">
      <c r="A34768" s="1">
        <v>43033.143055555556</v>
      </c>
      <c r="B34768" s="2">
        <v>-4.2019905478829367</v>
      </c>
    </row>
    <row r="34769" spans="1:2" x14ac:dyDescent="0.25">
      <c r="A34769" s="1">
        <v>43033.143750000003</v>
      </c>
      <c r="B34769" s="2">
        <v>5.794829102729758</v>
      </c>
    </row>
    <row r="34770" spans="1:2" x14ac:dyDescent="0.25">
      <c r="A34770" s="1">
        <v>43033.144444444442</v>
      </c>
      <c r="B34770" s="2">
        <v>44.030208939478811</v>
      </c>
    </row>
    <row r="34771" spans="1:2" x14ac:dyDescent="0.25">
      <c r="A34771" s="1">
        <v>43033.145138888889</v>
      </c>
      <c r="B34771" s="2">
        <v>56.587982127349825</v>
      </c>
    </row>
    <row r="34772" spans="1:2" x14ac:dyDescent="0.25">
      <c r="A34772" s="1">
        <v>43033.145833333336</v>
      </c>
      <c r="B34772" s="2">
        <v>57.378294893521037</v>
      </c>
    </row>
    <row r="34773" spans="1:2" x14ac:dyDescent="0.25">
      <c r="A34773" s="1">
        <v>43033.146527777775</v>
      </c>
      <c r="B34773" s="2">
        <v>18.458920361996086</v>
      </c>
    </row>
    <row r="34774" spans="1:2" x14ac:dyDescent="0.25">
      <c r="A34774" s="1">
        <v>43033.147222222222</v>
      </c>
      <c r="B34774" s="2">
        <v>2.6652037053786142</v>
      </c>
    </row>
    <row r="34775" spans="1:2" x14ac:dyDescent="0.25">
      <c r="A34775" s="1">
        <v>43033.147916666669</v>
      </c>
      <c r="B34775" s="2">
        <v>8.5696085572640488</v>
      </c>
    </row>
    <row r="34776" spans="1:2" x14ac:dyDescent="0.25">
      <c r="A34776" s="1">
        <v>43033.148611111108</v>
      </c>
      <c r="B34776" s="2">
        <v>0</v>
      </c>
    </row>
    <row r="34777" spans="1:2" x14ac:dyDescent="0.25">
      <c r="A34777" s="1">
        <v>43033.149305555555</v>
      </c>
      <c r="B34777" s="2">
        <v>1.0631809886273307</v>
      </c>
    </row>
    <row r="34778" spans="1:2" x14ac:dyDescent="0.25">
      <c r="A34778" s="1">
        <v>43033.15</v>
      </c>
      <c r="B34778" s="2">
        <v>9.808946425651083</v>
      </c>
    </row>
    <row r="34779" spans="1:2" x14ac:dyDescent="0.25">
      <c r="A34779" s="1">
        <v>43033.150694444441</v>
      </c>
      <c r="B34779" s="2">
        <v>13.388147896258548</v>
      </c>
    </row>
    <row r="34780" spans="1:2" x14ac:dyDescent="0.25">
      <c r="A34780" s="1">
        <v>43033.151388888888</v>
      </c>
      <c r="B34780" s="2">
        <v>59.744644148471224</v>
      </c>
    </row>
    <row r="34781" spans="1:2" x14ac:dyDescent="0.25">
      <c r="A34781" s="1">
        <v>43033.152083333334</v>
      </c>
      <c r="B34781" s="2">
        <v>27.645776277272187</v>
      </c>
    </row>
    <row r="34782" spans="1:2" x14ac:dyDescent="0.25">
      <c r="A34782" s="1">
        <v>43033.152777777781</v>
      </c>
      <c r="B34782" s="2">
        <v>-0.4685748068227743</v>
      </c>
    </row>
    <row r="34783" spans="1:2" x14ac:dyDescent="0.25">
      <c r="A34783" s="1">
        <v>43033.15347222222</v>
      </c>
      <c r="B34783" s="2">
        <v>-9.8665480173580971</v>
      </c>
    </row>
    <row r="34784" spans="1:2" x14ac:dyDescent="0.25">
      <c r="A34784" s="1">
        <v>43033.154166666667</v>
      </c>
      <c r="B34784" s="2">
        <v>-7.3699189952691082</v>
      </c>
    </row>
    <row r="34785" spans="1:2" x14ac:dyDescent="0.25">
      <c r="A34785" s="1">
        <v>43033.154861111114</v>
      </c>
      <c r="B34785" s="2">
        <v>-15.152572671128048</v>
      </c>
    </row>
    <row r="34786" spans="1:2" x14ac:dyDescent="0.25">
      <c r="A34786" s="1">
        <v>43033.155555555553</v>
      </c>
      <c r="B34786" s="2">
        <v>-0.60138326506906503</v>
      </c>
    </row>
    <row r="34787" spans="1:2" x14ac:dyDescent="0.25">
      <c r="A34787" s="1">
        <v>43033.15625</v>
      </c>
      <c r="B34787" s="2">
        <v>-27.323947177502365</v>
      </c>
    </row>
    <row r="34788" spans="1:2" x14ac:dyDescent="0.25">
      <c r="A34788" s="1">
        <v>43033.156944444447</v>
      </c>
      <c r="B34788" s="2">
        <v>-43.309752646349565</v>
      </c>
    </row>
    <row r="34789" spans="1:2" x14ac:dyDescent="0.25">
      <c r="A34789" s="1">
        <v>43033.157638888886</v>
      </c>
      <c r="B34789" s="2">
        <v>-42.600887526982113</v>
      </c>
    </row>
    <row r="34790" spans="1:2" x14ac:dyDescent="0.25">
      <c r="A34790" s="1">
        <v>43033.158333333333</v>
      </c>
      <c r="B34790" s="2">
        <v>-41.432133848061007</v>
      </c>
    </row>
    <row r="34791" spans="1:2" x14ac:dyDescent="0.25">
      <c r="A34791" s="1">
        <v>43033.15902777778</v>
      </c>
      <c r="B34791" s="2">
        <v>-34.619687547487167</v>
      </c>
    </row>
    <row r="34792" spans="1:2" x14ac:dyDescent="0.25">
      <c r="A34792" s="1">
        <v>43033.159722222219</v>
      </c>
      <c r="B34792" s="2">
        <v>-47.291452210712791</v>
      </c>
    </row>
    <row r="34793" spans="1:2" x14ac:dyDescent="0.25">
      <c r="A34793" s="1">
        <v>43033.160416666666</v>
      </c>
      <c r="B34793" s="2">
        <v>-56.297862944093261</v>
      </c>
    </row>
    <row r="34794" spans="1:2" x14ac:dyDescent="0.25">
      <c r="A34794" s="1">
        <v>43033.161111111112</v>
      </c>
      <c r="B34794" s="2">
        <v>-13.229959889089999</v>
      </c>
    </row>
    <row r="34795" spans="1:2" x14ac:dyDescent="0.25">
      <c r="A34795" s="1">
        <v>43033.161805555559</v>
      </c>
      <c r="B34795" s="2">
        <v>-10.231682111661454</v>
      </c>
    </row>
    <row r="34796" spans="1:2" x14ac:dyDescent="0.25">
      <c r="A34796" s="1">
        <v>43033.162499999999</v>
      </c>
      <c r="B34796" s="2">
        <v>-27.194865197959977</v>
      </c>
    </row>
    <row r="34797" spans="1:2" x14ac:dyDescent="0.25">
      <c r="A34797" s="1">
        <v>43033.163194444445</v>
      </c>
      <c r="B34797" s="2">
        <v>-68.253476587880868</v>
      </c>
    </row>
    <row r="34798" spans="1:2" x14ac:dyDescent="0.25">
      <c r="A34798" s="1">
        <v>43033.163888888892</v>
      </c>
      <c r="B34798" s="2">
        <v>-4.4926341557506628</v>
      </c>
    </row>
    <row r="34799" spans="1:2" x14ac:dyDescent="0.25">
      <c r="A34799" s="1">
        <v>43033.164583333331</v>
      </c>
      <c r="B34799" s="2">
        <v>-15.494387155143583</v>
      </c>
    </row>
    <row r="34800" spans="1:2" x14ac:dyDescent="0.25">
      <c r="A34800" s="1">
        <v>43033.165277777778</v>
      </c>
      <c r="B34800" s="2">
        <v>-51.789414285702513</v>
      </c>
    </row>
    <row r="34801" spans="1:2" x14ac:dyDescent="0.25">
      <c r="A34801" s="1">
        <v>43033.165972222225</v>
      </c>
      <c r="B34801" s="2">
        <v>-78.105043170896053</v>
      </c>
    </row>
    <row r="34802" spans="1:2" x14ac:dyDescent="0.25">
      <c r="A34802" s="1">
        <v>43033.166666666664</v>
      </c>
      <c r="B34802" s="2">
        <v>-36.187561172374018</v>
      </c>
    </row>
    <row r="34803" spans="1:2" x14ac:dyDescent="0.25">
      <c r="A34803" s="1">
        <v>43033.167361111111</v>
      </c>
      <c r="B34803" s="2">
        <v>-95.343694505956961</v>
      </c>
    </row>
    <row r="34804" spans="1:2" x14ac:dyDescent="0.25">
      <c r="A34804" s="1">
        <v>43033.168055555558</v>
      </c>
      <c r="B34804" s="2">
        <v>-101.63741268721836</v>
      </c>
    </row>
    <row r="34805" spans="1:2" x14ac:dyDescent="0.25">
      <c r="A34805" s="1">
        <v>43033.168749999997</v>
      </c>
      <c r="B34805" s="2">
        <v>-82.691139031995164</v>
      </c>
    </row>
    <row r="34806" spans="1:2" x14ac:dyDescent="0.25">
      <c r="A34806" s="1">
        <v>43033.169444444444</v>
      </c>
      <c r="B34806" s="2">
        <v>-66.888781359995477</v>
      </c>
    </row>
    <row r="34807" spans="1:2" x14ac:dyDescent="0.25">
      <c r="A34807" s="1">
        <v>43033.170138888891</v>
      </c>
      <c r="B34807" s="2">
        <v>-78.766905455812235</v>
      </c>
    </row>
    <row r="34808" spans="1:2" x14ac:dyDescent="0.25">
      <c r="A34808" s="1">
        <v>43033.17083333333</v>
      </c>
      <c r="B34808" s="2">
        <v>-50.933406941634409</v>
      </c>
    </row>
    <row r="34809" spans="1:2" x14ac:dyDescent="0.25">
      <c r="A34809" s="1">
        <v>43033.171527777777</v>
      </c>
      <c r="B34809" s="2">
        <v>-85.130840286102227</v>
      </c>
    </row>
    <row r="34810" spans="1:2" x14ac:dyDescent="0.25">
      <c r="A34810" s="1">
        <v>43033.172222222223</v>
      </c>
      <c r="B34810" s="2">
        <v>-72.499241483046589</v>
      </c>
    </row>
    <row r="34811" spans="1:2" x14ac:dyDescent="0.25">
      <c r="A34811" s="1">
        <v>43033.17291666667</v>
      </c>
      <c r="B34811" s="2">
        <v>-63.807868671547233</v>
      </c>
    </row>
    <row r="34812" spans="1:2" x14ac:dyDescent="0.25">
      <c r="A34812" s="1">
        <v>43033.173611111109</v>
      </c>
      <c r="B34812" s="2">
        <v>-60.964425954799907</v>
      </c>
    </row>
    <row r="34813" spans="1:2" x14ac:dyDescent="0.25">
      <c r="A34813" s="1">
        <v>43033.174305555556</v>
      </c>
      <c r="B34813" s="2">
        <v>-25.216360306017062</v>
      </c>
    </row>
    <row r="34814" spans="1:2" x14ac:dyDescent="0.25">
      <c r="A34814" s="1">
        <v>43033.175000000003</v>
      </c>
      <c r="B34814" s="2">
        <v>-33.242405671533199</v>
      </c>
    </row>
    <row r="34815" spans="1:2" x14ac:dyDescent="0.25">
      <c r="A34815" s="1">
        <v>43033.175694444442</v>
      </c>
      <c r="B34815" s="2">
        <v>-50.126964615841281</v>
      </c>
    </row>
    <row r="34816" spans="1:2" x14ac:dyDescent="0.25">
      <c r="A34816" s="1">
        <v>43033.176388888889</v>
      </c>
      <c r="B34816" s="2">
        <v>-63.89419255396836</v>
      </c>
    </row>
    <row r="34817" spans="1:2" x14ac:dyDescent="0.25">
      <c r="A34817" s="1">
        <v>43033.177083333336</v>
      </c>
      <c r="B34817" s="2">
        <v>-74.283641767123484</v>
      </c>
    </row>
    <row r="34818" spans="1:2" x14ac:dyDescent="0.25">
      <c r="A34818" s="1">
        <v>43033.177777777775</v>
      </c>
      <c r="B34818" s="2">
        <v>-52.637350337042399</v>
      </c>
    </row>
    <row r="34819" spans="1:2" x14ac:dyDescent="0.25">
      <c r="A34819" s="1">
        <v>43033.178472222222</v>
      </c>
      <c r="B34819" s="2">
        <v>-53.246860788543323</v>
      </c>
    </row>
    <row r="34820" spans="1:2" x14ac:dyDescent="0.25">
      <c r="A34820" s="1">
        <v>43033.179166666669</v>
      </c>
      <c r="B34820" s="2">
        <v>-108.66909730721963</v>
      </c>
    </row>
    <row r="34821" spans="1:2" x14ac:dyDescent="0.25">
      <c r="A34821" s="1">
        <v>43033.179861111108</v>
      </c>
      <c r="B34821" s="2">
        <v>-101.42351474744306</v>
      </c>
    </row>
    <row r="34822" spans="1:2" x14ac:dyDescent="0.25">
      <c r="A34822" s="1">
        <v>43033.180555555555</v>
      </c>
      <c r="B34822" s="2">
        <v>-81.892501735504865</v>
      </c>
    </row>
    <row r="34823" spans="1:2" x14ac:dyDescent="0.25">
      <c r="A34823" s="1">
        <v>43033.181250000001</v>
      </c>
      <c r="B34823" s="2">
        <v>-113.50051518536057</v>
      </c>
    </row>
    <row r="34824" spans="1:2" x14ac:dyDescent="0.25">
      <c r="A34824" s="1">
        <v>43033.181944444441</v>
      </c>
      <c r="B34824" s="2">
        <v>-106.61398027977363</v>
      </c>
    </row>
    <row r="34825" spans="1:2" x14ac:dyDescent="0.25">
      <c r="A34825" s="1">
        <v>43033.182638888888</v>
      </c>
      <c r="B34825" s="2">
        <v>-108.80038201192704</v>
      </c>
    </row>
    <row r="34826" spans="1:2" x14ac:dyDescent="0.25">
      <c r="A34826" s="1">
        <v>43033.183333333334</v>
      </c>
      <c r="B34826" s="2">
        <v>-89.725043911038668</v>
      </c>
    </row>
    <row r="34827" spans="1:2" x14ac:dyDescent="0.25">
      <c r="A34827" s="1">
        <v>43033.184027777781</v>
      </c>
      <c r="B34827" s="2">
        <v>-27.015842268216268</v>
      </c>
    </row>
    <row r="34828" spans="1:2" x14ac:dyDescent="0.25">
      <c r="A34828" s="1">
        <v>43033.18472222222</v>
      </c>
      <c r="B34828" s="2">
        <v>-37.032508821949399</v>
      </c>
    </row>
    <row r="34829" spans="1:2" x14ac:dyDescent="0.25">
      <c r="A34829" s="1">
        <v>43033.185416666667</v>
      </c>
      <c r="B34829" s="2">
        <v>-24.947203734442397</v>
      </c>
    </row>
    <row r="34830" spans="1:2" x14ac:dyDescent="0.25">
      <c r="A34830" s="1">
        <v>43033.186111111114</v>
      </c>
      <c r="B34830" s="2">
        <v>-5.0004373770207167E-3</v>
      </c>
    </row>
    <row r="34831" spans="1:2" x14ac:dyDescent="0.25">
      <c r="A34831" s="1">
        <v>43033.186805555553</v>
      </c>
      <c r="B34831" s="2">
        <v>10.690912873391062</v>
      </c>
    </row>
    <row r="34832" spans="1:2" x14ac:dyDescent="0.25">
      <c r="A34832" s="1">
        <v>43033.1875</v>
      </c>
      <c r="B34832" s="2">
        <v>10.206378496437294</v>
      </c>
    </row>
    <row r="34833" spans="1:2" x14ac:dyDescent="0.25">
      <c r="A34833" s="1">
        <v>43033.188194444447</v>
      </c>
      <c r="B34833" s="2">
        <v>16.413449464542403</v>
      </c>
    </row>
    <row r="34834" spans="1:2" x14ac:dyDescent="0.25">
      <c r="A34834" s="1">
        <v>43033.188888888886</v>
      </c>
      <c r="B34834" s="2">
        <v>28.536657170299442</v>
      </c>
    </row>
    <row r="34835" spans="1:2" x14ac:dyDescent="0.25">
      <c r="A34835" s="1">
        <v>43033.189583333333</v>
      </c>
      <c r="B34835" s="2">
        <v>5.4951238893253809</v>
      </c>
    </row>
    <row r="34836" spans="1:2" x14ac:dyDescent="0.25">
      <c r="A34836" s="1">
        <v>43033.19027777778</v>
      </c>
      <c r="B34836" s="2">
        <v>28.718916829604616</v>
      </c>
    </row>
    <row r="34837" spans="1:2" x14ac:dyDescent="0.25">
      <c r="A34837" s="1">
        <v>43033.190972222219</v>
      </c>
      <c r="B34837" s="2">
        <v>51.305427104436482</v>
      </c>
    </row>
    <row r="34838" spans="1:2" x14ac:dyDescent="0.25">
      <c r="A34838" s="1">
        <v>43033.191666666666</v>
      </c>
      <c r="B34838" s="2">
        <v>13.041233256270061</v>
      </c>
    </row>
    <row r="34839" spans="1:2" x14ac:dyDescent="0.25">
      <c r="A34839" s="1">
        <v>43033.192361111112</v>
      </c>
      <c r="B34839" s="2">
        <v>19.223163574917514</v>
      </c>
    </row>
    <row r="34840" spans="1:2" x14ac:dyDescent="0.25">
      <c r="A34840" s="1">
        <v>43033.193055555559</v>
      </c>
      <c r="B34840" s="2">
        <v>21.747586056507618</v>
      </c>
    </row>
    <row r="34841" spans="1:2" x14ac:dyDescent="0.25">
      <c r="A34841" s="1">
        <v>43033.193749999999</v>
      </c>
      <c r="B34841" s="2">
        <v>25.810764172438454</v>
      </c>
    </row>
    <row r="34842" spans="1:2" x14ac:dyDescent="0.25">
      <c r="A34842" s="1">
        <v>43033.194444444445</v>
      </c>
      <c r="B34842" s="2">
        <v>37.578431590955006</v>
      </c>
    </row>
    <row r="34843" spans="1:2" x14ac:dyDescent="0.25">
      <c r="A34843" s="1">
        <v>43033.195138888892</v>
      </c>
      <c r="B34843" s="2">
        <v>22.326637838760508</v>
      </c>
    </row>
    <row r="34844" spans="1:2" x14ac:dyDescent="0.25">
      <c r="A34844" s="1">
        <v>43033.195833333331</v>
      </c>
      <c r="B34844" s="2">
        <v>47.576882054215339</v>
      </c>
    </row>
    <row r="34845" spans="1:2" x14ac:dyDescent="0.25">
      <c r="A34845" s="1">
        <v>43033.196527777778</v>
      </c>
      <c r="B34845" s="2">
        <v>55.354425614558082</v>
      </c>
    </row>
    <row r="34846" spans="1:2" x14ac:dyDescent="0.25">
      <c r="A34846" s="1">
        <v>43033.197222222225</v>
      </c>
      <c r="B34846" s="2">
        <v>94.609367504855612</v>
      </c>
    </row>
    <row r="34847" spans="1:2" x14ac:dyDescent="0.25">
      <c r="A34847" s="1">
        <v>43033.197916666664</v>
      </c>
      <c r="B34847" s="2">
        <v>38.842539425013818</v>
      </c>
    </row>
    <row r="34848" spans="1:2" x14ac:dyDescent="0.25">
      <c r="A34848" s="1">
        <v>43033.198611111111</v>
      </c>
      <c r="B34848" s="2">
        <v>43.247265825989111</v>
      </c>
    </row>
    <row r="34849" spans="1:2" x14ac:dyDescent="0.25">
      <c r="A34849" s="1">
        <v>43033.199305555558</v>
      </c>
      <c r="B34849" s="2">
        <v>125.67027993520411</v>
      </c>
    </row>
    <row r="34850" spans="1:2" x14ac:dyDescent="0.25">
      <c r="A34850" s="1">
        <v>43033.2</v>
      </c>
      <c r="B34850" s="2">
        <v>83.432206971663987</v>
      </c>
    </row>
    <row r="34851" spans="1:2" x14ac:dyDescent="0.25">
      <c r="A34851" s="1">
        <v>43033.200694444444</v>
      </c>
      <c r="B34851" s="2">
        <v>56.567587196652312</v>
      </c>
    </row>
    <row r="34852" spans="1:2" x14ac:dyDescent="0.25">
      <c r="A34852" s="1">
        <v>43033.201388888891</v>
      </c>
      <c r="B34852" s="2">
        <v>56.537026354792758</v>
      </c>
    </row>
    <row r="34853" spans="1:2" x14ac:dyDescent="0.25">
      <c r="A34853" s="1">
        <v>43033.20208333333</v>
      </c>
      <c r="B34853" s="2">
        <v>71.327216151733111</v>
      </c>
    </row>
    <row r="34854" spans="1:2" x14ac:dyDescent="0.25">
      <c r="A34854" s="1">
        <v>43033.202777777777</v>
      </c>
      <c r="B34854" s="2">
        <v>70.451144651092662</v>
      </c>
    </row>
    <row r="34855" spans="1:2" x14ac:dyDescent="0.25">
      <c r="A34855" s="1">
        <v>43033.203472222223</v>
      </c>
      <c r="B34855" s="2">
        <v>88.557509292549611</v>
      </c>
    </row>
    <row r="34856" spans="1:2" x14ac:dyDescent="0.25">
      <c r="A34856" s="1">
        <v>43033.20416666667</v>
      </c>
      <c r="B34856" s="2">
        <v>81.659449247272761</v>
      </c>
    </row>
    <row r="34857" spans="1:2" x14ac:dyDescent="0.25">
      <c r="A34857" s="1">
        <v>43033.204861111109</v>
      </c>
      <c r="B34857" s="2">
        <v>29.431594835493403</v>
      </c>
    </row>
    <row r="34858" spans="1:2" x14ac:dyDescent="0.25">
      <c r="A34858" s="1">
        <v>43033.205555555556</v>
      </c>
      <c r="B34858" s="2">
        <v>41.312459142442094</v>
      </c>
    </row>
    <row r="34859" spans="1:2" x14ac:dyDescent="0.25">
      <c r="A34859" s="1">
        <v>43033.206250000003</v>
      </c>
      <c r="B34859" s="2">
        <v>34.178530588514214</v>
      </c>
    </row>
    <row r="34860" spans="1:2" x14ac:dyDescent="0.25">
      <c r="A34860" s="1">
        <v>43033.206944444442</v>
      </c>
      <c r="B34860" s="2">
        <v>89.438281489821378</v>
      </c>
    </row>
    <row r="34861" spans="1:2" x14ac:dyDescent="0.25">
      <c r="A34861" s="1">
        <v>43033.207638888889</v>
      </c>
      <c r="B34861" s="2">
        <v>70.134287396207213</v>
      </c>
    </row>
    <row r="34862" spans="1:2" x14ac:dyDescent="0.25">
      <c r="A34862" s="1">
        <v>43033.208333333336</v>
      </c>
      <c r="B34862" s="2">
        <v>57.947002555476502</v>
      </c>
    </row>
    <row r="34863" spans="1:2" x14ac:dyDescent="0.25">
      <c r="A34863" s="1">
        <v>43033.209027777775</v>
      </c>
      <c r="B34863" s="2">
        <v>54.726081816846275</v>
      </c>
    </row>
    <row r="34864" spans="1:2" x14ac:dyDescent="0.25">
      <c r="A34864" s="1">
        <v>43033.209722222222</v>
      </c>
      <c r="B34864" s="2">
        <v>39.464446729076251</v>
      </c>
    </row>
    <row r="34865" spans="1:2" x14ac:dyDescent="0.25">
      <c r="A34865" s="1">
        <v>43033.210416666669</v>
      </c>
      <c r="B34865" s="2">
        <v>37.884122379427815</v>
      </c>
    </row>
    <row r="34866" spans="1:2" x14ac:dyDescent="0.25">
      <c r="A34866" s="1">
        <v>43033.211111111108</v>
      </c>
      <c r="B34866" s="2">
        <v>29.050187844746201</v>
      </c>
    </row>
    <row r="34867" spans="1:2" x14ac:dyDescent="0.25">
      <c r="A34867" s="1">
        <v>43033.211805555555</v>
      </c>
      <c r="B34867" s="2">
        <v>28.818575209288003</v>
      </c>
    </row>
    <row r="34868" spans="1:2" x14ac:dyDescent="0.25">
      <c r="A34868" s="1">
        <v>43033.212500000001</v>
      </c>
      <c r="B34868" s="2">
        <v>41.436729248757665</v>
      </c>
    </row>
    <row r="34869" spans="1:2" x14ac:dyDescent="0.25">
      <c r="A34869" s="1">
        <v>43033.213194444441</v>
      </c>
      <c r="B34869" s="2">
        <v>74.351175221824093</v>
      </c>
    </row>
    <row r="34870" spans="1:2" x14ac:dyDescent="0.25">
      <c r="A34870" s="1">
        <v>43033.213888888888</v>
      </c>
      <c r="B34870" s="2">
        <v>68.775472702873714</v>
      </c>
    </row>
    <row r="34871" spans="1:2" x14ac:dyDescent="0.25">
      <c r="A34871" s="1">
        <v>43033.214583333334</v>
      </c>
      <c r="B34871" s="2">
        <v>62.201292997198955</v>
      </c>
    </row>
    <row r="34872" spans="1:2" x14ac:dyDescent="0.25">
      <c r="A34872" s="1">
        <v>43033.215277777781</v>
      </c>
      <c r="B34872" s="2">
        <v>58.200948967431515</v>
      </c>
    </row>
    <row r="34873" spans="1:2" x14ac:dyDescent="0.25">
      <c r="A34873" s="1">
        <v>43033.21597222222</v>
      </c>
      <c r="B34873" s="2">
        <v>46.251429155151712</v>
      </c>
    </row>
    <row r="34874" spans="1:2" x14ac:dyDescent="0.25">
      <c r="A34874" s="1">
        <v>43033.216666666667</v>
      </c>
      <c r="B34874" s="2">
        <v>19.659817021195582</v>
      </c>
    </row>
    <row r="34875" spans="1:2" x14ac:dyDescent="0.25">
      <c r="A34875" s="1">
        <v>43033.217361111114</v>
      </c>
      <c r="B34875" s="2">
        <v>3.1022008956768938</v>
      </c>
    </row>
    <row r="34876" spans="1:2" x14ac:dyDescent="0.25">
      <c r="A34876" s="1">
        <v>43033.218055555553</v>
      </c>
      <c r="B34876" s="2">
        <v>-22.453194883720911</v>
      </c>
    </row>
    <row r="34877" spans="1:2" x14ac:dyDescent="0.25">
      <c r="A34877" s="1">
        <v>43033.21875</v>
      </c>
      <c r="B34877" s="2">
        <v>-56.827428815028789</v>
      </c>
    </row>
    <row r="34878" spans="1:2" x14ac:dyDescent="0.25">
      <c r="A34878" s="1">
        <v>43033.219444444447</v>
      </c>
      <c r="B34878" s="2">
        <v>-103.25109031152</v>
      </c>
    </row>
    <row r="34879" spans="1:2" x14ac:dyDescent="0.25">
      <c r="A34879" s="1">
        <v>43033.220138888886</v>
      </c>
      <c r="B34879" s="2">
        <v>-118.81853999508311</v>
      </c>
    </row>
    <row r="34880" spans="1:2" x14ac:dyDescent="0.25">
      <c r="A34880" s="1">
        <v>43033.220833333333</v>
      </c>
      <c r="B34880" s="2">
        <v>-176.69347369611108</v>
      </c>
    </row>
    <row r="34881" spans="1:2" x14ac:dyDescent="0.25">
      <c r="A34881" s="1">
        <v>43033.22152777778</v>
      </c>
      <c r="B34881" s="2">
        <v>-168.43872197194335</v>
      </c>
    </row>
    <row r="34882" spans="1:2" x14ac:dyDescent="0.25">
      <c r="A34882" s="1">
        <v>43033.222222222219</v>
      </c>
      <c r="B34882" s="2">
        <v>-125.19151423422348</v>
      </c>
    </row>
    <row r="34883" spans="1:2" x14ac:dyDescent="0.25">
      <c r="A34883" s="1">
        <v>43033.222916666666</v>
      </c>
      <c r="B34883" s="2">
        <v>-142.4214339520627</v>
      </c>
    </row>
    <row r="34884" spans="1:2" x14ac:dyDescent="0.25">
      <c r="A34884" s="1">
        <v>43033.223611111112</v>
      </c>
      <c r="B34884" s="2">
        <v>-177.62414424371673</v>
      </c>
    </row>
    <row r="34885" spans="1:2" x14ac:dyDescent="0.25">
      <c r="A34885" s="1">
        <v>43033.224305555559</v>
      </c>
      <c r="B34885" s="2">
        <v>-202.99600583770467</v>
      </c>
    </row>
    <row r="34886" spans="1:2" x14ac:dyDescent="0.25">
      <c r="A34886" s="1">
        <v>43033.224999999999</v>
      </c>
      <c r="B34886" s="2">
        <v>-156.20454279972861</v>
      </c>
    </row>
    <row r="34887" spans="1:2" x14ac:dyDescent="0.25">
      <c r="A34887" s="1">
        <v>43033.225694444445</v>
      </c>
      <c r="B34887" s="2">
        <v>-93.038790208431109</v>
      </c>
    </row>
    <row r="34888" spans="1:2" x14ac:dyDescent="0.25">
      <c r="A34888" s="1">
        <v>43033.226388888892</v>
      </c>
      <c r="B34888" s="2">
        <v>-63.040008227674598</v>
      </c>
    </row>
    <row r="34889" spans="1:2" x14ac:dyDescent="0.25">
      <c r="A34889" s="1">
        <v>43033.227083333331</v>
      </c>
      <c r="B34889" s="2">
        <v>-35.47850885790055</v>
      </c>
    </row>
    <row r="34890" spans="1:2" x14ac:dyDescent="0.25">
      <c r="A34890" s="1">
        <v>43033.227777777778</v>
      </c>
      <c r="B34890" s="2">
        <v>-41.022961366423985</v>
      </c>
    </row>
    <row r="34891" spans="1:2" x14ac:dyDescent="0.25">
      <c r="A34891" s="1">
        <v>43033.228472222225</v>
      </c>
      <c r="B34891" s="2">
        <v>-15.534972374663145</v>
      </c>
    </row>
    <row r="34892" spans="1:2" x14ac:dyDescent="0.25">
      <c r="A34892" s="1">
        <v>43033.229166666664</v>
      </c>
      <c r="B34892" s="2">
        <v>4.396614040387794</v>
      </c>
    </row>
    <row r="34893" spans="1:2" x14ac:dyDescent="0.25">
      <c r="A34893" s="1">
        <v>43033.229861111111</v>
      </c>
      <c r="B34893" s="2">
        <v>-0.14517954221616189</v>
      </c>
    </row>
    <row r="34894" spans="1:2" x14ac:dyDescent="0.25">
      <c r="A34894" s="1">
        <v>43033.230555555558</v>
      </c>
      <c r="B34894" s="2">
        <v>-33.22469428611803</v>
      </c>
    </row>
    <row r="34895" spans="1:2" x14ac:dyDescent="0.25">
      <c r="A34895" s="1">
        <v>43033.231249999997</v>
      </c>
      <c r="B34895" s="2">
        <v>-39.433222717465831</v>
      </c>
    </row>
    <row r="34896" spans="1:2" x14ac:dyDescent="0.25">
      <c r="A34896" s="1">
        <v>43033.231944444444</v>
      </c>
      <c r="B34896" s="2">
        <v>-82.801538575183557</v>
      </c>
    </row>
    <row r="34897" spans="1:2" x14ac:dyDescent="0.25">
      <c r="A34897" s="1">
        <v>43033.232638888891</v>
      </c>
      <c r="B34897" s="2">
        <v>-98.131967364641611</v>
      </c>
    </row>
    <row r="34898" spans="1:2" x14ac:dyDescent="0.25">
      <c r="A34898" s="1">
        <v>43033.23333333333</v>
      </c>
      <c r="B34898" s="2">
        <v>-49.724582372070287</v>
      </c>
    </row>
    <row r="34899" spans="1:2" x14ac:dyDescent="0.25">
      <c r="A34899" s="1">
        <v>43033.234027777777</v>
      </c>
      <c r="B34899" s="2">
        <v>-99.63244199944117</v>
      </c>
    </row>
    <row r="34900" spans="1:2" x14ac:dyDescent="0.25">
      <c r="A34900" s="1">
        <v>43033.234722222223</v>
      </c>
      <c r="B34900" s="2">
        <v>-102.03401717497036</v>
      </c>
    </row>
    <row r="34901" spans="1:2" x14ac:dyDescent="0.25">
      <c r="A34901" s="1">
        <v>43033.23541666667</v>
      </c>
      <c r="B34901" s="2">
        <v>-120.80577264980336</v>
      </c>
    </row>
    <row r="34902" spans="1:2" x14ac:dyDescent="0.25">
      <c r="A34902" s="1">
        <v>43033.236111111109</v>
      </c>
      <c r="B34902" s="2">
        <v>-146.59449394086064</v>
      </c>
    </row>
    <row r="34903" spans="1:2" x14ac:dyDescent="0.25">
      <c r="A34903" s="1">
        <v>43033.236805555556</v>
      </c>
      <c r="B34903" s="2">
        <v>-134.25729702906295</v>
      </c>
    </row>
    <row r="34904" spans="1:2" x14ac:dyDescent="0.25">
      <c r="A34904" s="1">
        <v>43033.237500000003</v>
      </c>
      <c r="B34904" s="2">
        <v>-137.59940223015923</v>
      </c>
    </row>
    <row r="34905" spans="1:2" x14ac:dyDescent="0.25">
      <c r="A34905" s="1">
        <v>43033.238194444442</v>
      </c>
      <c r="B34905" s="2">
        <v>-165.07551379504147</v>
      </c>
    </row>
    <row r="34906" spans="1:2" x14ac:dyDescent="0.25">
      <c r="A34906" s="1">
        <v>43033.238888888889</v>
      </c>
      <c r="B34906" s="2">
        <v>-172.83428321396156</v>
      </c>
    </row>
    <row r="34907" spans="1:2" x14ac:dyDescent="0.25">
      <c r="A34907" s="1">
        <v>43033.239583333336</v>
      </c>
      <c r="B34907" s="2">
        <v>-162.20923046092503</v>
      </c>
    </row>
    <row r="34908" spans="1:2" x14ac:dyDescent="0.25">
      <c r="A34908" s="1">
        <v>43033.240277777775</v>
      </c>
      <c r="B34908" s="2">
        <v>-151.34166744305986</v>
      </c>
    </row>
    <row r="34909" spans="1:2" x14ac:dyDescent="0.25">
      <c r="A34909" s="1">
        <v>43033.240972222222</v>
      </c>
      <c r="B34909" s="2">
        <v>-122.84561173457769</v>
      </c>
    </row>
    <row r="34910" spans="1:2" x14ac:dyDescent="0.25">
      <c r="A34910" s="1">
        <v>43033.241666666669</v>
      </c>
      <c r="B34910" s="2">
        <v>-153.45267403698526</v>
      </c>
    </row>
    <row r="34911" spans="1:2" x14ac:dyDescent="0.25">
      <c r="A34911" s="1">
        <v>43033.242361111108</v>
      </c>
      <c r="B34911" s="2">
        <v>-172.55130901595888</v>
      </c>
    </row>
    <row r="34912" spans="1:2" x14ac:dyDescent="0.25">
      <c r="A34912" s="1">
        <v>43033.243055555555</v>
      </c>
      <c r="B34912" s="2">
        <v>-137.74361190718093</v>
      </c>
    </row>
    <row r="34913" spans="1:2" x14ac:dyDescent="0.25">
      <c r="A34913" s="1">
        <v>43033.243750000001</v>
      </c>
      <c r="B34913" s="2">
        <v>-98.112185784735871</v>
      </c>
    </row>
    <row r="34914" spans="1:2" x14ac:dyDescent="0.25">
      <c r="A34914" s="1">
        <v>43033.244444444441</v>
      </c>
      <c r="B34914" s="2">
        <v>-65.776842658774697</v>
      </c>
    </row>
    <row r="34915" spans="1:2" x14ac:dyDescent="0.25">
      <c r="A34915" s="1">
        <v>43033.245138888888</v>
      </c>
      <c r="B34915" s="2">
        <v>-55.211445795571976</v>
      </c>
    </row>
    <row r="34916" spans="1:2" x14ac:dyDescent="0.25">
      <c r="A34916" s="1">
        <v>43033.245833333334</v>
      </c>
      <c r="B34916" s="2">
        <v>-31.046401952361339</v>
      </c>
    </row>
    <row r="34917" spans="1:2" x14ac:dyDescent="0.25">
      <c r="A34917" s="1">
        <v>43033.246527777781</v>
      </c>
      <c r="B34917" s="2">
        <v>-31.995284356264165</v>
      </c>
    </row>
    <row r="34918" spans="1:2" x14ac:dyDescent="0.25">
      <c r="A34918" s="1">
        <v>43033.24722222222</v>
      </c>
      <c r="B34918" s="2">
        <v>-6.5391877763031516</v>
      </c>
    </row>
    <row r="34919" spans="1:2" x14ac:dyDescent="0.25">
      <c r="A34919" s="1">
        <v>43033.247916666667</v>
      </c>
      <c r="B34919" s="2">
        <v>-11.402590761564595</v>
      </c>
    </row>
    <row r="34920" spans="1:2" x14ac:dyDescent="0.25">
      <c r="A34920" s="1">
        <v>43033.248611111114</v>
      </c>
      <c r="B34920" s="2">
        <v>-0.21213949170681493</v>
      </c>
    </row>
    <row r="34921" spans="1:2" x14ac:dyDescent="0.25">
      <c r="A34921" s="1">
        <v>43033.249305555553</v>
      </c>
      <c r="B34921" s="2">
        <v>0</v>
      </c>
    </row>
    <row r="34922" spans="1:2" x14ac:dyDescent="0.25">
      <c r="A34922" s="1">
        <v>43033.25</v>
      </c>
      <c r="B34922" s="2">
        <v>2.544402377679944E-7</v>
      </c>
    </row>
    <row r="34923" spans="1:2" x14ac:dyDescent="0.25">
      <c r="A34923" s="1">
        <v>43033.250694444447</v>
      </c>
      <c r="B34923" s="2">
        <v>0</v>
      </c>
    </row>
    <row r="34924" spans="1:2" x14ac:dyDescent="0.25">
      <c r="A34924" s="1">
        <v>43033.251388888886</v>
      </c>
      <c r="B34924" s="2">
        <v>0</v>
      </c>
    </row>
    <row r="34925" spans="1:2" x14ac:dyDescent="0.25">
      <c r="A34925" s="1">
        <v>43033.252083333333</v>
      </c>
      <c r="B34925" s="2">
        <v>-14.13064744262374</v>
      </c>
    </row>
    <row r="34926" spans="1:2" x14ac:dyDescent="0.25">
      <c r="A34926" s="1">
        <v>43033.25277777778</v>
      </c>
      <c r="B34926" s="2">
        <v>-32.02788143825989</v>
      </c>
    </row>
    <row r="34927" spans="1:2" x14ac:dyDescent="0.25">
      <c r="A34927" s="1">
        <v>43033.253472222219</v>
      </c>
      <c r="B34927" s="2">
        <v>-49.805648909078442</v>
      </c>
    </row>
    <row r="34928" spans="1:2" x14ac:dyDescent="0.25">
      <c r="A34928" s="1">
        <v>43033.254166666666</v>
      </c>
      <c r="B34928" s="2">
        <v>-65.932957673786831</v>
      </c>
    </row>
    <row r="34929" spans="1:2" x14ac:dyDescent="0.25">
      <c r="A34929" s="1">
        <v>43033.254861111112</v>
      </c>
      <c r="B34929" s="2">
        <v>-55.236932070344729</v>
      </c>
    </row>
    <row r="34930" spans="1:2" x14ac:dyDescent="0.25">
      <c r="A34930" s="1">
        <v>43033.255555555559</v>
      </c>
      <c r="B34930" s="2">
        <v>-100.43716467849056</v>
      </c>
    </row>
    <row r="34931" spans="1:2" x14ac:dyDescent="0.25">
      <c r="A34931" s="1">
        <v>43033.256249999999</v>
      </c>
      <c r="B34931" s="2">
        <v>-102.14502649796583</v>
      </c>
    </row>
    <row r="34932" spans="1:2" x14ac:dyDescent="0.25">
      <c r="A34932" s="1">
        <v>43033.256944444445</v>
      </c>
      <c r="B34932" s="2">
        <v>-127.49317961978377</v>
      </c>
    </row>
    <row r="34933" spans="1:2" x14ac:dyDescent="0.25">
      <c r="A34933" s="1">
        <v>43033.257638888892</v>
      </c>
      <c r="B34933" s="2">
        <v>-136.51583288102023</v>
      </c>
    </row>
    <row r="34934" spans="1:2" x14ac:dyDescent="0.25">
      <c r="A34934" s="1">
        <v>43033.258333333331</v>
      </c>
      <c r="B34934" s="2">
        <v>-134.38114600444678</v>
      </c>
    </row>
    <row r="34935" spans="1:2" x14ac:dyDescent="0.25">
      <c r="A34935" s="1">
        <v>43033.259027777778</v>
      </c>
      <c r="B34935" s="2">
        <v>-133.7016105242578</v>
      </c>
    </row>
    <row r="34936" spans="1:2" x14ac:dyDescent="0.25">
      <c r="A34936" s="1">
        <v>43033.259722222225</v>
      </c>
      <c r="B34936" s="2">
        <v>-94.873983299813702</v>
      </c>
    </row>
    <row r="34937" spans="1:2" x14ac:dyDescent="0.25">
      <c r="A34937" s="1">
        <v>43033.260416666664</v>
      </c>
      <c r="B34937" s="2">
        <v>-60.652631005068542</v>
      </c>
    </row>
    <row r="34938" spans="1:2" x14ac:dyDescent="0.25">
      <c r="A34938" s="1">
        <v>43033.261111111111</v>
      </c>
      <c r="B34938" s="2">
        <v>-81.982638902225887</v>
      </c>
    </row>
    <row r="34939" spans="1:2" x14ac:dyDescent="0.25">
      <c r="A34939" s="1">
        <v>43033.261805555558</v>
      </c>
      <c r="B34939" s="2">
        <v>-66.232443621393756</v>
      </c>
    </row>
    <row r="34940" spans="1:2" x14ac:dyDescent="0.25">
      <c r="A34940" s="1">
        <v>43033.262499999997</v>
      </c>
      <c r="B34940" s="2">
        <v>-48.882365629849183</v>
      </c>
    </row>
    <row r="34941" spans="1:2" x14ac:dyDescent="0.25">
      <c r="A34941" s="1">
        <v>43033.263194444444</v>
      </c>
      <c r="B34941" s="2">
        <v>-70.609568539839046</v>
      </c>
    </row>
    <row r="34942" spans="1:2" x14ac:dyDescent="0.25">
      <c r="A34942" s="1">
        <v>43033.263888888891</v>
      </c>
      <c r="B34942" s="2">
        <v>-74.709013136594635</v>
      </c>
    </row>
    <row r="34943" spans="1:2" x14ac:dyDescent="0.25">
      <c r="A34943" s="1">
        <v>43033.26458333333</v>
      </c>
      <c r="B34943" s="2">
        <v>-86.424533554638032</v>
      </c>
    </row>
    <row r="34944" spans="1:2" x14ac:dyDescent="0.25">
      <c r="A34944" s="1">
        <v>43033.265277777777</v>
      </c>
      <c r="B34944" s="2">
        <v>-115.64984504712241</v>
      </c>
    </row>
    <row r="34945" spans="1:2" x14ac:dyDescent="0.25">
      <c r="A34945" s="1">
        <v>43033.265972222223</v>
      </c>
      <c r="B34945" s="2">
        <v>-119.63203416353402</v>
      </c>
    </row>
    <row r="34946" spans="1:2" x14ac:dyDescent="0.25">
      <c r="A34946" s="1">
        <v>43033.26666666667</v>
      </c>
      <c r="B34946" s="2">
        <v>-110.76313370591961</v>
      </c>
    </row>
    <row r="34947" spans="1:2" x14ac:dyDescent="0.25">
      <c r="A34947" s="1">
        <v>43033.267361111109</v>
      </c>
      <c r="B34947" s="2">
        <v>-117.25000700761254</v>
      </c>
    </row>
    <row r="34948" spans="1:2" x14ac:dyDescent="0.25">
      <c r="A34948" s="1">
        <v>43033.268055555556</v>
      </c>
      <c r="B34948" s="2">
        <v>-120.15468275387344</v>
      </c>
    </row>
    <row r="34949" spans="1:2" x14ac:dyDescent="0.25">
      <c r="A34949" s="1">
        <v>43033.268750000003</v>
      </c>
      <c r="B34949" s="2">
        <v>-136.00431662399788</v>
      </c>
    </row>
    <row r="34950" spans="1:2" x14ac:dyDescent="0.25">
      <c r="A34950" s="1">
        <v>43033.269444444442</v>
      </c>
      <c r="B34950" s="2">
        <v>-138.55037870297286</v>
      </c>
    </row>
    <row r="34951" spans="1:2" x14ac:dyDescent="0.25">
      <c r="A34951" s="1">
        <v>43033.270138888889</v>
      </c>
      <c r="B34951" s="2">
        <v>-128.78860547846028</v>
      </c>
    </row>
    <row r="34952" spans="1:2" x14ac:dyDescent="0.25">
      <c r="A34952" s="1">
        <v>43033.270833333336</v>
      </c>
      <c r="B34952" s="2">
        <v>-129.38159793122128</v>
      </c>
    </row>
    <row r="34953" spans="1:2" x14ac:dyDescent="0.25">
      <c r="A34953" s="1">
        <v>43033.271527777775</v>
      </c>
      <c r="B34953" s="2">
        <v>-157.43209801960037</v>
      </c>
    </row>
    <row r="34954" spans="1:2" x14ac:dyDescent="0.25">
      <c r="A34954" s="1">
        <v>43033.272222222222</v>
      </c>
      <c r="B34954" s="2">
        <v>-123.80641363465499</v>
      </c>
    </row>
    <row r="34955" spans="1:2" x14ac:dyDescent="0.25">
      <c r="A34955" s="1">
        <v>43033.272916666669</v>
      </c>
      <c r="B34955" s="2">
        <v>-37.326806201832369</v>
      </c>
    </row>
    <row r="34956" spans="1:2" x14ac:dyDescent="0.25">
      <c r="A34956" s="1">
        <v>43033.273611111108</v>
      </c>
      <c r="B34956" s="2">
        <v>-53.779199599321387</v>
      </c>
    </row>
    <row r="34957" spans="1:2" x14ac:dyDescent="0.25">
      <c r="A34957" s="1">
        <v>43033.274305555555</v>
      </c>
      <c r="B34957" s="2">
        <v>-48.142796190219812</v>
      </c>
    </row>
    <row r="34958" spans="1:2" x14ac:dyDescent="0.25">
      <c r="A34958" s="1">
        <v>43033.275000000001</v>
      </c>
      <c r="B34958" s="2">
        <v>-58.5675129011642</v>
      </c>
    </row>
    <row r="34959" spans="1:2" x14ac:dyDescent="0.25">
      <c r="A34959" s="1">
        <v>43033.275694444441</v>
      </c>
      <c r="B34959" s="2">
        <v>-51.714318246980355</v>
      </c>
    </row>
    <row r="34960" spans="1:2" x14ac:dyDescent="0.25">
      <c r="A34960" s="1">
        <v>43033.276388888888</v>
      </c>
      <c r="B34960" s="2">
        <v>-42.683208281982417</v>
      </c>
    </row>
    <row r="34961" spans="1:2" x14ac:dyDescent="0.25">
      <c r="A34961" s="1">
        <v>43033.277083333334</v>
      </c>
      <c r="B34961" s="2">
        <v>-36.783350882349382</v>
      </c>
    </row>
    <row r="34962" spans="1:2" x14ac:dyDescent="0.25">
      <c r="A34962" s="1">
        <v>43033.277777777781</v>
      </c>
      <c r="B34962" s="2">
        <v>-30.578880126180593</v>
      </c>
    </row>
    <row r="34963" spans="1:2" x14ac:dyDescent="0.25">
      <c r="A34963" s="1">
        <v>43033.27847222222</v>
      </c>
      <c r="B34963" s="2">
        <v>-60.715108964441846</v>
      </c>
    </row>
    <row r="34964" spans="1:2" x14ac:dyDescent="0.25">
      <c r="A34964" s="1">
        <v>43033.279166666667</v>
      </c>
      <c r="B34964" s="2">
        <v>-41.35378844052223</v>
      </c>
    </row>
    <row r="34965" spans="1:2" x14ac:dyDescent="0.25">
      <c r="A34965" s="1">
        <v>43033.279861111114</v>
      </c>
      <c r="B34965" s="2">
        <v>-26.83153008968317</v>
      </c>
    </row>
    <row r="34966" spans="1:2" x14ac:dyDescent="0.25">
      <c r="A34966" s="1">
        <v>43033.280555555553</v>
      </c>
      <c r="B34966" s="2">
        <v>-15.469971858795422</v>
      </c>
    </row>
    <row r="34967" spans="1:2" x14ac:dyDescent="0.25">
      <c r="A34967" s="1">
        <v>43033.28125</v>
      </c>
      <c r="B34967" s="2">
        <v>-8.0407446366181823</v>
      </c>
    </row>
    <row r="34968" spans="1:2" x14ac:dyDescent="0.25">
      <c r="A34968" s="1">
        <v>43033.281944444447</v>
      </c>
      <c r="B34968" s="2">
        <v>-22.985784030068316</v>
      </c>
    </row>
    <row r="34969" spans="1:2" x14ac:dyDescent="0.25">
      <c r="A34969" s="1">
        <v>43033.282638888886</v>
      </c>
      <c r="B34969" s="2">
        <v>-10.833705958494102</v>
      </c>
    </row>
    <row r="34970" spans="1:2" x14ac:dyDescent="0.25">
      <c r="A34970" s="1">
        <v>43033.283333333333</v>
      </c>
      <c r="B34970" s="2">
        <v>21.243956948691629</v>
      </c>
    </row>
    <row r="34971" spans="1:2" x14ac:dyDescent="0.25">
      <c r="A34971" s="1">
        <v>43033.28402777778</v>
      </c>
      <c r="B34971" s="2">
        <v>3.1640285812958608</v>
      </c>
    </row>
    <row r="34972" spans="1:2" x14ac:dyDescent="0.25">
      <c r="A34972" s="1">
        <v>43033.284722222219</v>
      </c>
      <c r="B34972" s="2">
        <v>36.438084822939707</v>
      </c>
    </row>
    <row r="34973" spans="1:2" x14ac:dyDescent="0.25">
      <c r="A34973" s="1">
        <v>43033.285416666666</v>
      </c>
      <c r="B34973" s="2">
        <v>64.654141300804142</v>
      </c>
    </row>
    <row r="34974" spans="1:2" x14ac:dyDescent="0.25">
      <c r="A34974" s="1">
        <v>43033.286111111112</v>
      </c>
      <c r="B34974" s="2">
        <v>24.079544299205494</v>
      </c>
    </row>
    <row r="34975" spans="1:2" x14ac:dyDescent="0.25">
      <c r="A34975" s="1">
        <v>43033.286805555559</v>
      </c>
      <c r="B34975" s="2">
        <v>56.146261290722762</v>
      </c>
    </row>
    <row r="34976" spans="1:2" x14ac:dyDescent="0.25">
      <c r="A34976" s="1">
        <v>43033.287499999999</v>
      </c>
      <c r="B34976" s="2">
        <v>66.353887585632037</v>
      </c>
    </row>
    <row r="34977" spans="1:2" x14ac:dyDescent="0.25">
      <c r="A34977" s="1">
        <v>43033.288194444445</v>
      </c>
      <c r="B34977" s="2">
        <v>23.250903874827781</v>
      </c>
    </row>
    <row r="34978" spans="1:2" x14ac:dyDescent="0.25">
      <c r="A34978" s="1">
        <v>43033.288888888892</v>
      </c>
      <c r="B34978" s="2">
        <v>66.417560067918387</v>
      </c>
    </row>
    <row r="34979" spans="1:2" x14ac:dyDescent="0.25">
      <c r="A34979" s="1">
        <v>43033.289583333331</v>
      </c>
      <c r="B34979" s="2">
        <v>52.09962521715012</v>
      </c>
    </row>
    <row r="34980" spans="1:2" x14ac:dyDescent="0.25">
      <c r="A34980" s="1">
        <v>43033.290277777778</v>
      </c>
      <c r="B34980" s="2">
        <v>15.01151756476999</v>
      </c>
    </row>
    <row r="34981" spans="1:2" x14ac:dyDescent="0.25">
      <c r="A34981" s="1">
        <v>43033.290972222225</v>
      </c>
      <c r="B34981" s="2">
        <v>14.580482859678645</v>
      </c>
    </row>
    <row r="34982" spans="1:2" x14ac:dyDescent="0.25">
      <c r="A34982" s="1">
        <v>43033.291666666664</v>
      </c>
      <c r="B34982" s="2">
        <v>12.046702910072053</v>
      </c>
    </row>
    <row r="34983" spans="1:2" x14ac:dyDescent="0.25">
      <c r="A34983" s="1">
        <v>43033.292361111111</v>
      </c>
      <c r="B34983" s="2">
        <v>10.658515601092949</v>
      </c>
    </row>
    <row r="34984" spans="1:2" x14ac:dyDescent="0.25">
      <c r="A34984" s="1">
        <v>43033.293055555558</v>
      </c>
      <c r="B34984" s="2">
        <v>0</v>
      </c>
    </row>
    <row r="34985" spans="1:2" x14ac:dyDescent="0.25">
      <c r="A34985" s="1">
        <v>43033.293749999997</v>
      </c>
      <c r="B34985" s="2">
        <v>-3.415540203084432</v>
      </c>
    </row>
    <row r="34986" spans="1:2" x14ac:dyDescent="0.25">
      <c r="A34986" s="1">
        <v>43033.294444444444</v>
      </c>
      <c r="B34986" s="2">
        <v>-10.159037566866997</v>
      </c>
    </row>
    <row r="34987" spans="1:2" x14ac:dyDescent="0.25">
      <c r="A34987" s="1">
        <v>43033.295138888891</v>
      </c>
      <c r="B34987" s="2">
        <v>-9.2388702089743067</v>
      </c>
    </row>
    <row r="34988" spans="1:2" x14ac:dyDescent="0.25">
      <c r="A34988" s="1">
        <v>43033.29583333333</v>
      </c>
      <c r="B34988" s="2">
        <v>-30.248546887274522</v>
      </c>
    </row>
    <row r="34989" spans="1:2" x14ac:dyDescent="0.25">
      <c r="A34989" s="1">
        <v>43033.296527777777</v>
      </c>
      <c r="B34989" s="2">
        <v>-34.319407797681443</v>
      </c>
    </row>
    <row r="34990" spans="1:2" x14ac:dyDescent="0.25">
      <c r="A34990" s="1">
        <v>43033.297222222223</v>
      </c>
      <c r="B34990" s="2">
        <v>-21.737825001274661</v>
      </c>
    </row>
    <row r="34991" spans="1:2" x14ac:dyDescent="0.25">
      <c r="A34991" s="1">
        <v>43033.29791666667</v>
      </c>
      <c r="B34991" s="2">
        <v>-16.171347273240098</v>
      </c>
    </row>
    <row r="34992" spans="1:2" x14ac:dyDescent="0.25">
      <c r="A34992" s="1">
        <v>43033.298611111109</v>
      </c>
      <c r="B34992" s="2">
        <v>-7.2481012398862124</v>
      </c>
    </row>
    <row r="34993" spans="1:2" x14ac:dyDescent="0.25">
      <c r="A34993" s="1">
        <v>43033.299305555556</v>
      </c>
      <c r="B34993" s="2">
        <v>-25.068929811698034</v>
      </c>
    </row>
    <row r="34994" spans="1:2" x14ac:dyDescent="0.25">
      <c r="A34994" s="1">
        <v>43033.3</v>
      </c>
      <c r="B34994" s="2">
        <v>-2.1815011220072242</v>
      </c>
    </row>
    <row r="34995" spans="1:2" x14ac:dyDescent="0.25">
      <c r="A34995" s="1">
        <v>43033.300694444442</v>
      </c>
      <c r="B34995" s="2">
        <v>-3.4516384338329469</v>
      </c>
    </row>
    <row r="34996" spans="1:2" x14ac:dyDescent="0.25">
      <c r="A34996" s="1">
        <v>43033.301388888889</v>
      </c>
      <c r="B34996" s="2">
        <v>-2.628380861126546</v>
      </c>
    </row>
    <row r="34997" spans="1:2" x14ac:dyDescent="0.25">
      <c r="A34997" s="1">
        <v>43033.302083333336</v>
      </c>
      <c r="B34997" s="2">
        <v>-0.54481922996443855</v>
      </c>
    </row>
    <row r="34998" spans="1:2" x14ac:dyDescent="0.25">
      <c r="A34998" s="1">
        <v>43033.302777777775</v>
      </c>
      <c r="B34998" s="2">
        <v>-4.8184838350610031</v>
      </c>
    </row>
    <row r="34999" spans="1:2" x14ac:dyDescent="0.25">
      <c r="A34999" s="1">
        <v>43033.303472222222</v>
      </c>
      <c r="B34999" s="2">
        <v>4.4739685519986478</v>
      </c>
    </row>
    <row r="35000" spans="1:2" x14ac:dyDescent="0.25">
      <c r="A35000" s="1">
        <v>43033.304166666669</v>
      </c>
      <c r="B35000" s="2">
        <v>-22.370684463891667</v>
      </c>
    </row>
    <row r="35001" spans="1:2" x14ac:dyDescent="0.25">
      <c r="A35001" s="1">
        <v>43033.304861111108</v>
      </c>
      <c r="B35001" s="2">
        <v>-22.542369382994366</v>
      </c>
    </row>
    <row r="35002" spans="1:2" x14ac:dyDescent="0.25">
      <c r="A35002" s="1">
        <v>43033.305555555555</v>
      </c>
      <c r="B35002" s="2">
        <v>-14.013374473092457</v>
      </c>
    </row>
    <row r="35003" spans="1:2" x14ac:dyDescent="0.25">
      <c r="A35003" s="1">
        <v>43033.306250000001</v>
      </c>
      <c r="B35003" s="2">
        <v>-10.259292097674916</v>
      </c>
    </row>
    <row r="35004" spans="1:2" x14ac:dyDescent="0.25">
      <c r="A35004" s="1">
        <v>43033.306944444441</v>
      </c>
      <c r="B35004" s="2">
        <v>-32.005154313569072</v>
      </c>
    </row>
    <row r="35005" spans="1:2" x14ac:dyDescent="0.25">
      <c r="A35005" s="1">
        <v>43033.307638888888</v>
      </c>
      <c r="B35005" s="2">
        <v>-39.553364250897239</v>
      </c>
    </row>
    <row r="35006" spans="1:2" x14ac:dyDescent="0.25">
      <c r="A35006" s="1">
        <v>43033.308333333334</v>
      </c>
      <c r="B35006" s="2">
        <v>-28.426349486907323</v>
      </c>
    </row>
    <row r="35007" spans="1:2" x14ac:dyDescent="0.25">
      <c r="A35007" s="1">
        <v>43033.309027777781</v>
      </c>
      <c r="B35007" s="2">
        <v>-22.438132859060229</v>
      </c>
    </row>
    <row r="35008" spans="1:2" x14ac:dyDescent="0.25">
      <c r="A35008" s="1">
        <v>43033.30972222222</v>
      </c>
      <c r="B35008" s="2">
        <v>-18.847766387449035</v>
      </c>
    </row>
    <row r="35009" spans="1:2" x14ac:dyDescent="0.25">
      <c r="A35009" s="1">
        <v>43033.310416666667</v>
      </c>
      <c r="B35009" s="2">
        <v>4.34917246500651</v>
      </c>
    </row>
    <row r="35010" spans="1:2" x14ac:dyDescent="0.25">
      <c r="A35010" s="1">
        <v>43033.311111111114</v>
      </c>
      <c r="B35010" s="2">
        <v>-13.312668944082301</v>
      </c>
    </row>
    <row r="35011" spans="1:2" x14ac:dyDescent="0.25">
      <c r="A35011" s="1">
        <v>43033.311805555553</v>
      </c>
      <c r="B35011" s="2">
        <v>-4.7948196163333101</v>
      </c>
    </row>
    <row r="35012" spans="1:2" x14ac:dyDescent="0.25">
      <c r="A35012" s="1">
        <v>43033.3125</v>
      </c>
      <c r="B35012" s="2">
        <v>-5.0992694638562774</v>
      </c>
    </row>
    <row r="35013" spans="1:2" x14ac:dyDescent="0.25">
      <c r="A35013" s="1">
        <v>43033.313194444447</v>
      </c>
      <c r="B35013" s="2">
        <v>-3.3685140383468632</v>
      </c>
    </row>
    <row r="35014" spans="1:2" x14ac:dyDescent="0.25">
      <c r="A35014" s="1">
        <v>43033.313888888886</v>
      </c>
      <c r="B35014" s="2">
        <v>-6.8761521493608599</v>
      </c>
    </row>
    <row r="35015" spans="1:2" x14ac:dyDescent="0.25">
      <c r="A35015" s="1">
        <v>43033.314583333333</v>
      </c>
      <c r="B35015" s="2">
        <v>-2.6404968718910822</v>
      </c>
    </row>
    <row r="35016" spans="1:2" x14ac:dyDescent="0.25">
      <c r="A35016" s="1">
        <v>43033.31527777778</v>
      </c>
      <c r="B35016" s="2">
        <v>-7.6412742853766149</v>
      </c>
    </row>
    <row r="35017" spans="1:2" x14ac:dyDescent="0.25">
      <c r="A35017" s="1">
        <v>43033.315972222219</v>
      </c>
      <c r="B35017" s="2">
        <v>25.479300090379546</v>
      </c>
    </row>
    <row r="35018" spans="1:2" x14ac:dyDescent="0.25">
      <c r="A35018" s="1">
        <v>43033.316666666666</v>
      </c>
      <c r="B35018" s="2">
        <v>0</v>
      </c>
    </row>
    <row r="35019" spans="1:2" x14ac:dyDescent="0.25">
      <c r="A35019" s="1">
        <v>43033.317361111112</v>
      </c>
      <c r="B35019" s="2">
        <v>0.46404673258463541</v>
      </c>
    </row>
    <row r="35020" spans="1:2" x14ac:dyDescent="0.25">
      <c r="A35020" s="1">
        <v>43033.318055555559</v>
      </c>
      <c r="B35020" s="2">
        <v>3.9914448279887438E-7</v>
      </c>
    </row>
    <row r="35021" spans="1:2" x14ac:dyDescent="0.25">
      <c r="A35021" s="1">
        <v>43033.318749999999</v>
      </c>
      <c r="B35021" s="2">
        <v>3.1611125450581312E-6</v>
      </c>
    </row>
    <row r="35022" spans="1:2" x14ac:dyDescent="0.25">
      <c r="A35022" s="1">
        <v>43033.319444444445</v>
      </c>
      <c r="B35022" s="2">
        <v>1.6754390046407934</v>
      </c>
    </row>
    <row r="35023" spans="1:2" x14ac:dyDescent="0.25">
      <c r="A35023" s="1">
        <v>43033.320138888892</v>
      </c>
      <c r="B35023" s="2">
        <v>4.6572645903021716E-2</v>
      </c>
    </row>
    <row r="35024" spans="1:2" x14ac:dyDescent="0.25">
      <c r="A35024" s="1">
        <v>43033.320833333331</v>
      </c>
      <c r="B35024" s="2">
        <v>-3.1319930137911189</v>
      </c>
    </row>
    <row r="35025" spans="1:2" x14ac:dyDescent="0.25">
      <c r="A35025" s="1">
        <v>43033.321527777778</v>
      </c>
      <c r="B35025" s="2">
        <v>-7.9864668526211364</v>
      </c>
    </row>
    <row r="35026" spans="1:2" x14ac:dyDescent="0.25">
      <c r="A35026" s="1">
        <v>43033.322222222225</v>
      </c>
      <c r="B35026" s="2">
        <v>-14.665686770996157</v>
      </c>
    </row>
    <row r="35027" spans="1:2" x14ac:dyDescent="0.25">
      <c r="A35027" s="1">
        <v>43033.322916666664</v>
      </c>
      <c r="B35027" s="2">
        <v>-41.696511111634514</v>
      </c>
    </row>
    <row r="35028" spans="1:2" x14ac:dyDescent="0.25">
      <c r="A35028" s="1">
        <v>43033.323611111111</v>
      </c>
      <c r="B35028" s="2">
        <v>-43.469166221533669</v>
      </c>
    </row>
    <row r="35029" spans="1:2" x14ac:dyDescent="0.25">
      <c r="A35029" s="1">
        <v>43033.324305555558</v>
      </c>
      <c r="B35029" s="2">
        <v>-53.443041931709743</v>
      </c>
    </row>
    <row r="35030" spans="1:2" x14ac:dyDescent="0.25">
      <c r="A35030" s="1">
        <v>43033.324999999997</v>
      </c>
      <c r="B35030" s="2">
        <v>-42.389888822212619</v>
      </c>
    </row>
    <row r="35031" spans="1:2" x14ac:dyDescent="0.25">
      <c r="A35031" s="1">
        <v>43033.325694444444</v>
      </c>
      <c r="B35031" s="2">
        <v>-11.587634829412369</v>
      </c>
    </row>
    <row r="35032" spans="1:2" x14ac:dyDescent="0.25">
      <c r="A35032" s="1">
        <v>43033.326388888891</v>
      </c>
      <c r="B35032" s="2">
        <v>-5.3702438619104216</v>
      </c>
    </row>
    <row r="35033" spans="1:2" x14ac:dyDescent="0.25">
      <c r="A35033" s="1">
        <v>43033.32708333333</v>
      </c>
      <c r="B35033" s="2">
        <v>-12.040754620397154</v>
      </c>
    </row>
    <row r="35034" spans="1:2" x14ac:dyDescent="0.25">
      <c r="A35034" s="1">
        <v>43033.327777777777</v>
      </c>
      <c r="B35034" s="2">
        <v>0.14378916422526042</v>
      </c>
    </row>
    <row r="35035" spans="1:2" x14ac:dyDescent="0.25">
      <c r="A35035" s="1">
        <v>43033.328472222223</v>
      </c>
      <c r="B35035" s="2">
        <v>14.71526514805737</v>
      </c>
    </row>
    <row r="35036" spans="1:2" x14ac:dyDescent="0.25">
      <c r="A35036" s="1">
        <v>43033.32916666667</v>
      </c>
      <c r="B35036" s="2">
        <v>2.5092364922136765</v>
      </c>
    </row>
    <row r="35037" spans="1:2" x14ac:dyDescent="0.25">
      <c r="A35037" s="1">
        <v>43033.329861111109</v>
      </c>
      <c r="B35037" s="2">
        <v>0</v>
      </c>
    </row>
    <row r="35038" spans="1:2" x14ac:dyDescent="0.25">
      <c r="A35038" s="1">
        <v>43033.330555555556</v>
      </c>
      <c r="B35038" s="2">
        <v>-4.8299027930741429</v>
      </c>
    </row>
    <row r="35039" spans="1:2" x14ac:dyDescent="0.25">
      <c r="A35039" s="1">
        <v>43033.331250000003</v>
      </c>
      <c r="B35039" s="2">
        <v>-1.0223472826182842</v>
      </c>
    </row>
    <row r="35040" spans="1:2" x14ac:dyDescent="0.25">
      <c r="A35040" s="1">
        <v>43033.331944444442</v>
      </c>
      <c r="B35040" s="2">
        <v>0</v>
      </c>
    </row>
    <row r="35041" spans="1:2" x14ac:dyDescent="0.25">
      <c r="A35041" s="1">
        <v>43033.332638888889</v>
      </c>
      <c r="B35041" s="2">
        <v>4.9111429723173693E-2</v>
      </c>
    </row>
    <row r="35042" spans="1:2" x14ac:dyDescent="0.25">
      <c r="A35042" s="1">
        <v>43033.333333333336</v>
      </c>
      <c r="B35042" s="2">
        <v>1.5162616777815856</v>
      </c>
    </row>
    <row r="35043" spans="1:2" x14ac:dyDescent="0.25">
      <c r="A35043" s="1">
        <v>43033.334027777775</v>
      </c>
      <c r="B35043" s="2">
        <v>1.9709851104494496</v>
      </c>
    </row>
    <row r="35044" spans="1:2" x14ac:dyDescent="0.25">
      <c r="A35044" s="1">
        <v>43033.334722222222</v>
      </c>
      <c r="B35044" s="2">
        <v>0.47495396938368989</v>
      </c>
    </row>
    <row r="35045" spans="1:2" x14ac:dyDescent="0.25">
      <c r="A35045" s="1">
        <v>43033.335416666669</v>
      </c>
      <c r="B35045" s="2">
        <v>-0.36216815654382423</v>
      </c>
    </row>
    <row r="35046" spans="1:2" x14ac:dyDescent="0.25">
      <c r="A35046" s="1">
        <v>43033.336111111108</v>
      </c>
      <c r="B35046" s="2">
        <v>-7.0839100334938845</v>
      </c>
    </row>
    <row r="35047" spans="1:2" x14ac:dyDescent="0.25">
      <c r="A35047" s="1">
        <v>43033.336805555555</v>
      </c>
      <c r="B35047" s="2">
        <v>-13.207766720322736</v>
      </c>
    </row>
    <row r="35048" spans="1:2" x14ac:dyDescent="0.25">
      <c r="A35048" s="1">
        <v>43033.337500000001</v>
      </c>
      <c r="B35048" s="2">
        <v>3.4887495063322906</v>
      </c>
    </row>
    <row r="35049" spans="1:2" x14ac:dyDescent="0.25">
      <c r="A35049" s="1">
        <v>43033.338194444441</v>
      </c>
      <c r="B35049" s="2">
        <v>23.178015387042738</v>
      </c>
    </row>
    <row r="35050" spans="1:2" x14ac:dyDescent="0.25">
      <c r="A35050" s="1">
        <v>43033.338888888888</v>
      </c>
      <c r="B35050" s="2">
        <v>26.356544521276373</v>
      </c>
    </row>
    <row r="35051" spans="1:2" x14ac:dyDescent="0.25">
      <c r="A35051" s="1">
        <v>43033.339583333334</v>
      </c>
      <c r="B35051" s="2">
        <v>0</v>
      </c>
    </row>
    <row r="35052" spans="1:2" x14ac:dyDescent="0.25">
      <c r="A35052" s="1">
        <v>43033.340277777781</v>
      </c>
      <c r="B35052" s="2">
        <v>0</v>
      </c>
    </row>
    <row r="35053" spans="1:2" x14ac:dyDescent="0.25">
      <c r="A35053" s="1">
        <v>43033.34097222222</v>
      </c>
      <c r="B35053" s="2">
        <v>7.1125789764919318</v>
      </c>
    </row>
    <row r="35054" spans="1:2" x14ac:dyDescent="0.25">
      <c r="A35054" s="1">
        <v>43033.341666666667</v>
      </c>
      <c r="B35054" s="2">
        <v>9.0703562808679035</v>
      </c>
    </row>
    <row r="35055" spans="1:2" x14ac:dyDescent="0.25">
      <c r="A35055" s="1">
        <v>43033.342361111114</v>
      </c>
      <c r="B35055" s="2">
        <v>19.826392560145663</v>
      </c>
    </row>
    <row r="35056" spans="1:2" x14ac:dyDescent="0.25">
      <c r="A35056" s="1">
        <v>43033.343055555553</v>
      </c>
      <c r="B35056" s="2">
        <v>1.084258577786386</v>
      </c>
    </row>
    <row r="35057" spans="1:2" x14ac:dyDescent="0.25">
      <c r="A35057" s="1">
        <v>43033.34375</v>
      </c>
      <c r="B35057" s="2">
        <v>2.4106299261950577</v>
      </c>
    </row>
    <row r="35058" spans="1:2" x14ac:dyDescent="0.25">
      <c r="A35058" s="1">
        <v>43033.344444444447</v>
      </c>
      <c r="B35058" s="2">
        <v>3.9920754109819728E-7</v>
      </c>
    </row>
    <row r="35059" spans="1:2" x14ac:dyDescent="0.25">
      <c r="A35059" s="1">
        <v>43033.345138888886</v>
      </c>
      <c r="B35059" s="2">
        <v>-1.3875002300910031</v>
      </c>
    </row>
    <row r="35060" spans="1:2" x14ac:dyDescent="0.25">
      <c r="A35060" s="1">
        <v>43033.345833333333</v>
      </c>
      <c r="B35060" s="2">
        <v>-0.99468262959853748</v>
      </c>
    </row>
    <row r="35061" spans="1:2" x14ac:dyDescent="0.25">
      <c r="A35061" s="1">
        <v>43033.34652777778</v>
      </c>
      <c r="B35061" s="2">
        <v>-0.26784108479817709</v>
      </c>
    </row>
    <row r="35062" spans="1:2" x14ac:dyDescent="0.25">
      <c r="A35062" s="1">
        <v>43033.347222222219</v>
      </c>
      <c r="B35062" s="2">
        <v>0</v>
      </c>
    </row>
    <row r="35063" spans="1:2" x14ac:dyDescent="0.25">
      <c r="A35063" s="1">
        <v>43033.347916666666</v>
      </c>
      <c r="B35063" s="2">
        <v>0.10640767415364584</v>
      </c>
    </row>
    <row r="35064" spans="1:2" x14ac:dyDescent="0.25">
      <c r="A35064" s="1">
        <v>43033.348611111112</v>
      </c>
      <c r="B35064" s="2">
        <v>9.4897495243814767</v>
      </c>
    </row>
    <row r="35065" spans="1:2" x14ac:dyDescent="0.25">
      <c r="A35065" s="1">
        <v>43033.349305555559</v>
      </c>
      <c r="B35065" s="2">
        <v>0.17489451080133828</v>
      </c>
    </row>
    <row r="35066" spans="1:2" x14ac:dyDescent="0.25">
      <c r="A35066" s="1">
        <v>43033.35</v>
      </c>
      <c r="B35066" s="2">
        <v>8.090945658041164E-2</v>
      </c>
    </row>
    <row r="35067" spans="1:2" x14ac:dyDescent="0.25">
      <c r="A35067" s="1">
        <v>43033.350694444445</v>
      </c>
      <c r="B35067" s="2">
        <v>1.407715173336328</v>
      </c>
    </row>
    <row r="35068" spans="1:2" x14ac:dyDescent="0.25">
      <c r="A35068" s="1">
        <v>43033.351388888892</v>
      </c>
      <c r="B35068" s="2">
        <v>21.086422960110941</v>
      </c>
    </row>
    <row r="35069" spans="1:2" x14ac:dyDescent="0.25">
      <c r="A35069" s="1">
        <v>43033.352083333331</v>
      </c>
      <c r="B35069" s="2">
        <v>53.070065886375957</v>
      </c>
    </row>
    <row r="35070" spans="1:2" x14ac:dyDescent="0.25">
      <c r="A35070" s="1">
        <v>43033.352777777778</v>
      </c>
      <c r="B35070" s="2">
        <v>29.144152169588292</v>
      </c>
    </row>
    <row r="35071" spans="1:2" x14ac:dyDescent="0.25">
      <c r="A35071" s="1">
        <v>43033.353472222225</v>
      </c>
      <c r="B35071" s="2">
        <v>63.794990026329955</v>
      </c>
    </row>
    <row r="35072" spans="1:2" x14ac:dyDescent="0.25">
      <c r="A35072" s="1">
        <v>43033.354166666664</v>
      </c>
      <c r="B35072" s="2">
        <v>54.26594077046223</v>
      </c>
    </row>
    <row r="35073" spans="1:2" x14ac:dyDescent="0.25">
      <c r="A35073" s="1">
        <v>43033.354861111111</v>
      </c>
      <c r="B35073" s="2">
        <v>60.643418579482628</v>
      </c>
    </row>
    <row r="35074" spans="1:2" x14ac:dyDescent="0.25">
      <c r="A35074" s="1">
        <v>43033.355555555558</v>
      </c>
      <c r="B35074" s="2">
        <v>50.923708125133025</v>
      </c>
    </row>
    <row r="35075" spans="1:2" x14ac:dyDescent="0.25">
      <c r="A35075" s="1">
        <v>43033.356249999997</v>
      </c>
      <c r="B35075" s="2">
        <v>44.05930859409758</v>
      </c>
    </row>
    <row r="35076" spans="1:2" x14ac:dyDescent="0.25">
      <c r="A35076" s="1">
        <v>43033.356944444444</v>
      </c>
      <c r="B35076" s="2">
        <v>42.493311234766345</v>
      </c>
    </row>
    <row r="35077" spans="1:2" x14ac:dyDescent="0.25">
      <c r="A35077" s="1">
        <v>43033.357638888891</v>
      </c>
      <c r="B35077" s="2">
        <v>39.461070976425738</v>
      </c>
    </row>
    <row r="35078" spans="1:2" x14ac:dyDescent="0.25">
      <c r="A35078" s="1">
        <v>43033.35833333333</v>
      </c>
      <c r="B35078" s="2">
        <v>50.117093846058317</v>
      </c>
    </row>
    <row r="35079" spans="1:2" x14ac:dyDescent="0.25">
      <c r="A35079" s="1">
        <v>43033.359027777777</v>
      </c>
      <c r="B35079" s="2">
        <v>66.789371721041007</v>
      </c>
    </row>
    <row r="35080" spans="1:2" x14ac:dyDescent="0.25">
      <c r="A35080" s="1">
        <v>43033.359722222223</v>
      </c>
      <c r="B35080" s="2">
        <v>102.37043203574721</v>
      </c>
    </row>
    <row r="35081" spans="1:2" x14ac:dyDescent="0.25">
      <c r="A35081" s="1">
        <v>43033.36041666667</v>
      </c>
      <c r="B35081" s="2">
        <v>99.264456733549011</v>
      </c>
    </row>
    <row r="35082" spans="1:2" x14ac:dyDescent="0.25">
      <c r="A35082" s="1">
        <v>43033.361111111109</v>
      </c>
      <c r="B35082" s="2">
        <v>89.180175367407116</v>
      </c>
    </row>
    <row r="35083" spans="1:2" x14ac:dyDescent="0.25">
      <c r="A35083" s="1">
        <v>43033.361805555556</v>
      </c>
      <c r="B35083" s="2">
        <v>82.773875014992271</v>
      </c>
    </row>
    <row r="35084" spans="1:2" x14ac:dyDescent="0.25">
      <c r="A35084" s="1">
        <v>43033.362500000003</v>
      </c>
      <c r="B35084" s="2">
        <v>89.610832856923423</v>
      </c>
    </row>
    <row r="35085" spans="1:2" x14ac:dyDescent="0.25">
      <c r="A35085" s="1">
        <v>43033.363194444442</v>
      </c>
      <c r="B35085" s="2">
        <v>101.57107526189648</v>
      </c>
    </row>
    <row r="35086" spans="1:2" x14ac:dyDescent="0.25">
      <c r="A35086" s="1">
        <v>43033.363888888889</v>
      </c>
      <c r="B35086" s="2">
        <v>123.57427217087631</v>
      </c>
    </row>
    <row r="35087" spans="1:2" x14ac:dyDescent="0.25">
      <c r="A35087" s="1">
        <v>43033.364583333336</v>
      </c>
      <c r="B35087" s="2">
        <v>105.10268673171134</v>
      </c>
    </row>
    <row r="35088" spans="1:2" x14ac:dyDescent="0.25">
      <c r="A35088" s="1">
        <v>43033.365277777775</v>
      </c>
      <c r="B35088" s="2">
        <v>103.21723106595843</v>
      </c>
    </row>
    <row r="35089" spans="1:2" x14ac:dyDescent="0.25">
      <c r="A35089" s="1">
        <v>43033.365972222222</v>
      </c>
      <c r="B35089" s="2">
        <v>130.02699387089814</v>
      </c>
    </row>
    <row r="35090" spans="1:2" x14ac:dyDescent="0.25">
      <c r="A35090" s="1">
        <v>43033.366666666669</v>
      </c>
      <c r="B35090" s="2">
        <v>128.21806669264333</v>
      </c>
    </row>
    <row r="35091" spans="1:2" x14ac:dyDescent="0.25">
      <c r="A35091" s="1">
        <v>43033.367361111108</v>
      </c>
      <c r="B35091" s="2">
        <v>117.16798604338352</v>
      </c>
    </row>
    <row r="35092" spans="1:2" x14ac:dyDescent="0.25">
      <c r="A35092" s="1">
        <v>43033.368055555555</v>
      </c>
      <c r="B35092" s="2">
        <v>107.34621316662523</v>
      </c>
    </row>
    <row r="35093" spans="1:2" x14ac:dyDescent="0.25">
      <c r="A35093" s="1">
        <v>43033.368750000001</v>
      </c>
      <c r="B35093" s="2">
        <v>109.77749501578509</v>
      </c>
    </row>
    <row r="35094" spans="1:2" x14ac:dyDescent="0.25">
      <c r="A35094" s="1">
        <v>43033.369444444441</v>
      </c>
      <c r="B35094" s="2">
        <v>97.267289162743452</v>
      </c>
    </row>
    <row r="35095" spans="1:2" x14ac:dyDescent="0.25">
      <c r="A35095" s="1">
        <v>43033.370138888888</v>
      </c>
      <c r="B35095" s="2">
        <v>95.860856261655371</v>
      </c>
    </row>
    <row r="35096" spans="1:2" x14ac:dyDescent="0.25">
      <c r="A35096" s="1">
        <v>43033.370833333334</v>
      </c>
      <c r="B35096" s="2">
        <v>86.112030875985511</v>
      </c>
    </row>
    <row r="35097" spans="1:2" x14ac:dyDescent="0.25">
      <c r="A35097" s="1">
        <v>43033.371527777781</v>
      </c>
      <c r="B35097" s="2">
        <v>85.101321144801716</v>
      </c>
    </row>
    <row r="35098" spans="1:2" x14ac:dyDescent="0.25">
      <c r="A35098" s="1">
        <v>43033.37222222222</v>
      </c>
      <c r="B35098" s="2">
        <v>64.656143388957332</v>
      </c>
    </row>
    <row r="35099" spans="1:2" x14ac:dyDescent="0.25">
      <c r="A35099" s="1">
        <v>43033.372916666667</v>
      </c>
      <c r="B35099" s="2">
        <v>41.706108488655687</v>
      </c>
    </row>
    <row r="35100" spans="1:2" x14ac:dyDescent="0.25">
      <c r="A35100" s="1">
        <v>43033.373611111114</v>
      </c>
      <c r="B35100" s="2">
        <v>42.015712452983522</v>
      </c>
    </row>
    <row r="35101" spans="1:2" x14ac:dyDescent="0.25">
      <c r="A35101" s="1">
        <v>43033.374305555553</v>
      </c>
      <c r="B35101" s="2">
        <v>47.872821936168478</v>
      </c>
    </row>
    <row r="35102" spans="1:2" x14ac:dyDescent="0.25">
      <c r="A35102" s="1">
        <v>43033.375</v>
      </c>
      <c r="B35102" s="2">
        <v>82.749624169416109</v>
      </c>
    </row>
    <row r="35103" spans="1:2" x14ac:dyDescent="0.25">
      <c r="A35103" s="1">
        <v>43033.375694444447</v>
      </c>
      <c r="B35103" s="2">
        <v>49.338445646858112</v>
      </c>
    </row>
    <row r="35104" spans="1:2" x14ac:dyDescent="0.25">
      <c r="A35104" s="1">
        <v>43033.376388888886</v>
      </c>
      <c r="B35104" s="2">
        <v>19.86355663216867</v>
      </c>
    </row>
    <row r="35105" spans="1:2" x14ac:dyDescent="0.25">
      <c r="A35105" s="1">
        <v>43033.377083333333</v>
      </c>
      <c r="B35105" s="2">
        <v>22.358625911304262</v>
      </c>
    </row>
    <row r="35106" spans="1:2" x14ac:dyDescent="0.25">
      <c r="A35106" s="1">
        <v>43033.37777777778</v>
      </c>
      <c r="B35106" s="2">
        <v>19.465464674255539</v>
      </c>
    </row>
    <row r="35107" spans="1:2" x14ac:dyDescent="0.25">
      <c r="A35107" s="1">
        <v>43033.378472222219</v>
      </c>
      <c r="B35107" s="2">
        <v>40.088110490218966</v>
      </c>
    </row>
    <row r="35108" spans="1:2" x14ac:dyDescent="0.25">
      <c r="A35108" s="1">
        <v>43033.379166666666</v>
      </c>
      <c r="B35108" s="2">
        <v>48.391827296531602</v>
      </c>
    </row>
    <row r="35109" spans="1:2" x14ac:dyDescent="0.25">
      <c r="A35109" s="1">
        <v>43033.379861111112</v>
      </c>
      <c r="B35109" s="2">
        <v>9.3737854915215095</v>
      </c>
    </row>
    <row r="35110" spans="1:2" x14ac:dyDescent="0.25">
      <c r="A35110" s="1">
        <v>43033.380555555559</v>
      </c>
      <c r="B35110" s="2">
        <v>0.14859549184329807</v>
      </c>
    </row>
    <row r="35111" spans="1:2" x14ac:dyDescent="0.25">
      <c r="A35111" s="1">
        <v>43033.381249999999</v>
      </c>
      <c r="B35111" s="2">
        <v>-0.8383346913576436</v>
      </c>
    </row>
    <row r="35112" spans="1:2" x14ac:dyDescent="0.25">
      <c r="A35112" s="1">
        <v>43033.381944444445</v>
      </c>
      <c r="B35112" s="2">
        <v>-1.253018449153751</v>
      </c>
    </row>
    <row r="35113" spans="1:2" x14ac:dyDescent="0.25">
      <c r="A35113" s="1">
        <v>43033.382638888892</v>
      </c>
      <c r="B35113" s="2">
        <v>0.89547434611789256</v>
      </c>
    </row>
    <row r="35114" spans="1:2" x14ac:dyDescent="0.25">
      <c r="A35114" s="1">
        <v>43033.383333333331</v>
      </c>
      <c r="B35114" s="2">
        <v>-1.0271985128133869</v>
      </c>
    </row>
    <row r="35115" spans="1:2" x14ac:dyDescent="0.25">
      <c r="A35115" s="1">
        <v>43033.384027777778</v>
      </c>
      <c r="B35115" s="2">
        <v>1.8589524691924453</v>
      </c>
    </row>
    <row r="35116" spans="1:2" x14ac:dyDescent="0.25">
      <c r="A35116" s="1">
        <v>43033.384722222225</v>
      </c>
      <c r="B35116" s="2">
        <v>1.0432403564453125</v>
      </c>
    </row>
    <row r="35117" spans="1:2" x14ac:dyDescent="0.25">
      <c r="A35117" s="1">
        <v>43033.385416666664</v>
      </c>
      <c r="B35117" s="2">
        <v>-7.5005596388936588</v>
      </c>
    </row>
    <row r="35118" spans="1:2" x14ac:dyDescent="0.25">
      <c r="A35118" s="1">
        <v>43033.386111111111</v>
      </c>
      <c r="B35118" s="2">
        <v>-6.4422012053488285</v>
      </c>
    </row>
    <row r="35119" spans="1:2" x14ac:dyDescent="0.25">
      <c r="A35119" s="1">
        <v>43033.386805555558</v>
      </c>
      <c r="B35119" s="2">
        <v>10.610245262391011</v>
      </c>
    </row>
    <row r="35120" spans="1:2" x14ac:dyDescent="0.25">
      <c r="A35120" s="1">
        <v>43033.387499999997</v>
      </c>
      <c r="B35120" s="2">
        <v>17.054094476319733</v>
      </c>
    </row>
    <row r="35121" spans="1:2" x14ac:dyDescent="0.25">
      <c r="A35121" s="1">
        <v>43033.388194444444</v>
      </c>
      <c r="B35121" s="2">
        <v>20.731978830506947</v>
      </c>
    </row>
    <row r="35122" spans="1:2" x14ac:dyDescent="0.25">
      <c r="A35122" s="1">
        <v>43033.388888888891</v>
      </c>
      <c r="B35122" s="2">
        <v>18.809429786462957</v>
      </c>
    </row>
    <row r="35123" spans="1:2" x14ac:dyDescent="0.25">
      <c r="A35123" s="1">
        <v>43033.38958333333</v>
      </c>
      <c r="B35123" s="2">
        <v>47.781932109765087</v>
      </c>
    </row>
    <row r="35124" spans="1:2" x14ac:dyDescent="0.25">
      <c r="A35124" s="1">
        <v>43033.390277777777</v>
      </c>
      <c r="B35124" s="2">
        <v>48.2696514843934</v>
      </c>
    </row>
    <row r="35125" spans="1:2" x14ac:dyDescent="0.25">
      <c r="A35125" s="1">
        <v>43033.390972222223</v>
      </c>
      <c r="B35125" s="2">
        <v>17.372236554594323</v>
      </c>
    </row>
    <row r="35126" spans="1:2" x14ac:dyDescent="0.25">
      <c r="A35126" s="1">
        <v>43033.39166666667</v>
      </c>
      <c r="B35126" s="2">
        <v>11.295207124416144</v>
      </c>
    </row>
    <row r="35127" spans="1:2" x14ac:dyDescent="0.25">
      <c r="A35127" s="1">
        <v>43033.392361111109</v>
      </c>
      <c r="B35127" s="2">
        <v>4.2010249055473343</v>
      </c>
    </row>
    <row r="35128" spans="1:2" x14ac:dyDescent="0.25">
      <c r="A35128" s="1">
        <v>43033.393055555556</v>
      </c>
      <c r="B35128" s="2">
        <v>-4.76837158203125E-7</v>
      </c>
    </row>
    <row r="35129" spans="1:2" x14ac:dyDescent="0.25">
      <c r="A35129" s="1">
        <v>43033.393750000003</v>
      </c>
      <c r="B35129" s="2">
        <v>1.5807166217660173</v>
      </c>
    </row>
    <row r="35130" spans="1:2" x14ac:dyDescent="0.25">
      <c r="A35130" s="1">
        <v>43033.394444444442</v>
      </c>
      <c r="B35130" s="2">
        <v>1.4237387867349753</v>
      </c>
    </row>
    <row r="35131" spans="1:2" x14ac:dyDescent="0.25">
      <c r="A35131" s="1">
        <v>43033.395138888889</v>
      </c>
      <c r="B35131" s="2">
        <v>4.8385286992061687</v>
      </c>
    </row>
    <row r="35132" spans="1:2" x14ac:dyDescent="0.25">
      <c r="A35132" s="1">
        <v>43033.395833333336</v>
      </c>
      <c r="B35132" s="2">
        <v>13.110688943850498</v>
      </c>
    </row>
    <row r="35133" spans="1:2" x14ac:dyDescent="0.25">
      <c r="A35133" s="1">
        <v>43033.396527777775</v>
      </c>
      <c r="B35133" s="2">
        <v>40.565282196368813</v>
      </c>
    </row>
    <row r="35134" spans="1:2" x14ac:dyDescent="0.25">
      <c r="A35134" s="1">
        <v>43033.397222222222</v>
      </c>
      <c r="B35134" s="2">
        <v>68.99654801898383</v>
      </c>
    </row>
    <row r="35135" spans="1:2" x14ac:dyDescent="0.25">
      <c r="A35135" s="1">
        <v>43033.397916666669</v>
      </c>
      <c r="B35135" s="2">
        <v>53.391761194274295</v>
      </c>
    </row>
    <row r="35136" spans="1:2" x14ac:dyDescent="0.25">
      <c r="A35136" s="1">
        <v>43033.398611111108</v>
      </c>
      <c r="B35136" s="2">
        <v>62.226259796792874</v>
      </c>
    </row>
    <row r="35137" spans="1:2" x14ac:dyDescent="0.25">
      <c r="A35137" s="1">
        <v>43033.399305555555</v>
      </c>
      <c r="B35137" s="2">
        <v>55.803250646439849</v>
      </c>
    </row>
    <row r="35138" spans="1:2" x14ac:dyDescent="0.25">
      <c r="A35138" s="1">
        <v>43033.4</v>
      </c>
      <c r="B35138" s="2">
        <v>44.678103160181003</v>
      </c>
    </row>
    <row r="35139" spans="1:2" x14ac:dyDescent="0.25">
      <c r="A35139" s="1">
        <v>43033.400694444441</v>
      </c>
      <c r="B35139" s="2">
        <v>46.484723209562553</v>
      </c>
    </row>
    <row r="35140" spans="1:2" x14ac:dyDescent="0.25">
      <c r="A35140" s="1">
        <v>43033.401388888888</v>
      </c>
      <c r="B35140" s="2">
        <v>43.197408908914078</v>
      </c>
    </row>
    <row r="35141" spans="1:2" x14ac:dyDescent="0.25">
      <c r="A35141" s="1">
        <v>43033.402083333334</v>
      </c>
      <c r="B35141" s="2">
        <v>35.620758310286327</v>
      </c>
    </row>
    <row r="35142" spans="1:2" x14ac:dyDescent="0.25">
      <c r="A35142" s="1">
        <v>43033.402777777781</v>
      </c>
      <c r="B35142" s="2">
        <v>33.279397250554759</v>
      </c>
    </row>
    <row r="35143" spans="1:2" x14ac:dyDescent="0.25">
      <c r="A35143" s="1">
        <v>43033.40347222222</v>
      </c>
      <c r="B35143" s="2">
        <v>35.064257150605165</v>
      </c>
    </row>
    <row r="35144" spans="1:2" x14ac:dyDescent="0.25">
      <c r="A35144" s="1">
        <v>43033.404166666667</v>
      </c>
      <c r="B35144" s="2">
        <v>41.627081025793451</v>
      </c>
    </row>
    <row r="35145" spans="1:2" x14ac:dyDescent="0.25">
      <c r="A35145" s="1">
        <v>43033.404861111114</v>
      </c>
      <c r="B35145" s="2">
        <v>40.563162113791137</v>
      </c>
    </row>
    <row r="35146" spans="1:2" x14ac:dyDescent="0.25">
      <c r="A35146" s="1">
        <v>43033.405555555553</v>
      </c>
      <c r="B35146" s="2">
        <v>72.76050028665729</v>
      </c>
    </row>
    <row r="35147" spans="1:2" x14ac:dyDescent="0.25">
      <c r="A35147" s="1">
        <v>43033.40625</v>
      </c>
      <c r="B35147" s="2">
        <v>82.675308989785847</v>
      </c>
    </row>
    <row r="35148" spans="1:2" x14ac:dyDescent="0.25">
      <c r="A35148" s="1">
        <v>43033.406944444447</v>
      </c>
      <c r="B35148" s="2">
        <v>72.499021130979727</v>
      </c>
    </row>
    <row r="35149" spans="1:2" x14ac:dyDescent="0.25">
      <c r="A35149" s="1">
        <v>43033.407638888886</v>
      </c>
      <c r="B35149" s="2">
        <v>67.194345184614448</v>
      </c>
    </row>
    <row r="35150" spans="1:2" x14ac:dyDescent="0.25">
      <c r="A35150" s="1">
        <v>43033.408333333333</v>
      </c>
      <c r="B35150" s="2">
        <v>74.70068391661043</v>
      </c>
    </row>
    <row r="35151" spans="1:2" x14ac:dyDescent="0.25">
      <c r="A35151" s="1">
        <v>43033.40902777778</v>
      </c>
      <c r="B35151" s="2">
        <v>69.560524563157614</v>
      </c>
    </row>
    <row r="35152" spans="1:2" x14ac:dyDescent="0.25">
      <c r="A35152" s="1">
        <v>43033.409722222219</v>
      </c>
      <c r="B35152" s="2">
        <v>65.208608541675488</v>
      </c>
    </row>
    <row r="35153" spans="1:2" x14ac:dyDescent="0.25">
      <c r="A35153" s="1">
        <v>43033.410416666666</v>
      </c>
      <c r="B35153" s="2">
        <v>48.238084770770122</v>
      </c>
    </row>
    <row r="35154" spans="1:2" x14ac:dyDescent="0.25">
      <c r="A35154" s="1">
        <v>43033.411111111112</v>
      </c>
      <c r="B35154" s="2">
        <v>78.381256577878958</v>
      </c>
    </row>
    <row r="35155" spans="1:2" x14ac:dyDescent="0.25">
      <c r="A35155" s="1">
        <v>43033.411805555559</v>
      </c>
      <c r="B35155" s="2">
        <v>57.185193053096491</v>
      </c>
    </row>
    <row r="35156" spans="1:2" x14ac:dyDescent="0.25">
      <c r="A35156" s="1">
        <v>43033.412499999999</v>
      </c>
      <c r="B35156" s="2">
        <v>55.063148700409023</v>
      </c>
    </row>
    <row r="35157" spans="1:2" x14ac:dyDescent="0.25">
      <c r="A35157" s="1">
        <v>43033.413194444445</v>
      </c>
      <c r="B35157" s="2">
        <v>22.492371175943603</v>
      </c>
    </row>
    <row r="35158" spans="1:2" x14ac:dyDescent="0.25">
      <c r="A35158" s="1">
        <v>43033.413888888892</v>
      </c>
      <c r="B35158" s="2">
        <v>0.17086329016601667</v>
      </c>
    </row>
    <row r="35159" spans="1:2" x14ac:dyDescent="0.25">
      <c r="A35159" s="1">
        <v>43033.414583333331</v>
      </c>
      <c r="B35159" s="2">
        <v>-1.9073486328125E-6</v>
      </c>
    </row>
    <row r="35160" spans="1:2" x14ac:dyDescent="0.25">
      <c r="A35160" s="1">
        <v>43033.415277777778</v>
      </c>
      <c r="B35160" s="2">
        <v>-1.1991500893297294E-6</v>
      </c>
    </row>
    <row r="35161" spans="1:2" x14ac:dyDescent="0.25">
      <c r="A35161" s="1">
        <v>43033.415972222225</v>
      </c>
      <c r="B35161" s="2">
        <v>0.26821312505780953</v>
      </c>
    </row>
    <row r="35162" spans="1:2" x14ac:dyDescent="0.25">
      <c r="A35162" s="1">
        <v>43033.416666666664</v>
      </c>
      <c r="B35162" s="2">
        <v>2.895609898051771</v>
      </c>
    </row>
    <row r="35163" spans="1:2" x14ac:dyDescent="0.25">
      <c r="A35163" s="1">
        <v>43033.417361111111</v>
      </c>
      <c r="B35163" s="2">
        <v>18.361149622802138</v>
      </c>
    </row>
    <row r="35164" spans="1:2" x14ac:dyDescent="0.25">
      <c r="A35164" s="1">
        <v>43033.418055555558</v>
      </c>
      <c r="B35164" s="2">
        <v>49.215723589848494</v>
      </c>
    </row>
    <row r="35165" spans="1:2" x14ac:dyDescent="0.25">
      <c r="A35165" s="1">
        <v>43033.418749999997</v>
      </c>
      <c r="B35165" s="2">
        <v>34.554825422748401</v>
      </c>
    </row>
    <row r="35166" spans="1:2" x14ac:dyDescent="0.25">
      <c r="A35166" s="1">
        <v>43033.419444444444</v>
      </c>
      <c r="B35166" s="2">
        <v>57.70984871581701</v>
      </c>
    </row>
    <row r="35167" spans="1:2" x14ac:dyDescent="0.25">
      <c r="A35167" s="1">
        <v>43033.420138888891</v>
      </c>
      <c r="B35167" s="2">
        <v>90.03384000594184</v>
      </c>
    </row>
    <row r="35168" spans="1:2" x14ac:dyDescent="0.25">
      <c r="A35168" s="1">
        <v>43033.42083333333</v>
      </c>
      <c r="B35168" s="2">
        <v>93.607174955331715</v>
      </c>
    </row>
    <row r="35169" spans="1:2" x14ac:dyDescent="0.25">
      <c r="A35169" s="1">
        <v>43033.421527777777</v>
      </c>
      <c r="B35169" s="2">
        <v>125.29884964835364</v>
      </c>
    </row>
    <row r="35170" spans="1:2" x14ac:dyDescent="0.25">
      <c r="A35170" s="1">
        <v>43033.422222222223</v>
      </c>
      <c r="B35170" s="2">
        <v>67.977950527105719</v>
      </c>
    </row>
    <row r="35171" spans="1:2" x14ac:dyDescent="0.25">
      <c r="A35171" s="1">
        <v>43033.42291666667</v>
      </c>
      <c r="B35171" s="2">
        <v>30.95085079913018</v>
      </c>
    </row>
    <row r="35172" spans="1:2" x14ac:dyDescent="0.25">
      <c r="A35172" s="1">
        <v>43033.423611111109</v>
      </c>
      <c r="B35172" s="2">
        <v>21.821052609845839</v>
      </c>
    </row>
    <row r="35173" spans="1:2" x14ac:dyDescent="0.25">
      <c r="A35173" s="1">
        <v>43033.424305555556</v>
      </c>
      <c r="B35173" s="2">
        <v>21.004422837065551</v>
      </c>
    </row>
    <row r="35174" spans="1:2" x14ac:dyDescent="0.25">
      <c r="A35174" s="1">
        <v>43033.425000000003</v>
      </c>
      <c r="B35174" s="2">
        <v>2.3741101567808074</v>
      </c>
    </row>
    <row r="35175" spans="1:2" x14ac:dyDescent="0.25">
      <c r="A35175" s="1">
        <v>43033.425694444442</v>
      </c>
      <c r="B35175" s="2">
        <v>28.385186615319981</v>
      </c>
    </row>
    <row r="35176" spans="1:2" x14ac:dyDescent="0.25">
      <c r="A35176" s="1">
        <v>43033.426388888889</v>
      </c>
      <c r="B35176" s="2">
        <v>53.682356017278408</v>
      </c>
    </row>
    <row r="35177" spans="1:2" x14ac:dyDescent="0.25">
      <c r="A35177" s="1">
        <v>43033.427083333336</v>
      </c>
      <c r="B35177" s="2">
        <v>72.824413284665212</v>
      </c>
    </row>
    <row r="35178" spans="1:2" x14ac:dyDescent="0.25">
      <c r="A35178" s="1">
        <v>43033.427777777775</v>
      </c>
      <c r="B35178" s="2">
        <v>94.996938693500127</v>
      </c>
    </row>
    <row r="35179" spans="1:2" x14ac:dyDescent="0.25">
      <c r="A35179" s="1">
        <v>43033.428472222222</v>
      </c>
      <c r="B35179" s="2">
        <v>103.09997708259034</v>
      </c>
    </row>
    <row r="35180" spans="1:2" x14ac:dyDescent="0.25">
      <c r="A35180" s="1">
        <v>43033.429166666669</v>
      </c>
      <c r="B35180" s="2">
        <v>86.138747965961613</v>
      </c>
    </row>
    <row r="35181" spans="1:2" x14ac:dyDescent="0.25">
      <c r="A35181" s="1">
        <v>43033.429861111108</v>
      </c>
      <c r="B35181" s="2">
        <v>99.349313115167504</v>
      </c>
    </row>
    <row r="35182" spans="1:2" x14ac:dyDescent="0.25">
      <c r="A35182" s="1">
        <v>43033.430555555555</v>
      </c>
      <c r="B35182" s="2">
        <v>76.274743100942572</v>
      </c>
    </row>
    <row r="35183" spans="1:2" x14ac:dyDescent="0.25">
      <c r="A35183" s="1">
        <v>43033.431250000001</v>
      </c>
      <c r="B35183" s="2">
        <v>109.14398344657772</v>
      </c>
    </row>
    <row r="35184" spans="1:2" x14ac:dyDescent="0.25">
      <c r="A35184" s="1">
        <v>43033.431944444441</v>
      </c>
      <c r="B35184" s="2">
        <v>104.76199128269801</v>
      </c>
    </row>
    <row r="35185" spans="1:2" x14ac:dyDescent="0.25">
      <c r="A35185" s="1">
        <v>43033.432638888888</v>
      </c>
      <c r="B35185" s="2">
        <v>82.970298562454985</v>
      </c>
    </row>
    <row r="35186" spans="1:2" x14ac:dyDescent="0.25">
      <c r="A35186" s="1">
        <v>43033.433333333334</v>
      </c>
      <c r="B35186" s="2">
        <v>75.477648076109475</v>
      </c>
    </row>
    <row r="35187" spans="1:2" x14ac:dyDescent="0.25">
      <c r="A35187" s="1">
        <v>43033.434027777781</v>
      </c>
      <c r="B35187" s="2">
        <v>78.740492083603755</v>
      </c>
    </row>
    <row r="35188" spans="1:2" x14ac:dyDescent="0.25">
      <c r="A35188" s="1">
        <v>43033.43472222222</v>
      </c>
      <c r="B35188" s="2">
        <v>87.150907415176817</v>
      </c>
    </row>
    <row r="35189" spans="1:2" x14ac:dyDescent="0.25">
      <c r="A35189" s="1">
        <v>43033.435416666667</v>
      </c>
      <c r="B35189" s="2">
        <v>98.612045459286307</v>
      </c>
    </row>
    <row r="35190" spans="1:2" x14ac:dyDescent="0.25">
      <c r="A35190" s="1">
        <v>43033.436111111114</v>
      </c>
      <c r="B35190" s="2">
        <v>74.661358150150051</v>
      </c>
    </row>
    <row r="35191" spans="1:2" x14ac:dyDescent="0.25">
      <c r="A35191" s="1">
        <v>43033.436805555553</v>
      </c>
      <c r="B35191" s="2">
        <v>80.047592526786801</v>
      </c>
    </row>
    <row r="35192" spans="1:2" x14ac:dyDescent="0.25">
      <c r="A35192" s="1">
        <v>43033.4375</v>
      </c>
      <c r="B35192" s="2">
        <v>75.513313658182355</v>
      </c>
    </row>
    <row r="35193" spans="1:2" x14ac:dyDescent="0.25">
      <c r="A35193" s="1">
        <v>43033.438194444447</v>
      </c>
      <c r="B35193" s="2">
        <v>76.762196621915791</v>
      </c>
    </row>
    <row r="35194" spans="1:2" x14ac:dyDescent="0.25">
      <c r="A35194" s="1">
        <v>43033.438888888886</v>
      </c>
      <c r="B35194" s="2">
        <v>96.590768708187781</v>
      </c>
    </row>
    <row r="35195" spans="1:2" x14ac:dyDescent="0.25">
      <c r="A35195" s="1">
        <v>43033.439583333333</v>
      </c>
      <c r="B35195" s="2">
        <v>121.30875264103524</v>
      </c>
    </row>
    <row r="35196" spans="1:2" x14ac:dyDescent="0.25">
      <c r="A35196" s="1">
        <v>43033.44027777778</v>
      </c>
      <c r="B35196" s="2">
        <v>144.91619230130453</v>
      </c>
    </row>
    <row r="35197" spans="1:2" x14ac:dyDescent="0.25">
      <c r="A35197" s="1">
        <v>43033.440972222219</v>
      </c>
      <c r="B35197" s="2">
        <v>133.72916879891031</v>
      </c>
    </row>
    <row r="35198" spans="1:2" x14ac:dyDescent="0.25">
      <c r="A35198" s="1">
        <v>43033.441666666666</v>
      </c>
      <c r="B35198" s="2">
        <v>116.15211201529601</v>
      </c>
    </row>
    <row r="35199" spans="1:2" x14ac:dyDescent="0.25">
      <c r="A35199" s="1">
        <v>43033.442361111112</v>
      </c>
      <c r="B35199" s="2">
        <v>118.80870953175859</v>
      </c>
    </row>
    <row r="35200" spans="1:2" x14ac:dyDescent="0.25">
      <c r="A35200" s="1">
        <v>43033.443055555559</v>
      </c>
      <c r="B35200" s="2">
        <v>117.17400787318087</v>
      </c>
    </row>
    <row r="35201" spans="1:2" x14ac:dyDescent="0.25">
      <c r="A35201" s="1">
        <v>43033.443749999999</v>
      </c>
      <c r="B35201" s="2">
        <v>95.363670279985911</v>
      </c>
    </row>
    <row r="35202" spans="1:2" x14ac:dyDescent="0.25">
      <c r="A35202" s="1">
        <v>43033.444444444445</v>
      </c>
      <c r="B35202" s="2">
        <v>68.148031035965928</v>
      </c>
    </row>
    <row r="35203" spans="1:2" x14ac:dyDescent="0.25">
      <c r="A35203" s="1">
        <v>43033.445138888892</v>
      </c>
      <c r="B35203" s="2">
        <v>80.421553003989786</v>
      </c>
    </row>
    <row r="35204" spans="1:2" x14ac:dyDescent="0.25">
      <c r="A35204" s="1">
        <v>43033.445833333331</v>
      </c>
      <c r="B35204" s="2">
        <v>69.183473334510921</v>
      </c>
    </row>
    <row r="35205" spans="1:2" x14ac:dyDescent="0.25">
      <c r="A35205" s="1">
        <v>43033.446527777778</v>
      </c>
      <c r="B35205" s="2">
        <v>78.36995983900367</v>
      </c>
    </row>
    <row r="35206" spans="1:2" x14ac:dyDescent="0.25">
      <c r="A35206" s="1">
        <v>43033.447222222225</v>
      </c>
      <c r="B35206" s="2">
        <v>54.93641616515233</v>
      </c>
    </row>
    <row r="35207" spans="1:2" x14ac:dyDescent="0.25">
      <c r="A35207" s="1">
        <v>43033.447916666664</v>
      </c>
      <c r="B35207" s="2">
        <v>63.464185861647515</v>
      </c>
    </row>
    <row r="35208" spans="1:2" x14ac:dyDescent="0.25">
      <c r="A35208" s="1">
        <v>43033.448611111111</v>
      </c>
      <c r="B35208" s="2">
        <v>60.344622909352374</v>
      </c>
    </row>
    <row r="35209" spans="1:2" x14ac:dyDescent="0.25">
      <c r="A35209" s="1">
        <v>43033.449305555558</v>
      </c>
      <c r="B35209" s="2">
        <v>33.910196730376143</v>
      </c>
    </row>
    <row r="35210" spans="1:2" x14ac:dyDescent="0.25">
      <c r="A35210" s="1">
        <v>43033.45</v>
      </c>
      <c r="B35210" s="2">
        <v>12.63310779027864</v>
      </c>
    </row>
    <row r="35211" spans="1:2" x14ac:dyDescent="0.25">
      <c r="A35211" s="1">
        <v>43033.450694444444</v>
      </c>
      <c r="B35211" s="2">
        <v>18.952796834174176</v>
      </c>
    </row>
    <row r="35212" spans="1:2" x14ac:dyDescent="0.25">
      <c r="A35212" s="1">
        <v>43033.451388888891</v>
      </c>
      <c r="B35212" s="2">
        <v>21.389417583008861</v>
      </c>
    </row>
    <row r="35213" spans="1:2" x14ac:dyDescent="0.25">
      <c r="A35213" s="1">
        <v>43033.45208333333</v>
      </c>
      <c r="B35213" s="2">
        <v>-3.8049009418061663</v>
      </c>
    </row>
    <row r="35214" spans="1:2" x14ac:dyDescent="0.25">
      <c r="A35214" s="1">
        <v>43033.452777777777</v>
      </c>
      <c r="B35214" s="2">
        <v>-32.665957935701591</v>
      </c>
    </row>
    <row r="35215" spans="1:2" x14ac:dyDescent="0.25">
      <c r="A35215" s="1">
        <v>43033.453472222223</v>
      </c>
      <c r="B35215" s="2">
        <v>-26.641210808436153</v>
      </c>
    </row>
    <row r="35216" spans="1:2" x14ac:dyDescent="0.25">
      <c r="A35216" s="1">
        <v>43033.45416666667</v>
      </c>
      <c r="B35216" s="2">
        <v>-30.55713947978996</v>
      </c>
    </row>
    <row r="35217" spans="1:2" x14ac:dyDescent="0.25">
      <c r="A35217" s="1">
        <v>43033.454861111109</v>
      </c>
      <c r="B35217" s="2">
        <v>0.5152819482095462</v>
      </c>
    </row>
    <row r="35218" spans="1:2" x14ac:dyDescent="0.25">
      <c r="A35218" s="1">
        <v>43033.455555555556</v>
      </c>
      <c r="B35218" s="2">
        <v>9.0152742890813293</v>
      </c>
    </row>
    <row r="35219" spans="1:2" x14ac:dyDescent="0.25">
      <c r="A35219" s="1">
        <v>43033.456250000003</v>
      </c>
      <c r="B35219" s="2">
        <v>11.453040945361378</v>
      </c>
    </row>
    <row r="35220" spans="1:2" x14ac:dyDescent="0.25">
      <c r="A35220" s="1">
        <v>43033.456944444442</v>
      </c>
      <c r="B35220" s="2">
        <v>1.8090173321844001</v>
      </c>
    </row>
    <row r="35221" spans="1:2" x14ac:dyDescent="0.25">
      <c r="A35221" s="1">
        <v>43033.457638888889</v>
      </c>
      <c r="B35221" s="2">
        <v>-0.10173337669984903</v>
      </c>
    </row>
    <row r="35222" spans="1:2" x14ac:dyDescent="0.25">
      <c r="A35222" s="1">
        <v>43033.458333333336</v>
      </c>
      <c r="B35222" s="2">
        <v>-3.6887532941611427</v>
      </c>
    </row>
    <row r="35223" spans="1:2" x14ac:dyDescent="0.25">
      <c r="A35223" s="1">
        <v>43033.459027777775</v>
      </c>
      <c r="B35223" s="2">
        <v>-8.2513762998697828</v>
      </c>
    </row>
    <row r="35224" spans="1:2" x14ac:dyDescent="0.25">
      <c r="A35224" s="1">
        <v>43033.459722222222</v>
      </c>
      <c r="B35224" s="2">
        <v>-16.022083509695708</v>
      </c>
    </row>
    <row r="35225" spans="1:2" x14ac:dyDescent="0.25">
      <c r="A35225" s="1">
        <v>43033.460416666669</v>
      </c>
      <c r="B35225" s="2">
        <v>-1.8136013705884884</v>
      </c>
    </row>
    <row r="35226" spans="1:2" x14ac:dyDescent="0.25">
      <c r="A35226" s="1">
        <v>43033.461111111108</v>
      </c>
      <c r="B35226" s="2">
        <v>0.26582451893288334</v>
      </c>
    </row>
    <row r="35227" spans="1:2" x14ac:dyDescent="0.25">
      <c r="A35227" s="1">
        <v>43033.461805555555</v>
      </c>
      <c r="B35227" s="2">
        <v>9.0367411882257631</v>
      </c>
    </row>
    <row r="35228" spans="1:2" x14ac:dyDescent="0.25">
      <c r="A35228" s="1">
        <v>43033.462500000001</v>
      </c>
      <c r="B35228" s="2">
        <v>10.499600243472621</v>
      </c>
    </row>
    <row r="35229" spans="1:2" x14ac:dyDescent="0.25">
      <c r="A35229" s="1">
        <v>43033.463194444441</v>
      </c>
      <c r="B35229" s="2">
        <v>-15.953039036150829</v>
      </c>
    </row>
    <row r="35230" spans="1:2" x14ac:dyDescent="0.25">
      <c r="A35230" s="1">
        <v>43033.463888888888</v>
      </c>
      <c r="B35230" s="2">
        <v>-1.9666824068748003</v>
      </c>
    </row>
    <row r="35231" spans="1:2" x14ac:dyDescent="0.25">
      <c r="A35231" s="1">
        <v>43033.464583333334</v>
      </c>
      <c r="B35231" s="2">
        <v>-18.589193898039959</v>
      </c>
    </row>
    <row r="35232" spans="1:2" x14ac:dyDescent="0.25">
      <c r="A35232" s="1">
        <v>43033.465277777781</v>
      </c>
      <c r="B35232" s="2">
        <v>-3.187172308969457</v>
      </c>
    </row>
    <row r="35233" spans="1:2" x14ac:dyDescent="0.25">
      <c r="A35233" s="1">
        <v>43033.46597222222</v>
      </c>
      <c r="B35233" s="2">
        <v>-5.3615104763775889</v>
      </c>
    </row>
    <row r="35234" spans="1:2" x14ac:dyDescent="0.25">
      <c r="A35234" s="1">
        <v>43033.466666666667</v>
      </c>
      <c r="B35234" s="2">
        <v>3.7615373837780983</v>
      </c>
    </row>
    <row r="35235" spans="1:2" x14ac:dyDescent="0.25">
      <c r="A35235" s="1">
        <v>43033.467361111114</v>
      </c>
      <c r="B35235" s="2">
        <v>15.027337659142601</v>
      </c>
    </row>
    <row r="35236" spans="1:2" x14ac:dyDescent="0.25">
      <c r="A35236" s="1">
        <v>43033.468055555553</v>
      </c>
      <c r="B35236" s="2">
        <v>-0.53583239171469665</v>
      </c>
    </row>
    <row r="35237" spans="1:2" x14ac:dyDescent="0.25">
      <c r="A35237" s="1">
        <v>43033.46875</v>
      </c>
      <c r="B35237" s="2">
        <v>-0.93317006668269942</v>
      </c>
    </row>
    <row r="35238" spans="1:2" x14ac:dyDescent="0.25">
      <c r="A35238" s="1">
        <v>43033.469444444447</v>
      </c>
      <c r="B35238" s="2">
        <v>0.86304667656780409</v>
      </c>
    </row>
    <row r="35239" spans="1:2" x14ac:dyDescent="0.25">
      <c r="A35239" s="1">
        <v>43033.470138888886</v>
      </c>
      <c r="B35239" s="2">
        <v>0.79388360176866024</v>
      </c>
    </row>
    <row r="35240" spans="1:2" x14ac:dyDescent="0.25">
      <c r="A35240" s="1">
        <v>43033.470833333333</v>
      </c>
      <c r="B35240" s="2">
        <v>-1.051398319748599</v>
      </c>
    </row>
    <row r="35241" spans="1:2" x14ac:dyDescent="0.25">
      <c r="A35241" s="1">
        <v>43033.47152777778</v>
      </c>
      <c r="B35241" s="2">
        <v>-9.5367431640625E-7</v>
      </c>
    </row>
    <row r="35242" spans="1:2" x14ac:dyDescent="0.25">
      <c r="A35242" s="1">
        <v>43033.472222222219</v>
      </c>
      <c r="B35242" s="2">
        <v>0.69927351612617106</v>
      </c>
    </row>
    <row r="35243" spans="1:2" x14ac:dyDescent="0.25">
      <c r="A35243" s="1">
        <v>43033.472916666666</v>
      </c>
      <c r="B35243" s="2">
        <v>-3.7232744216938347E-2</v>
      </c>
    </row>
    <row r="35244" spans="1:2" x14ac:dyDescent="0.25">
      <c r="A35244" s="1">
        <v>43033.473611111112</v>
      </c>
      <c r="B35244" s="2">
        <v>-1.2365862582853879</v>
      </c>
    </row>
    <row r="35245" spans="1:2" x14ac:dyDescent="0.25">
      <c r="A35245" s="1">
        <v>43033.474305555559</v>
      </c>
      <c r="B35245" s="2">
        <v>17.457555735352312</v>
      </c>
    </row>
    <row r="35246" spans="1:2" x14ac:dyDescent="0.25">
      <c r="A35246" s="1">
        <v>43033.474999999999</v>
      </c>
      <c r="B35246" s="2">
        <v>-0.47964194052522846</v>
      </c>
    </row>
    <row r="35247" spans="1:2" x14ac:dyDescent="0.25">
      <c r="A35247" s="1">
        <v>43033.475694444445</v>
      </c>
      <c r="B35247" s="2">
        <v>-5.9954327298328285E-7</v>
      </c>
    </row>
    <row r="35248" spans="1:2" x14ac:dyDescent="0.25">
      <c r="A35248" s="1">
        <v>43033.476388888892</v>
      </c>
      <c r="B35248" s="2">
        <v>-1.6007223315226535</v>
      </c>
    </row>
    <row r="35249" spans="1:2" x14ac:dyDescent="0.25">
      <c r="A35249" s="1">
        <v>43033.477083333331</v>
      </c>
      <c r="B35249" s="2">
        <v>7.6535795567552363</v>
      </c>
    </row>
    <row r="35250" spans="1:2" x14ac:dyDescent="0.25">
      <c r="A35250" s="1">
        <v>43033.477777777778</v>
      </c>
      <c r="B35250" s="2">
        <v>-22.773362288273834</v>
      </c>
    </row>
    <row r="35251" spans="1:2" x14ac:dyDescent="0.25">
      <c r="A35251" s="1">
        <v>43033.478472222225</v>
      </c>
      <c r="B35251" s="2">
        <v>-53.644768202725388</v>
      </c>
    </row>
    <row r="35252" spans="1:2" x14ac:dyDescent="0.25">
      <c r="A35252" s="1">
        <v>43033.479166666664</v>
      </c>
      <c r="B35252" s="2">
        <v>-0.16366649544797837</v>
      </c>
    </row>
    <row r="35253" spans="1:2" x14ac:dyDescent="0.25">
      <c r="A35253" s="1">
        <v>43033.479861111111</v>
      </c>
      <c r="B35253" s="2">
        <v>-10.56678852292583</v>
      </c>
    </row>
    <row r="35254" spans="1:2" x14ac:dyDescent="0.25">
      <c r="A35254" s="1">
        <v>43033.480555555558</v>
      </c>
      <c r="B35254" s="2">
        <v>-38.981054109750161</v>
      </c>
    </row>
    <row r="35255" spans="1:2" x14ac:dyDescent="0.25">
      <c r="A35255" s="1">
        <v>43033.481249999997</v>
      </c>
      <c r="B35255" s="2">
        <v>-52.69565421768057</v>
      </c>
    </row>
    <row r="35256" spans="1:2" x14ac:dyDescent="0.25">
      <c r="A35256" s="1">
        <v>43033.481944444444</v>
      </c>
      <c r="B35256" s="2">
        <v>-50.315694141025112</v>
      </c>
    </row>
    <row r="35257" spans="1:2" x14ac:dyDescent="0.25">
      <c r="A35257" s="1">
        <v>43033.482638888891</v>
      </c>
      <c r="B35257" s="2">
        <v>-2.2168130972575453</v>
      </c>
    </row>
    <row r="35258" spans="1:2" x14ac:dyDescent="0.25">
      <c r="A35258" s="1">
        <v>43033.48333333333</v>
      </c>
      <c r="B35258" s="2">
        <v>-43.637040327768773</v>
      </c>
    </row>
    <row r="35259" spans="1:2" x14ac:dyDescent="0.25">
      <c r="A35259" s="1">
        <v>43033.484027777777</v>
      </c>
      <c r="B35259" s="2">
        <v>-58.222575259433746</v>
      </c>
    </row>
    <row r="35260" spans="1:2" x14ac:dyDescent="0.25">
      <c r="A35260" s="1">
        <v>43033.484722222223</v>
      </c>
      <c r="B35260" s="2">
        <v>-37.432764947051815</v>
      </c>
    </row>
    <row r="35261" spans="1:2" x14ac:dyDescent="0.25">
      <c r="A35261" s="1">
        <v>43033.48541666667</v>
      </c>
      <c r="B35261" s="2">
        <v>0</v>
      </c>
    </row>
    <row r="35262" spans="1:2" x14ac:dyDescent="0.25">
      <c r="A35262" s="1">
        <v>43033.486111111109</v>
      </c>
      <c r="B35262" s="2">
        <v>-38.587182299469958</v>
      </c>
    </row>
    <row r="35263" spans="1:2" x14ac:dyDescent="0.25">
      <c r="A35263" s="1">
        <v>43033.486805555556</v>
      </c>
      <c r="B35263" s="2">
        <v>-53.290477726187483</v>
      </c>
    </row>
    <row r="35264" spans="1:2" x14ac:dyDescent="0.25">
      <c r="A35264" s="1">
        <v>43033.487500000003</v>
      </c>
      <c r="B35264" s="2">
        <v>-45.13943396078345</v>
      </c>
    </row>
    <row r="35265" spans="1:2" x14ac:dyDescent="0.25">
      <c r="A35265" s="1">
        <v>43033.488194444442</v>
      </c>
      <c r="B35265" s="2">
        <v>-37.236402415491952</v>
      </c>
    </row>
    <row r="35266" spans="1:2" x14ac:dyDescent="0.25">
      <c r="A35266" s="1">
        <v>43033.488888888889</v>
      </c>
      <c r="B35266" s="2">
        <v>-35.154597890197572</v>
      </c>
    </row>
    <row r="35267" spans="1:2" x14ac:dyDescent="0.25">
      <c r="A35267" s="1">
        <v>43033.489583333336</v>
      </c>
      <c r="B35267" s="2">
        <v>-42.912074596244686</v>
      </c>
    </row>
    <row r="35268" spans="1:2" x14ac:dyDescent="0.25">
      <c r="A35268" s="1">
        <v>43033.490277777775</v>
      </c>
      <c r="B35268" s="2">
        <v>-51.057344435807316</v>
      </c>
    </row>
    <row r="35269" spans="1:2" x14ac:dyDescent="0.25">
      <c r="A35269" s="1">
        <v>43033.490972222222</v>
      </c>
      <c r="B35269" s="2">
        <v>-22.460241593029544</v>
      </c>
    </row>
    <row r="35270" spans="1:2" x14ac:dyDescent="0.25">
      <c r="A35270" s="1">
        <v>43033.491666666669</v>
      </c>
      <c r="B35270" s="2">
        <v>12.785530261600313</v>
      </c>
    </row>
    <row r="35271" spans="1:2" x14ac:dyDescent="0.25">
      <c r="A35271" s="1">
        <v>43033.492361111108</v>
      </c>
      <c r="B35271" s="2">
        <v>-5.1455644161013572</v>
      </c>
    </row>
    <row r="35272" spans="1:2" x14ac:dyDescent="0.25">
      <c r="A35272" s="1">
        <v>43033.493055555555</v>
      </c>
      <c r="B35272" s="2">
        <v>-18.269609540344877</v>
      </c>
    </row>
    <row r="35273" spans="1:2" x14ac:dyDescent="0.25">
      <c r="A35273" s="1">
        <v>43033.493750000001</v>
      </c>
      <c r="B35273" s="2">
        <v>-9.3800186740942681</v>
      </c>
    </row>
    <row r="35274" spans="1:2" x14ac:dyDescent="0.25">
      <c r="A35274" s="1">
        <v>43033.494444444441</v>
      </c>
      <c r="B35274" s="2">
        <v>-1.8823945012680876</v>
      </c>
    </row>
    <row r="35275" spans="1:2" x14ac:dyDescent="0.25">
      <c r="A35275" s="1">
        <v>43033.495138888888</v>
      </c>
      <c r="B35275" s="2">
        <v>-6.247940875908049</v>
      </c>
    </row>
    <row r="35276" spans="1:2" x14ac:dyDescent="0.25">
      <c r="A35276" s="1">
        <v>43033.495833333334</v>
      </c>
      <c r="B35276" s="2">
        <v>-13.7469311943918</v>
      </c>
    </row>
    <row r="35277" spans="1:2" x14ac:dyDescent="0.25">
      <c r="A35277" s="1">
        <v>43033.496527777781</v>
      </c>
      <c r="B35277" s="2">
        <v>-20.051430599484593</v>
      </c>
    </row>
    <row r="35278" spans="1:2" x14ac:dyDescent="0.25">
      <c r="A35278" s="1">
        <v>43033.49722222222</v>
      </c>
      <c r="B35278" s="2">
        <v>-22.356048601800769</v>
      </c>
    </row>
    <row r="35279" spans="1:2" x14ac:dyDescent="0.25">
      <c r="A35279" s="1">
        <v>43033.497916666667</v>
      </c>
      <c r="B35279" s="2">
        <v>-48.927484376529655</v>
      </c>
    </row>
    <row r="35280" spans="1:2" x14ac:dyDescent="0.25">
      <c r="A35280" s="1">
        <v>43033.498611111114</v>
      </c>
      <c r="B35280" s="2">
        <v>-46.91463933356475</v>
      </c>
    </row>
    <row r="35281" spans="1:2" x14ac:dyDescent="0.25">
      <c r="A35281" s="1">
        <v>43033.499305555553</v>
      </c>
      <c r="B35281" s="2">
        <v>-23.828881961696123</v>
      </c>
    </row>
    <row r="35282" spans="1:2" x14ac:dyDescent="0.25">
      <c r="A35282" s="1">
        <v>43033.5</v>
      </c>
      <c r="B35282" s="2">
        <v>-44.401903923328305</v>
      </c>
    </row>
    <row r="35283" spans="1:2" x14ac:dyDescent="0.25">
      <c r="A35283" s="1">
        <v>43033.500694444447</v>
      </c>
      <c r="B35283" s="2">
        <v>-39.840218849229856</v>
      </c>
    </row>
    <row r="35284" spans="1:2" x14ac:dyDescent="0.25">
      <c r="A35284" s="1">
        <v>43033.501388888886</v>
      </c>
      <c r="B35284" s="2">
        <v>-31.351581611207802</v>
      </c>
    </row>
    <row r="35285" spans="1:2" x14ac:dyDescent="0.25">
      <c r="A35285" s="1">
        <v>43033.502083333333</v>
      </c>
      <c r="B35285" s="2">
        <v>-33.922898934368277</v>
      </c>
    </row>
    <row r="35286" spans="1:2" x14ac:dyDescent="0.25">
      <c r="A35286" s="1">
        <v>43033.50277777778</v>
      </c>
      <c r="B35286" s="2">
        <v>-24.344286363333232</v>
      </c>
    </row>
    <row r="35287" spans="1:2" x14ac:dyDescent="0.25">
      <c r="A35287" s="1">
        <v>43033.503472222219</v>
      </c>
      <c r="B35287" s="2">
        <v>-18.349183238959327</v>
      </c>
    </row>
    <row r="35288" spans="1:2" x14ac:dyDescent="0.25">
      <c r="A35288" s="1">
        <v>43033.504166666666</v>
      </c>
      <c r="B35288" s="2">
        <v>-8.7495031581929652</v>
      </c>
    </row>
    <row r="35289" spans="1:2" x14ac:dyDescent="0.25">
      <c r="A35289" s="1">
        <v>43033.504861111112</v>
      </c>
      <c r="B35289" s="2">
        <v>-13.97599088580561</v>
      </c>
    </row>
    <row r="35290" spans="1:2" x14ac:dyDescent="0.25">
      <c r="A35290" s="1">
        <v>43033.505555555559</v>
      </c>
      <c r="B35290" s="2">
        <v>-27.063086641166592</v>
      </c>
    </row>
    <row r="35291" spans="1:2" x14ac:dyDescent="0.25">
      <c r="A35291" s="1">
        <v>43033.506249999999</v>
      </c>
      <c r="B35291" s="2">
        <v>-67.271098239661654</v>
      </c>
    </row>
    <row r="35292" spans="1:2" x14ac:dyDescent="0.25">
      <c r="A35292" s="1">
        <v>43033.506944444445</v>
      </c>
      <c r="B35292" s="2">
        <v>-50.460990992879182</v>
      </c>
    </row>
    <row r="35293" spans="1:2" x14ac:dyDescent="0.25">
      <c r="A35293" s="1">
        <v>43033.507638888892</v>
      </c>
      <c r="B35293" s="2">
        <v>-41.21435155055466</v>
      </c>
    </row>
    <row r="35294" spans="1:2" x14ac:dyDescent="0.25">
      <c r="A35294" s="1">
        <v>43033.508333333331</v>
      </c>
      <c r="B35294" s="2">
        <v>-28.241893008295058</v>
      </c>
    </row>
    <row r="35295" spans="1:2" x14ac:dyDescent="0.25">
      <c r="A35295" s="1">
        <v>43033.509027777778</v>
      </c>
      <c r="B35295" s="2">
        <v>-60.112087856632812</v>
      </c>
    </row>
    <row r="35296" spans="1:2" x14ac:dyDescent="0.25">
      <c r="A35296" s="1">
        <v>43033.509722222225</v>
      </c>
      <c r="B35296" s="2">
        <v>-40.732783790879573</v>
      </c>
    </row>
    <row r="35297" spans="1:2" x14ac:dyDescent="0.25">
      <c r="A35297" s="1">
        <v>43033.510416666664</v>
      </c>
      <c r="B35297" s="2">
        <v>-42.33831524284615</v>
      </c>
    </row>
    <row r="35298" spans="1:2" x14ac:dyDescent="0.25">
      <c r="A35298" s="1">
        <v>43033.511111111111</v>
      </c>
      <c r="B35298" s="2">
        <v>-52.015617660329248</v>
      </c>
    </row>
    <row r="35299" spans="1:2" x14ac:dyDescent="0.25">
      <c r="A35299" s="1">
        <v>43033.511805555558</v>
      </c>
      <c r="B35299" s="2">
        <v>-66.520952523313468</v>
      </c>
    </row>
    <row r="35300" spans="1:2" x14ac:dyDescent="0.25">
      <c r="A35300" s="1">
        <v>43033.512499999997</v>
      </c>
      <c r="B35300" s="2">
        <v>-38.183957053039919</v>
      </c>
    </row>
    <row r="35301" spans="1:2" x14ac:dyDescent="0.25">
      <c r="A35301" s="1">
        <v>43033.513194444444</v>
      </c>
      <c r="B35301" s="2">
        <v>-79.578583319405638</v>
      </c>
    </row>
    <row r="35302" spans="1:2" x14ac:dyDescent="0.25">
      <c r="A35302" s="1">
        <v>43033.513888888891</v>
      </c>
      <c r="B35302" s="2">
        <v>-92.290005379812399</v>
      </c>
    </row>
    <row r="35303" spans="1:2" x14ac:dyDescent="0.25">
      <c r="A35303" s="1">
        <v>43033.51458333333</v>
      </c>
      <c r="B35303" s="2">
        <v>-127.03466727384172</v>
      </c>
    </row>
    <row r="35304" spans="1:2" x14ac:dyDescent="0.25">
      <c r="A35304" s="1">
        <v>43033.515277777777</v>
      </c>
      <c r="B35304" s="2">
        <v>-131.16696096420054</v>
      </c>
    </row>
    <row r="35305" spans="1:2" x14ac:dyDescent="0.25">
      <c r="A35305" s="1">
        <v>43033.515972222223</v>
      </c>
      <c r="B35305" s="2">
        <v>-96.190937960409798</v>
      </c>
    </row>
    <row r="35306" spans="1:2" x14ac:dyDescent="0.25">
      <c r="A35306" s="1">
        <v>43033.51666666667</v>
      </c>
      <c r="B35306" s="2">
        <v>-80.848313116571319</v>
      </c>
    </row>
    <row r="35307" spans="1:2" x14ac:dyDescent="0.25">
      <c r="A35307" s="1">
        <v>43033.517361111109</v>
      </c>
      <c r="B35307" s="2">
        <v>-88.762727611711796</v>
      </c>
    </row>
    <row r="35308" spans="1:2" x14ac:dyDescent="0.25">
      <c r="A35308" s="1">
        <v>43033.518055555556</v>
      </c>
      <c r="B35308" s="2">
        <v>-114.94527490467686</v>
      </c>
    </row>
    <row r="35309" spans="1:2" x14ac:dyDescent="0.25">
      <c r="A35309" s="1">
        <v>43033.518750000003</v>
      </c>
      <c r="B35309" s="2">
        <v>-71.936038426830777</v>
      </c>
    </row>
    <row r="35310" spans="1:2" x14ac:dyDescent="0.25">
      <c r="A35310" s="1">
        <v>43033.519444444442</v>
      </c>
      <c r="B35310" s="2">
        <v>-41.499685925268565</v>
      </c>
    </row>
    <row r="35311" spans="1:2" x14ac:dyDescent="0.25">
      <c r="A35311" s="1">
        <v>43033.520138888889</v>
      </c>
      <c r="B35311" s="2">
        <v>0</v>
      </c>
    </row>
    <row r="35312" spans="1:2" x14ac:dyDescent="0.25">
      <c r="A35312" s="1">
        <v>43033.520833333336</v>
      </c>
      <c r="B35312" s="2">
        <v>-2.2453772049591256</v>
      </c>
    </row>
    <row r="35313" spans="1:2" x14ac:dyDescent="0.25">
      <c r="A35313" s="1">
        <v>43033.521527777775</v>
      </c>
      <c r="B35313" s="2">
        <v>4.5115278263324097</v>
      </c>
    </row>
    <row r="35314" spans="1:2" x14ac:dyDescent="0.25">
      <c r="A35314" s="1">
        <v>43033.522222222222</v>
      </c>
      <c r="B35314" s="2">
        <v>3.8140755404960753</v>
      </c>
    </row>
    <row r="35315" spans="1:2" x14ac:dyDescent="0.25">
      <c r="A35315" s="1">
        <v>43033.522916666669</v>
      </c>
      <c r="B35315" s="2">
        <v>7.8253833331419935</v>
      </c>
    </row>
    <row r="35316" spans="1:2" x14ac:dyDescent="0.25">
      <c r="A35316" s="1">
        <v>43033.523611111108</v>
      </c>
      <c r="B35316" s="2">
        <v>12.145969640937983</v>
      </c>
    </row>
    <row r="35317" spans="1:2" x14ac:dyDescent="0.25">
      <c r="A35317" s="1">
        <v>43033.524305555555</v>
      </c>
      <c r="B35317" s="2">
        <v>30.419576738276131</v>
      </c>
    </row>
    <row r="35318" spans="1:2" x14ac:dyDescent="0.25">
      <c r="A35318" s="1">
        <v>43033.525000000001</v>
      </c>
      <c r="B35318" s="2">
        <v>23.153838975014516</v>
      </c>
    </row>
    <row r="35319" spans="1:2" x14ac:dyDescent="0.25">
      <c r="A35319" s="1">
        <v>43033.525694444441</v>
      </c>
      <c r="B35319" s="2">
        <v>20.193169058990314</v>
      </c>
    </row>
    <row r="35320" spans="1:2" x14ac:dyDescent="0.25">
      <c r="A35320" s="1">
        <v>43033.526388888888</v>
      </c>
      <c r="B35320" s="2">
        <v>4.4674877541682996</v>
      </c>
    </row>
    <row r="35321" spans="1:2" x14ac:dyDescent="0.25">
      <c r="A35321" s="1">
        <v>43033.527083333334</v>
      </c>
      <c r="B35321" s="2">
        <v>1.7225924497334442</v>
      </c>
    </row>
    <row r="35322" spans="1:2" x14ac:dyDescent="0.25">
      <c r="A35322" s="1">
        <v>43033.527777777781</v>
      </c>
      <c r="B35322" s="2">
        <v>-5.4971531205907622</v>
      </c>
    </row>
    <row r="35323" spans="1:2" x14ac:dyDescent="0.25">
      <c r="A35323" s="1">
        <v>43033.52847222222</v>
      </c>
      <c r="B35323" s="2">
        <v>-6.3475413638613345</v>
      </c>
    </row>
    <row r="35324" spans="1:2" x14ac:dyDescent="0.25">
      <c r="A35324" s="1">
        <v>43033.529166666667</v>
      </c>
      <c r="B35324" s="2">
        <v>-25.109597571430882</v>
      </c>
    </row>
    <row r="35325" spans="1:2" x14ac:dyDescent="0.25">
      <c r="A35325" s="1">
        <v>43033.529861111114</v>
      </c>
      <c r="B35325" s="2">
        <v>-36.01467384051066</v>
      </c>
    </row>
    <row r="35326" spans="1:2" x14ac:dyDescent="0.25">
      <c r="A35326" s="1">
        <v>43033.530555555553</v>
      </c>
      <c r="B35326" s="2">
        <v>-31.11352745172238</v>
      </c>
    </row>
    <row r="35327" spans="1:2" x14ac:dyDescent="0.25">
      <c r="A35327" s="1">
        <v>43033.53125</v>
      </c>
      <c r="B35327" s="2">
        <v>-17.624298868016922</v>
      </c>
    </row>
    <row r="35328" spans="1:2" x14ac:dyDescent="0.25">
      <c r="A35328" s="1">
        <v>43033.531944444447</v>
      </c>
      <c r="B35328" s="2">
        <v>-27.788751067168779</v>
      </c>
    </row>
    <row r="35329" spans="1:2" x14ac:dyDescent="0.25">
      <c r="A35329" s="1">
        <v>43033.532638888886</v>
      </c>
      <c r="B35329" s="2">
        <v>-15.722315236409971</v>
      </c>
    </row>
    <row r="35330" spans="1:2" x14ac:dyDescent="0.25">
      <c r="A35330" s="1">
        <v>43033.533333333333</v>
      </c>
      <c r="B35330" s="2">
        <v>-28.2282523424287</v>
      </c>
    </row>
    <row r="35331" spans="1:2" x14ac:dyDescent="0.25">
      <c r="A35331" s="1">
        <v>43033.53402777778</v>
      </c>
      <c r="B35331" s="2">
        <v>-32.186383151672395</v>
      </c>
    </row>
    <row r="35332" spans="1:2" x14ac:dyDescent="0.25">
      <c r="A35332" s="1">
        <v>43033.534722222219</v>
      </c>
      <c r="B35332" s="2">
        <v>-12.898953641279755</v>
      </c>
    </row>
    <row r="35333" spans="1:2" x14ac:dyDescent="0.25">
      <c r="A35333" s="1">
        <v>43033.535416666666</v>
      </c>
      <c r="B35333" s="2">
        <v>-27.663081351399889</v>
      </c>
    </row>
    <row r="35334" spans="1:2" x14ac:dyDescent="0.25">
      <c r="A35334" s="1">
        <v>43033.536111111112</v>
      </c>
      <c r="B35334" s="2">
        <v>-74.540138011837072</v>
      </c>
    </row>
    <row r="35335" spans="1:2" x14ac:dyDescent="0.25">
      <c r="A35335" s="1">
        <v>43033.536805555559</v>
      </c>
      <c r="B35335" s="2">
        <v>-57.101876909933829</v>
      </c>
    </row>
    <row r="35336" spans="1:2" x14ac:dyDescent="0.25">
      <c r="A35336" s="1">
        <v>43033.537499999999</v>
      </c>
      <c r="B35336" s="2">
        <v>-55.390904994131418</v>
      </c>
    </row>
    <row r="35337" spans="1:2" x14ac:dyDescent="0.25">
      <c r="A35337" s="1">
        <v>43033.538194444445</v>
      </c>
      <c r="B35337" s="2">
        <v>-36.553375862351579</v>
      </c>
    </row>
    <row r="35338" spans="1:2" x14ac:dyDescent="0.25">
      <c r="A35338" s="1">
        <v>43033.538888888892</v>
      </c>
      <c r="B35338" s="2">
        <v>-11.018227844571811</v>
      </c>
    </row>
    <row r="35339" spans="1:2" x14ac:dyDescent="0.25">
      <c r="A35339" s="1">
        <v>43033.539583333331</v>
      </c>
      <c r="B35339" s="2">
        <v>-55.148636957386046</v>
      </c>
    </row>
    <row r="35340" spans="1:2" x14ac:dyDescent="0.25">
      <c r="A35340" s="1">
        <v>43033.540277777778</v>
      </c>
      <c r="B35340" s="2">
        <v>-70.20519646216222</v>
      </c>
    </row>
    <row r="35341" spans="1:2" x14ac:dyDescent="0.25">
      <c r="A35341" s="1">
        <v>43033.540972222225</v>
      </c>
      <c r="B35341" s="2">
        <v>-14.747646910598268</v>
      </c>
    </row>
    <row r="35342" spans="1:2" x14ac:dyDescent="0.25">
      <c r="A35342" s="1">
        <v>43033.541666666664</v>
      </c>
      <c r="B35342" s="2">
        <v>-56.774987199921938</v>
      </c>
    </row>
    <row r="35343" spans="1:2" x14ac:dyDescent="0.25">
      <c r="A35343" s="1">
        <v>43033.542361111111</v>
      </c>
      <c r="B35343" s="2">
        <v>-68.395506022339887</v>
      </c>
    </row>
    <row r="35344" spans="1:2" x14ac:dyDescent="0.25">
      <c r="A35344" s="1">
        <v>43033.543055555558</v>
      </c>
      <c r="B35344" s="2">
        <v>-64.373744793645656</v>
      </c>
    </row>
    <row r="35345" spans="1:2" x14ac:dyDescent="0.25">
      <c r="A35345" s="1">
        <v>43033.543749999997</v>
      </c>
      <c r="B35345" s="2">
        <v>-79.287579735636243</v>
      </c>
    </row>
    <row r="35346" spans="1:2" x14ac:dyDescent="0.25">
      <c r="A35346" s="1">
        <v>43033.544444444444</v>
      </c>
      <c r="B35346" s="2">
        <v>-124.75741960069669</v>
      </c>
    </row>
    <row r="35347" spans="1:2" x14ac:dyDescent="0.25">
      <c r="A35347" s="1">
        <v>43033.545138888891</v>
      </c>
      <c r="B35347" s="2">
        <v>-188.45194441341638</v>
      </c>
    </row>
    <row r="35348" spans="1:2" x14ac:dyDescent="0.25">
      <c r="A35348" s="1">
        <v>43033.54583333333</v>
      </c>
      <c r="B35348" s="2">
        <v>-241.55611747288688</v>
      </c>
    </row>
    <row r="35349" spans="1:2" x14ac:dyDescent="0.25">
      <c r="A35349" s="1">
        <v>43033.546527777777</v>
      </c>
      <c r="B35349" s="2">
        <v>-253.22409924849248</v>
      </c>
    </row>
    <row r="35350" spans="1:2" x14ac:dyDescent="0.25">
      <c r="A35350" s="1">
        <v>43033.547222222223</v>
      </c>
      <c r="B35350" s="2">
        <v>-227.04926272710631</v>
      </c>
    </row>
    <row r="35351" spans="1:2" x14ac:dyDescent="0.25">
      <c r="A35351" s="1">
        <v>43033.54791666667</v>
      </c>
      <c r="B35351" s="2">
        <v>-219.90379998550441</v>
      </c>
    </row>
    <row r="35352" spans="1:2" x14ac:dyDescent="0.25">
      <c r="A35352" s="1">
        <v>43033.548611111109</v>
      </c>
      <c r="B35352" s="2">
        <v>-209.11910818527684</v>
      </c>
    </row>
    <row r="35353" spans="1:2" x14ac:dyDescent="0.25">
      <c r="A35353" s="1">
        <v>43033.549305555556</v>
      </c>
      <c r="B35353" s="2">
        <v>-136.36788514058571</v>
      </c>
    </row>
    <row r="35354" spans="1:2" x14ac:dyDescent="0.25">
      <c r="A35354" s="1">
        <v>43033.55</v>
      </c>
      <c r="B35354" s="2">
        <v>-100.9255737297004</v>
      </c>
    </row>
    <row r="35355" spans="1:2" x14ac:dyDescent="0.25">
      <c r="A35355" s="1">
        <v>43033.550694444442</v>
      </c>
      <c r="B35355" s="2">
        <v>-85.865849778537324</v>
      </c>
    </row>
    <row r="35356" spans="1:2" x14ac:dyDescent="0.25">
      <c r="A35356" s="1">
        <v>43033.551388888889</v>
      </c>
      <c r="B35356" s="2">
        <v>-60.38969946205907</v>
      </c>
    </row>
    <row r="35357" spans="1:2" x14ac:dyDescent="0.25">
      <c r="A35357" s="1">
        <v>43033.552083333336</v>
      </c>
      <c r="B35357" s="2">
        <v>-46.645345293645128</v>
      </c>
    </row>
    <row r="35358" spans="1:2" x14ac:dyDescent="0.25">
      <c r="A35358" s="1">
        <v>43033.552777777775</v>
      </c>
      <c r="B35358" s="2">
        <v>-28.881837469134673</v>
      </c>
    </row>
    <row r="35359" spans="1:2" x14ac:dyDescent="0.25">
      <c r="A35359" s="1">
        <v>43033.553472222222</v>
      </c>
      <c r="B35359" s="2">
        <v>-47.922197331081648</v>
      </c>
    </row>
    <row r="35360" spans="1:2" x14ac:dyDescent="0.25">
      <c r="A35360" s="1">
        <v>43033.554166666669</v>
      </c>
      <c r="B35360" s="2">
        <v>-91.7243827208314</v>
      </c>
    </row>
    <row r="35361" spans="1:2" x14ac:dyDescent="0.25">
      <c r="A35361" s="1">
        <v>43033.554861111108</v>
      </c>
      <c r="B35361" s="2">
        <v>-85.358893562509905</v>
      </c>
    </row>
    <row r="35362" spans="1:2" x14ac:dyDescent="0.25">
      <c r="A35362" s="1">
        <v>43033.555555555555</v>
      </c>
      <c r="B35362" s="2">
        <v>-61.025606825224045</v>
      </c>
    </row>
    <row r="35363" spans="1:2" x14ac:dyDescent="0.25">
      <c r="A35363" s="1">
        <v>43033.556250000001</v>
      </c>
      <c r="B35363" s="2">
        <v>-41.972038975835311</v>
      </c>
    </row>
    <row r="35364" spans="1:2" x14ac:dyDescent="0.25">
      <c r="A35364" s="1">
        <v>43033.556944444441</v>
      </c>
      <c r="B35364" s="2">
        <v>-30.30033848079329</v>
      </c>
    </row>
    <row r="35365" spans="1:2" x14ac:dyDescent="0.25">
      <c r="A35365" s="1">
        <v>43033.557638888888</v>
      </c>
      <c r="B35365" s="2">
        <v>-26.556782235362334</v>
      </c>
    </row>
    <row r="35366" spans="1:2" x14ac:dyDescent="0.25">
      <c r="A35366" s="1">
        <v>43033.558333333334</v>
      </c>
      <c r="B35366" s="2">
        <v>-13.242385136734811</v>
      </c>
    </row>
    <row r="35367" spans="1:2" x14ac:dyDescent="0.25">
      <c r="A35367" s="1">
        <v>43033.559027777781</v>
      </c>
      <c r="B35367" s="2">
        <v>-17.293974456777018</v>
      </c>
    </row>
    <row r="35368" spans="1:2" x14ac:dyDescent="0.25">
      <c r="A35368" s="1">
        <v>43033.55972222222</v>
      </c>
      <c r="B35368" s="2">
        <v>-14.201004789206005</v>
      </c>
    </row>
    <row r="35369" spans="1:2" x14ac:dyDescent="0.25">
      <c r="A35369" s="1">
        <v>43033.560416666667</v>
      </c>
      <c r="B35369" s="2">
        <v>-35.634913100730046</v>
      </c>
    </row>
    <row r="35370" spans="1:2" x14ac:dyDescent="0.25">
      <c r="A35370" s="1">
        <v>43033.561111111114</v>
      </c>
      <c r="B35370" s="2">
        <v>-24.734992200896766</v>
      </c>
    </row>
    <row r="35371" spans="1:2" x14ac:dyDescent="0.25">
      <c r="A35371" s="1">
        <v>43033.561805555553</v>
      </c>
      <c r="B35371" s="2">
        <v>-33.288965495917367</v>
      </c>
    </row>
    <row r="35372" spans="1:2" x14ac:dyDescent="0.25">
      <c r="A35372" s="1">
        <v>43033.5625</v>
      </c>
      <c r="B35372" s="2">
        <v>-59.773672233689773</v>
      </c>
    </row>
    <row r="35373" spans="1:2" x14ac:dyDescent="0.25">
      <c r="A35373" s="1">
        <v>43033.563194444447</v>
      </c>
      <c r="B35373" s="2">
        <v>-38.728380763517151</v>
      </c>
    </row>
    <row r="35374" spans="1:2" x14ac:dyDescent="0.25">
      <c r="A35374" s="1">
        <v>43033.563888888886</v>
      </c>
      <c r="B35374" s="2">
        <v>-20.116146002995084</v>
      </c>
    </row>
    <row r="35375" spans="1:2" x14ac:dyDescent="0.25">
      <c r="A35375" s="1">
        <v>43033.564583333333</v>
      </c>
      <c r="B35375" s="2">
        <v>-46.833242973112888</v>
      </c>
    </row>
    <row r="35376" spans="1:2" x14ac:dyDescent="0.25">
      <c r="A35376" s="1">
        <v>43033.56527777778</v>
      </c>
      <c r="B35376" s="2">
        <v>-60.65452029364436</v>
      </c>
    </row>
    <row r="35377" spans="1:2" x14ac:dyDescent="0.25">
      <c r="A35377" s="1">
        <v>43033.565972222219</v>
      </c>
      <c r="B35377" s="2">
        <v>-68.126691249222489</v>
      </c>
    </row>
    <row r="35378" spans="1:2" x14ac:dyDescent="0.25">
      <c r="A35378" s="1">
        <v>43033.566666666666</v>
      </c>
      <c r="B35378" s="2">
        <v>-74.986681868051534</v>
      </c>
    </row>
    <row r="35379" spans="1:2" x14ac:dyDescent="0.25">
      <c r="A35379" s="1">
        <v>43033.567361111112</v>
      </c>
      <c r="B35379" s="2">
        <v>-81.787197380974732</v>
      </c>
    </row>
    <row r="35380" spans="1:2" x14ac:dyDescent="0.25">
      <c r="A35380" s="1">
        <v>43033.568055555559</v>
      </c>
      <c r="B35380" s="2">
        <v>-61.880051745402547</v>
      </c>
    </row>
    <row r="35381" spans="1:2" x14ac:dyDescent="0.25">
      <c r="A35381" s="1">
        <v>43033.568749999999</v>
      </c>
      <c r="B35381" s="2">
        <v>-27.249653019124526</v>
      </c>
    </row>
    <row r="35382" spans="1:2" x14ac:dyDescent="0.25">
      <c r="A35382" s="1">
        <v>43033.569444444445</v>
      </c>
      <c r="B35382" s="2">
        <v>-38.766414632070031</v>
      </c>
    </row>
    <row r="35383" spans="1:2" x14ac:dyDescent="0.25">
      <c r="A35383" s="1">
        <v>43033.570138888892</v>
      </c>
      <c r="B35383" s="2">
        <v>-43.303843103290028</v>
      </c>
    </row>
    <row r="35384" spans="1:2" x14ac:dyDescent="0.25">
      <c r="A35384" s="1">
        <v>43033.570833333331</v>
      </c>
      <c r="B35384" s="2">
        <v>-38.258051122896724</v>
      </c>
    </row>
    <row r="35385" spans="1:2" x14ac:dyDescent="0.25">
      <c r="A35385" s="1">
        <v>43033.571527777778</v>
      </c>
      <c r="B35385" s="2">
        <v>-30.81590342229077</v>
      </c>
    </row>
    <row r="35386" spans="1:2" x14ac:dyDescent="0.25">
      <c r="A35386" s="1">
        <v>43033.572222222225</v>
      </c>
      <c r="B35386" s="2">
        <v>-32.633108995674412</v>
      </c>
    </row>
    <row r="35387" spans="1:2" x14ac:dyDescent="0.25">
      <c r="A35387" s="1">
        <v>43033.572916666664</v>
      </c>
      <c r="B35387" s="2">
        <v>-38.326894426260452</v>
      </c>
    </row>
    <row r="35388" spans="1:2" x14ac:dyDescent="0.25">
      <c r="A35388" s="1">
        <v>43033.573611111111</v>
      </c>
      <c r="B35388" s="2">
        <v>-60.882653531806618</v>
      </c>
    </row>
    <row r="35389" spans="1:2" x14ac:dyDescent="0.25">
      <c r="A35389" s="1">
        <v>43033.574305555558</v>
      </c>
      <c r="B35389" s="2">
        <v>-36.178247007873139</v>
      </c>
    </row>
    <row r="35390" spans="1:2" x14ac:dyDescent="0.25">
      <c r="A35390" s="1">
        <v>43033.574999999997</v>
      </c>
      <c r="B35390" s="2">
        <v>-29.036961225228151</v>
      </c>
    </row>
    <row r="35391" spans="1:2" x14ac:dyDescent="0.25">
      <c r="A35391" s="1">
        <v>43033.575694444444</v>
      </c>
      <c r="B35391" s="2">
        <v>19.69028581822155</v>
      </c>
    </row>
    <row r="35392" spans="1:2" x14ac:dyDescent="0.25">
      <c r="A35392" s="1">
        <v>43033.576388888891</v>
      </c>
      <c r="B35392" s="2">
        <v>19.396098396427501</v>
      </c>
    </row>
    <row r="35393" spans="1:2" x14ac:dyDescent="0.25">
      <c r="A35393" s="1">
        <v>43033.57708333333</v>
      </c>
      <c r="B35393" s="2">
        <v>39.875972201415181</v>
      </c>
    </row>
    <row r="35394" spans="1:2" x14ac:dyDescent="0.25">
      <c r="A35394" s="1">
        <v>43033.577777777777</v>
      </c>
      <c r="B35394" s="2">
        <v>11.169817664844837</v>
      </c>
    </row>
    <row r="35395" spans="1:2" x14ac:dyDescent="0.25">
      <c r="A35395" s="1">
        <v>43033.578472222223</v>
      </c>
      <c r="B35395" s="2">
        <v>5.2263528804760426</v>
      </c>
    </row>
    <row r="35396" spans="1:2" x14ac:dyDescent="0.25">
      <c r="A35396" s="1">
        <v>43033.57916666667</v>
      </c>
      <c r="B35396" s="2">
        <v>-15.649533716259368</v>
      </c>
    </row>
    <row r="35397" spans="1:2" x14ac:dyDescent="0.25">
      <c r="A35397" s="1">
        <v>43033.579861111109</v>
      </c>
      <c r="B35397" s="2">
        <v>-44.985959274530373</v>
      </c>
    </row>
    <row r="35398" spans="1:2" x14ac:dyDescent="0.25">
      <c r="A35398" s="1">
        <v>43033.580555555556</v>
      </c>
      <c r="B35398" s="2">
        <v>-70.425994468553114</v>
      </c>
    </row>
    <row r="35399" spans="1:2" x14ac:dyDescent="0.25">
      <c r="A35399" s="1">
        <v>43033.581250000003</v>
      </c>
      <c r="B35399" s="2">
        <v>-61.044922112047786</v>
      </c>
    </row>
    <row r="35400" spans="1:2" x14ac:dyDescent="0.25">
      <c r="A35400" s="1">
        <v>43033.581944444442</v>
      </c>
      <c r="B35400" s="2">
        <v>-32.172436250538645</v>
      </c>
    </row>
    <row r="35401" spans="1:2" x14ac:dyDescent="0.25">
      <c r="A35401" s="1">
        <v>43033.582638888889</v>
      </c>
      <c r="B35401" s="2">
        <v>-44.341817781352439</v>
      </c>
    </row>
    <row r="35402" spans="1:2" x14ac:dyDescent="0.25">
      <c r="A35402" s="1">
        <v>43033.583333333336</v>
      </c>
      <c r="B35402" s="2">
        <v>-64.353369903398558</v>
      </c>
    </row>
    <row r="35403" spans="1:2" x14ac:dyDescent="0.25">
      <c r="A35403" s="1">
        <v>43033.584027777775</v>
      </c>
      <c r="B35403" s="2">
        <v>-94.533335567450067</v>
      </c>
    </row>
    <row r="35404" spans="1:2" x14ac:dyDescent="0.25">
      <c r="A35404" s="1">
        <v>43033.584722222222</v>
      </c>
      <c r="B35404" s="2">
        <v>-103.70880739532683</v>
      </c>
    </row>
    <row r="35405" spans="1:2" x14ac:dyDescent="0.25">
      <c r="A35405" s="1">
        <v>43033.585416666669</v>
      </c>
      <c r="B35405" s="2">
        <v>-83.13885333769916</v>
      </c>
    </row>
    <row r="35406" spans="1:2" x14ac:dyDescent="0.25">
      <c r="A35406" s="1">
        <v>43033.586111111108</v>
      </c>
      <c r="B35406" s="2">
        <v>-42.810512642070535</v>
      </c>
    </row>
    <row r="35407" spans="1:2" x14ac:dyDescent="0.25">
      <c r="A35407" s="1">
        <v>43033.586805555555</v>
      </c>
      <c r="B35407" s="2">
        <v>-13.632902298500994</v>
      </c>
    </row>
    <row r="35408" spans="1:2" x14ac:dyDescent="0.25">
      <c r="A35408" s="1">
        <v>43033.587500000001</v>
      </c>
      <c r="B35408" s="2">
        <v>-23.018257703457493</v>
      </c>
    </row>
    <row r="35409" spans="1:2" x14ac:dyDescent="0.25">
      <c r="A35409" s="1">
        <v>43033.588194444441</v>
      </c>
      <c r="B35409" s="2">
        <v>30.415095727164104</v>
      </c>
    </row>
    <row r="35410" spans="1:2" x14ac:dyDescent="0.25">
      <c r="A35410" s="1">
        <v>43033.588888888888</v>
      </c>
      <c r="B35410" s="2">
        <v>38.558553639814882</v>
      </c>
    </row>
    <row r="35411" spans="1:2" x14ac:dyDescent="0.25">
      <c r="A35411" s="1">
        <v>43033.589583333334</v>
      </c>
      <c r="B35411" s="2">
        <v>-0.53062600157184836</v>
      </c>
    </row>
    <row r="35412" spans="1:2" x14ac:dyDescent="0.25">
      <c r="A35412" s="1">
        <v>43033.590277777781</v>
      </c>
      <c r="B35412" s="2">
        <v>25.660993685626696</v>
      </c>
    </row>
    <row r="35413" spans="1:2" x14ac:dyDescent="0.25">
      <c r="A35413" s="1">
        <v>43033.59097222222</v>
      </c>
      <c r="B35413" s="2">
        <v>18.256109620679247</v>
      </c>
    </row>
    <row r="35414" spans="1:2" x14ac:dyDescent="0.25">
      <c r="A35414" s="1">
        <v>43033.591666666667</v>
      </c>
      <c r="B35414" s="2">
        <v>12.607446721255352</v>
      </c>
    </row>
    <row r="35415" spans="1:2" x14ac:dyDescent="0.25">
      <c r="A35415" s="1">
        <v>43033.592361111114</v>
      </c>
      <c r="B35415" s="2">
        <v>21.860532892408081</v>
      </c>
    </row>
    <row r="35416" spans="1:2" x14ac:dyDescent="0.25">
      <c r="A35416" s="1">
        <v>43033.593055555553</v>
      </c>
      <c r="B35416" s="2">
        <v>55.050983512331733</v>
      </c>
    </row>
    <row r="35417" spans="1:2" x14ac:dyDescent="0.25">
      <c r="A35417" s="1">
        <v>43033.59375</v>
      </c>
      <c r="B35417" s="2">
        <v>64.682893021036094</v>
      </c>
    </row>
    <row r="35418" spans="1:2" x14ac:dyDescent="0.25">
      <c r="A35418" s="1">
        <v>43033.594444444447</v>
      </c>
      <c r="B35418" s="2">
        <v>116.41515812085903</v>
      </c>
    </row>
    <row r="35419" spans="1:2" x14ac:dyDescent="0.25">
      <c r="A35419" s="1">
        <v>43033.595138888886</v>
      </c>
      <c r="B35419" s="2">
        <v>91.513523757542131</v>
      </c>
    </row>
    <row r="35420" spans="1:2" x14ac:dyDescent="0.25">
      <c r="A35420" s="1">
        <v>43033.595833333333</v>
      </c>
      <c r="B35420" s="2">
        <v>34.632908036876081</v>
      </c>
    </row>
    <row r="35421" spans="1:2" x14ac:dyDescent="0.25">
      <c r="A35421" s="1">
        <v>43033.59652777778</v>
      </c>
      <c r="B35421" s="2">
        <v>-4.2623225869067634</v>
      </c>
    </row>
    <row r="35422" spans="1:2" x14ac:dyDescent="0.25">
      <c r="A35422" s="1">
        <v>43033.597222222219</v>
      </c>
      <c r="B35422" s="2">
        <v>-27.033900511964262</v>
      </c>
    </row>
    <row r="35423" spans="1:2" x14ac:dyDescent="0.25">
      <c r="A35423" s="1">
        <v>43033.597916666666</v>
      </c>
      <c r="B35423" s="2">
        <v>-33.055734738371875</v>
      </c>
    </row>
    <row r="35424" spans="1:2" x14ac:dyDescent="0.25">
      <c r="A35424" s="1">
        <v>43033.598611111112</v>
      </c>
      <c r="B35424" s="2">
        <v>-75.157185040993497</v>
      </c>
    </row>
    <row r="35425" spans="1:2" x14ac:dyDescent="0.25">
      <c r="A35425" s="1">
        <v>43033.599305555559</v>
      </c>
      <c r="B35425" s="2">
        <v>-98.237430934902903</v>
      </c>
    </row>
    <row r="35426" spans="1:2" x14ac:dyDescent="0.25">
      <c r="A35426" s="1">
        <v>43033.599999999999</v>
      </c>
      <c r="B35426" s="2">
        <v>-82.363239125350574</v>
      </c>
    </row>
    <row r="35427" spans="1:2" x14ac:dyDescent="0.25">
      <c r="A35427" s="1">
        <v>43033.600694444445</v>
      </c>
      <c r="B35427" s="2">
        <v>-91.976362507918381</v>
      </c>
    </row>
    <row r="35428" spans="1:2" x14ac:dyDescent="0.25">
      <c r="A35428" s="1">
        <v>43033.601388888892</v>
      </c>
      <c r="B35428" s="2">
        <v>-76.956240276785678</v>
      </c>
    </row>
    <row r="35429" spans="1:2" x14ac:dyDescent="0.25">
      <c r="A35429" s="1">
        <v>43033.602083333331</v>
      </c>
      <c r="B35429" s="2">
        <v>-81.031335691796272</v>
      </c>
    </row>
    <row r="35430" spans="1:2" x14ac:dyDescent="0.25">
      <c r="A35430" s="1">
        <v>43033.602777777778</v>
      </c>
      <c r="B35430" s="2">
        <v>-92.833519720598517</v>
      </c>
    </row>
    <row r="35431" spans="1:2" x14ac:dyDescent="0.25">
      <c r="A35431" s="1">
        <v>43033.603472222225</v>
      </c>
      <c r="B35431" s="2">
        <v>-114.07243864474974</v>
      </c>
    </row>
    <row r="35432" spans="1:2" x14ac:dyDescent="0.25">
      <c r="A35432" s="1">
        <v>43033.604166666664</v>
      </c>
      <c r="B35432" s="2">
        <v>-129.51120638476374</v>
      </c>
    </row>
    <row r="35433" spans="1:2" x14ac:dyDescent="0.25">
      <c r="A35433" s="1">
        <v>43033.604861111111</v>
      </c>
      <c r="B35433" s="2">
        <v>-149.37939687509012</v>
      </c>
    </row>
    <row r="35434" spans="1:2" x14ac:dyDescent="0.25">
      <c r="A35434" s="1">
        <v>43033.605555555558</v>
      </c>
      <c r="B35434" s="2">
        <v>-147.0927424250869</v>
      </c>
    </row>
    <row r="35435" spans="1:2" x14ac:dyDescent="0.25">
      <c r="A35435" s="1">
        <v>43033.606249999997</v>
      </c>
      <c r="B35435" s="2">
        <v>-111.7647425446834</v>
      </c>
    </row>
    <row r="35436" spans="1:2" x14ac:dyDescent="0.25">
      <c r="A35436" s="1">
        <v>43033.606944444444</v>
      </c>
      <c r="B35436" s="2">
        <v>-136.27302907834721</v>
      </c>
    </row>
    <row r="35437" spans="1:2" x14ac:dyDescent="0.25">
      <c r="A35437" s="1">
        <v>43033.607638888891</v>
      </c>
      <c r="B35437" s="2">
        <v>-194.9168640852246</v>
      </c>
    </row>
    <row r="35438" spans="1:2" x14ac:dyDescent="0.25">
      <c r="A35438" s="1">
        <v>43033.60833333333</v>
      </c>
      <c r="B35438" s="2">
        <v>-205.16664153157424</v>
      </c>
    </row>
    <row r="35439" spans="1:2" x14ac:dyDescent="0.25">
      <c r="A35439" s="1">
        <v>43033.609027777777</v>
      </c>
      <c r="B35439" s="2">
        <v>-178.26011740841204</v>
      </c>
    </row>
    <row r="35440" spans="1:2" x14ac:dyDescent="0.25">
      <c r="A35440" s="1">
        <v>43033.609722222223</v>
      </c>
      <c r="B35440" s="2">
        <v>-213.84180366978592</v>
      </c>
    </row>
    <row r="35441" spans="1:2" x14ac:dyDescent="0.25">
      <c r="A35441" s="1">
        <v>43033.61041666667</v>
      </c>
      <c r="B35441" s="2">
        <v>-201.32781897123593</v>
      </c>
    </row>
    <row r="35442" spans="1:2" x14ac:dyDescent="0.25">
      <c r="A35442" s="1">
        <v>43033.611111111109</v>
      </c>
      <c r="B35442" s="2">
        <v>-204.46239897212556</v>
      </c>
    </row>
    <row r="35443" spans="1:2" x14ac:dyDescent="0.25">
      <c r="A35443" s="1">
        <v>43033.611805555556</v>
      </c>
      <c r="B35443" s="2">
        <v>-249.54275046743376</v>
      </c>
    </row>
    <row r="35444" spans="1:2" x14ac:dyDescent="0.25">
      <c r="A35444" s="1">
        <v>43033.612500000003</v>
      </c>
      <c r="B35444" s="2">
        <v>-222.8395217828996</v>
      </c>
    </row>
    <row r="35445" spans="1:2" x14ac:dyDescent="0.25">
      <c r="A35445" s="1">
        <v>43033.613194444442</v>
      </c>
      <c r="B35445" s="2">
        <v>-227.45033473003033</v>
      </c>
    </row>
    <row r="35446" spans="1:2" x14ac:dyDescent="0.25">
      <c r="A35446" s="1">
        <v>43033.613888888889</v>
      </c>
      <c r="B35446" s="2">
        <v>-183.51423552851969</v>
      </c>
    </row>
    <row r="35447" spans="1:2" x14ac:dyDescent="0.25">
      <c r="A35447" s="1">
        <v>43033.614583333336</v>
      </c>
      <c r="B35447" s="2">
        <v>-137.36580686431455</v>
      </c>
    </row>
    <row r="35448" spans="1:2" x14ac:dyDescent="0.25">
      <c r="A35448" s="1">
        <v>43033.615277777775</v>
      </c>
      <c r="B35448" s="2">
        <v>-137.47642697525444</v>
      </c>
    </row>
    <row r="35449" spans="1:2" x14ac:dyDescent="0.25">
      <c r="A35449" s="1">
        <v>43033.615972222222</v>
      </c>
      <c r="B35449" s="2">
        <v>-105.65998436473892</v>
      </c>
    </row>
    <row r="35450" spans="1:2" x14ac:dyDescent="0.25">
      <c r="A35450" s="1">
        <v>43033.616666666669</v>
      </c>
      <c r="B35450" s="2">
        <v>-20.565150517919879</v>
      </c>
    </row>
    <row r="35451" spans="1:2" x14ac:dyDescent="0.25">
      <c r="A35451" s="1">
        <v>43033.617361111108</v>
      </c>
      <c r="B35451" s="2">
        <v>5.6627741198026342</v>
      </c>
    </row>
    <row r="35452" spans="1:2" x14ac:dyDescent="0.25">
      <c r="A35452" s="1">
        <v>43033.618055555555</v>
      </c>
      <c r="B35452" s="2">
        <v>36.555587355693568</v>
      </c>
    </row>
    <row r="35453" spans="1:2" x14ac:dyDescent="0.25">
      <c r="A35453" s="1">
        <v>43033.618750000001</v>
      </c>
      <c r="B35453" s="2">
        <v>47.354959888788287</v>
      </c>
    </row>
    <row r="35454" spans="1:2" x14ac:dyDescent="0.25">
      <c r="A35454" s="1">
        <v>43033.619444444441</v>
      </c>
      <c r="B35454" s="2">
        <v>68.189283607166729</v>
      </c>
    </row>
    <row r="35455" spans="1:2" x14ac:dyDescent="0.25">
      <c r="A35455" s="1">
        <v>43033.620138888888</v>
      </c>
      <c r="B35455" s="2">
        <v>88.692401903978322</v>
      </c>
    </row>
    <row r="35456" spans="1:2" x14ac:dyDescent="0.25">
      <c r="A35456" s="1">
        <v>43033.620833333334</v>
      </c>
      <c r="B35456" s="2">
        <v>73.198428911347094</v>
      </c>
    </row>
    <row r="35457" spans="1:2" x14ac:dyDescent="0.25">
      <c r="A35457" s="1">
        <v>43033.621527777781</v>
      </c>
      <c r="B35457" s="2">
        <v>2.371912914716328</v>
      </c>
    </row>
    <row r="35458" spans="1:2" x14ac:dyDescent="0.25">
      <c r="A35458" s="1">
        <v>43033.62222222222</v>
      </c>
      <c r="B35458" s="2">
        <v>1.843077599289245</v>
      </c>
    </row>
    <row r="35459" spans="1:2" x14ac:dyDescent="0.25">
      <c r="A35459" s="1">
        <v>43033.622916666667</v>
      </c>
      <c r="B35459" s="2">
        <v>13.883957060272223</v>
      </c>
    </row>
    <row r="35460" spans="1:2" x14ac:dyDescent="0.25">
      <c r="A35460" s="1">
        <v>43033.623611111114</v>
      </c>
      <c r="B35460" s="2">
        <v>12.304518585440626</v>
      </c>
    </row>
    <row r="35461" spans="1:2" x14ac:dyDescent="0.25">
      <c r="A35461" s="1">
        <v>43033.624305555553</v>
      </c>
      <c r="B35461" s="2">
        <v>-2.0160629909572889</v>
      </c>
    </row>
    <row r="35462" spans="1:2" x14ac:dyDescent="0.25">
      <c r="A35462" s="1">
        <v>43033.625</v>
      </c>
      <c r="B35462" s="2">
        <v>0</v>
      </c>
    </row>
    <row r="35463" spans="1:2" x14ac:dyDescent="0.25">
      <c r="A35463" s="1">
        <v>43033.625694444447</v>
      </c>
      <c r="B35463" s="2">
        <v>0</v>
      </c>
    </row>
    <row r="35464" spans="1:2" x14ac:dyDescent="0.25">
      <c r="A35464" s="1">
        <v>43033.626388888886</v>
      </c>
      <c r="B35464" s="2">
        <v>-1.9133345957816346</v>
      </c>
    </row>
    <row r="35465" spans="1:2" x14ac:dyDescent="0.25">
      <c r="A35465" s="1">
        <v>43033.627083333333</v>
      </c>
      <c r="B35465" s="2">
        <v>-4.1802283981174693</v>
      </c>
    </row>
    <row r="35466" spans="1:2" x14ac:dyDescent="0.25">
      <c r="A35466" s="1">
        <v>43033.62777777778</v>
      </c>
      <c r="B35466" s="2">
        <v>-8.0495137987056911</v>
      </c>
    </row>
    <row r="35467" spans="1:2" x14ac:dyDescent="0.25">
      <c r="A35467" s="1">
        <v>43033.628472222219</v>
      </c>
      <c r="B35467" s="2">
        <v>-2.8806763399693107</v>
      </c>
    </row>
    <row r="35468" spans="1:2" x14ac:dyDescent="0.25">
      <c r="A35468" s="1">
        <v>43033.629166666666</v>
      </c>
      <c r="B35468" s="2">
        <v>-5.576100409060988</v>
      </c>
    </row>
    <row r="35469" spans="1:2" x14ac:dyDescent="0.25">
      <c r="A35469" s="1">
        <v>43033.629861111112</v>
      </c>
      <c r="B35469" s="2">
        <v>-9.1559990342842266</v>
      </c>
    </row>
    <row r="35470" spans="1:2" x14ac:dyDescent="0.25">
      <c r="A35470" s="1">
        <v>43033.630555555559</v>
      </c>
      <c r="B35470" s="2">
        <v>-11.245899677070945</v>
      </c>
    </row>
    <row r="35471" spans="1:2" x14ac:dyDescent="0.25">
      <c r="A35471" s="1">
        <v>43033.631249999999</v>
      </c>
      <c r="B35471" s="2">
        <v>0.44185134540894067</v>
      </c>
    </row>
    <row r="35472" spans="1:2" x14ac:dyDescent="0.25">
      <c r="A35472" s="1">
        <v>43033.631944444445</v>
      </c>
      <c r="B35472" s="2">
        <v>-8.8298815090568201</v>
      </c>
    </row>
    <row r="35473" spans="1:2" x14ac:dyDescent="0.25">
      <c r="A35473" s="1">
        <v>43033.632638888892</v>
      </c>
      <c r="B35473" s="2">
        <v>0.10603443347790745</v>
      </c>
    </row>
    <row r="35474" spans="1:2" x14ac:dyDescent="0.25">
      <c r="A35474" s="1">
        <v>43033.633333333331</v>
      </c>
      <c r="B35474" s="2">
        <v>3.9473104845625735</v>
      </c>
    </row>
    <row r="35475" spans="1:2" x14ac:dyDescent="0.25">
      <c r="A35475" s="1">
        <v>43033.634027777778</v>
      </c>
      <c r="B35475" s="2">
        <v>2.6471128071037433</v>
      </c>
    </row>
    <row r="35476" spans="1:2" x14ac:dyDescent="0.25">
      <c r="A35476" s="1">
        <v>43033.634722222225</v>
      </c>
      <c r="B35476" s="2">
        <v>39.702712360382428</v>
      </c>
    </row>
    <row r="35477" spans="1:2" x14ac:dyDescent="0.25">
      <c r="A35477" s="1">
        <v>43033.635416666664</v>
      </c>
      <c r="B35477" s="2">
        <v>3.7040052777583088</v>
      </c>
    </row>
    <row r="35478" spans="1:2" x14ac:dyDescent="0.25">
      <c r="A35478" s="1">
        <v>43033.636111111111</v>
      </c>
      <c r="B35478" s="2">
        <v>-0.18098256153364975</v>
      </c>
    </row>
    <row r="35479" spans="1:2" x14ac:dyDescent="0.25">
      <c r="A35479" s="1">
        <v>43033.636805555558</v>
      </c>
      <c r="B35479" s="2">
        <v>3.4105348180164583</v>
      </c>
    </row>
    <row r="35480" spans="1:2" x14ac:dyDescent="0.25">
      <c r="A35480" s="1">
        <v>43033.637499999997</v>
      </c>
      <c r="B35480" s="2">
        <v>-24.865645549522014</v>
      </c>
    </row>
    <row r="35481" spans="1:2" x14ac:dyDescent="0.25">
      <c r="A35481" s="1">
        <v>43033.638194444444</v>
      </c>
      <c r="B35481" s="2">
        <v>-58.407934319031</v>
      </c>
    </row>
    <row r="35482" spans="1:2" x14ac:dyDescent="0.25">
      <c r="A35482" s="1">
        <v>43033.638888888891</v>
      </c>
      <c r="B35482" s="2">
        <v>-59.991033856815193</v>
      </c>
    </row>
    <row r="35483" spans="1:2" x14ac:dyDescent="0.25">
      <c r="A35483" s="1">
        <v>43033.63958333333</v>
      </c>
      <c r="B35483" s="2">
        <v>-86.041638370762428</v>
      </c>
    </row>
    <row r="35484" spans="1:2" x14ac:dyDescent="0.25">
      <c r="A35484" s="1">
        <v>43033.640277777777</v>
      </c>
      <c r="B35484" s="2">
        <v>-103.48956469577971</v>
      </c>
    </row>
    <row r="35485" spans="1:2" x14ac:dyDescent="0.25">
      <c r="A35485" s="1">
        <v>43033.640972222223</v>
      </c>
      <c r="B35485" s="2">
        <v>-102.79801119674617</v>
      </c>
    </row>
    <row r="35486" spans="1:2" x14ac:dyDescent="0.25">
      <c r="A35486" s="1">
        <v>43033.64166666667</v>
      </c>
      <c r="B35486" s="2">
        <v>-96.840137737653762</v>
      </c>
    </row>
    <row r="35487" spans="1:2" x14ac:dyDescent="0.25">
      <c r="A35487" s="1">
        <v>43033.642361111109</v>
      </c>
      <c r="B35487" s="2">
        <v>-100.46483410141857</v>
      </c>
    </row>
    <row r="35488" spans="1:2" x14ac:dyDescent="0.25">
      <c r="A35488" s="1">
        <v>43033.643055555556</v>
      </c>
      <c r="B35488" s="2">
        <v>-115.80401184408886</v>
      </c>
    </row>
    <row r="35489" spans="1:2" x14ac:dyDescent="0.25">
      <c r="A35489" s="1">
        <v>43033.643750000003</v>
      </c>
      <c r="B35489" s="2">
        <v>-94.484230273151965</v>
      </c>
    </row>
    <row r="35490" spans="1:2" x14ac:dyDescent="0.25">
      <c r="A35490" s="1">
        <v>43033.644444444442</v>
      </c>
      <c r="B35490" s="2">
        <v>-118.99061593834776</v>
      </c>
    </row>
    <row r="35491" spans="1:2" x14ac:dyDescent="0.25">
      <c r="A35491" s="1">
        <v>43033.645138888889</v>
      </c>
      <c r="B35491" s="2">
        <v>-97.645599608895523</v>
      </c>
    </row>
    <row r="35492" spans="1:2" x14ac:dyDescent="0.25">
      <c r="A35492" s="1">
        <v>43033.645833333336</v>
      </c>
      <c r="B35492" s="2">
        <v>-84.645463692449269</v>
      </c>
    </row>
    <row r="35493" spans="1:2" x14ac:dyDescent="0.25">
      <c r="A35493" s="1">
        <v>43033.646527777775</v>
      </c>
      <c r="B35493" s="2">
        <v>-118.94542389213262</v>
      </c>
    </row>
    <row r="35494" spans="1:2" x14ac:dyDescent="0.25">
      <c r="A35494" s="1">
        <v>43033.647222222222</v>
      </c>
      <c r="B35494" s="2">
        <v>-144.94342610042077</v>
      </c>
    </row>
    <row r="35495" spans="1:2" x14ac:dyDescent="0.25">
      <c r="A35495" s="1">
        <v>43033.647916666669</v>
      </c>
      <c r="B35495" s="2">
        <v>-143.15948250910733</v>
      </c>
    </row>
    <row r="35496" spans="1:2" x14ac:dyDescent="0.25">
      <c r="A35496" s="1">
        <v>43033.648611111108</v>
      </c>
      <c r="B35496" s="2">
        <v>-127.49262580987221</v>
      </c>
    </row>
    <row r="35497" spans="1:2" x14ac:dyDescent="0.25">
      <c r="A35497" s="1">
        <v>43033.649305555555</v>
      </c>
      <c r="B35497" s="2">
        <v>-120.8346075077677</v>
      </c>
    </row>
    <row r="35498" spans="1:2" x14ac:dyDescent="0.25">
      <c r="A35498" s="1">
        <v>43033.65</v>
      </c>
      <c r="B35498" s="2">
        <v>-87.813528535659614</v>
      </c>
    </row>
    <row r="35499" spans="1:2" x14ac:dyDescent="0.25">
      <c r="A35499" s="1">
        <v>43033.650694444441</v>
      </c>
      <c r="B35499" s="2">
        <v>-93.316882749683771</v>
      </c>
    </row>
    <row r="35500" spans="1:2" x14ac:dyDescent="0.25">
      <c r="A35500" s="1">
        <v>43033.651388888888</v>
      </c>
      <c r="B35500" s="2">
        <v>-69.008560273060965</v>
      </c>
    </row>
    <row r="35501" spans="1:2" x14ac:dyDescent="0.25">
      <c r="A35501" s="1">
        <v>43033.652083333334</v>
      </c>
      <c r="B35501" s="2">
        <v>-21.879700012131554</v>
      </c>
    </row>
    <row r="35502" spans="1:2" x14ac:dyDescent="0.25">
      <c r="A35502" s="1">
        <v>43033.652777777781</v>
      </c>
      <c r="B35502" s="2">
        <v>-57.585890072798549</v>
      </c>
    </row>
    <row r="35503" spans="1:2" x14ac:dyDescent="0.25">
      <c r="A35503" s="1">
        <v>43033.65347222222</v>
      </c>
      <c r="B35503" s="2">
        <v>-40.543339529361887</v>
      </c>
    </row>
    <row r="35504" spans="1:2" x14ac:dyDescent="0.25">
      <c r="A35504" s="1">
        <v>43033.654166666667</v>
      </c>
      <c r="B35504" s="2">
        <v>-31.048451461690515</v>
      </c>
    </row>
    <row r="35505" spans="1:2" x14ac:dyDescent="0.25">
      <c r="A35505" s="1">
        <v>43033.654861111114</v>
      </c>
      <c r="B35505" s="2">
        <v>-28.333271865802818</v>
      </c>
    </row>
    <row r="35506" spans="1:2" x14ac:dyDescent="0.25">
      <c r="A35506" s="1">
        <v>43033.655555555553</v>
      </c>
      <c r="B35506" s="2">
        <v>3.6478871399924779</v>
      </c>
    </row>
    <row r="35507" spans="1:2" x14ac:dyDescent="0.25">
      <c r="A35507" s="1">
        <v>43033.65625</v>
      </c>
      <c r="B35507" s="2">
        <v>6.6273675145804498</v>
      </c>
    </row>
    <row r="35508" spans="1:2" x14ac:dyDescent="0.25">
      <c r="A35508" s="1">
        <v>43033.656944444447</v>
      </c>
      <c r="B35508" s="2">
        <v>8.2779772307626747</v>
      </c>
    </row>
    <row r="35509" spans="1:2" x14ac:dyDescent="0.25">
      <c r="A35509" s="1">
        <v>43033.657638888886</v>
      </c>
      <c r="B35509" s="2">
        <v>39.540660517636567</v>
      </c>
    </row>
    <row r="35510" spans="1:2" x14ac:dyDescent="0.25">
      <c r="A35510" s="1">
        <v>43033.658333333333</v>
      </c>
      <c r="B35510" s="2">
        <v>42.539340421220793</v>
      </c>
    </row>
    <row r="35511" spans="1:2" x14ac:dyDescent="0.25">
      <c r="A35511" s="1">
        <v>43033.65902777778</v>
      </c>
      <c r="B35511" s="2">
        <v>53.554639369130989</v>
      </c>
    </row>
    <row r="35512" spans="1:2" x14ac:dyDescent="0.25">
      <c r="A35512" s="1">
        <v>43033.659722222219</v>
      </c>
      <c r="B35512" s="2">
        <v>51.664020431734386</v>
      </c>
    </row>
    <row r="35513" spans="1:2" x14ac:dyDescent="0.25">
      <c r="A35513" s="1">
        <v>43033.660416666666</v>
      </c>
      <c r="B35513" s="2">
        <v>86.542364106703701</v>
      </c>
    </row>
    <row r="35514" spans="1:2" x14ac:dyDescent="0.25">
      <c r="A35514" s="1">
        <v>43033.661111111112</v>
      </c>
      <c r="B35514" s="2">
        <v>123.1910125639406</v>
      </c>
    </row>
    <row r="35515" spans="1:2" x14ac:dyDescent="0.25">
      <c r="A35515" s="1">
        <v>43033.661805555559</v>
      </c>
      <c r="B35515" s="2">
        <v>145.21391089323441</v>
      </c>
    </row>
    <row r="35516" spans="1:2" x14ac:dyDescent="0.25">
      <c r="A35516" s="1">
        <v>43033.662499999999</v>
      </c>
      <c r="B35516" s="2">
        <v>141.29853538811827</v>
      </c>
    </row>
    <row r="35517" spans="1:2" x14ac:dyDescent="0.25">
      <c r="A35517" s="1">
        <v>43033.663194444445</v>
      </c>
      <c r="B35517" s="2">
        <v>137.96256867718571</v>
      </c>
    </row>
    <row r="35518" spans="1:2" x14ac:dyDescent="0.25">
      <c r="A35518" s="1">
        <v>43033.663888888892</v>
      </c>
      <c r="B35518" s="2">
        <v>145.59449377362228</v>
      </c>
    </row>
    <row r="35519" spans="1:2" x14ac:dyDescent="0.25">
      <c r="A35519" s="1">
        <v>43033.664583333331</v>
      </c>
      <c r="B35519" s="2">
        <v>161.9255021498422</v>
      </c>
    </row>
    <row r="35520" spans="1:2" x14ac:dyDescent="0.25">
      <c r="A35520" s="1">
        <v>43033.665277777778</v>
      </c>
      <c r="B35520" s="2">
        <v>153.07523851460235</v>
      </c>
    </row>
    <row r="35521" spans="1:2" x14ac:dyDescent="0.25">
      <c r="A35521" s="1">
        <v>43033.665972222225</v>
      </c>
      <c r="B35521" s="2">
        <v>123.37689704902392</v>
      </c>
    </row>
    <row r="35522" spans="1:2" x14ac:dyDescent="0.25">
      <c r="A35522" s="1">
        <v>43033.666666666664</v>
      </c>
      <c r="B35522" s="2">
        <v>102.68657191609188</v>
      </c>
    </row>
    <row r="35523" spans="1:2" x14ac:dyDescent="0.25">
      <c r="A35523" s="1">
        <v>43033.667361111111</v>
      </c>
      <c r="B35523" s="2">
        <v>90.087401592551032</v>
      </c>
    </row>
    <row r="35524" spans="1:2" x14ac:dyDescent="0.25">
      <c r="A35524" s="1">
        <v>43033.668055555558</v>
      </c>
      <c r="B35524" s="2">
        <v>51.337998059564661</v>
      </c>
    </row>
    <row r="35525" spans="1:2" x14ac:dyDescent="0.25">
      <c r="A35525" s="1">
        <v>43033.668749999997</v>
      </c>
      <c r="B35525" s="2">
        <v>58.587573920582265</v>
      </c>
    </row>
    <row r="35526" spans="1:2" x14ac:dyDescent="0.25">
      <c r="A35526" s="1">
        <v>43033.669444444444</v>
      </c>
      <c r="B35526" s="2">
        <v>79.784286785589458</v>
      </c>
    </row>
    <row r="35527" spans="1:2" x14ac:dyDescent="0.25">
      <c r="A35527" s="1">
        <v>43033.670138888891</v>
      </c>
      <c r="B35527" s="2">
        <v>57.912113089079504</v>
      </c>
    </row>
    <row r="35528" spans="1:2" x14ac:dyDescent="0.25">
      <c r="A35528" s="1">
        <v>43033.67083333333</v>
      </c>
      <c r="B35528" s="2">
        <v>51.172578820855897</v>
      </c>
    </row>
    <row r="35529" spans="1:2" x14ac:dyDescent="0.25">
      <c r="A35529" s="1">
        <v>43033.671527777777</v>
      </c>
      <c r="B35529" s="2">
        <v>63.86629678350873</v>
      </c>
    </row>
    <row r="35530" spans="1:2" x14ac:dyDescent="0.25">
      <c r="A35530" s="1">
        <v>43033.672222222223</v>
      </c>
      <c r="B35530" s="2">
        <v>34.658999431759973</v>
      </c>
    </row>
    <row r="35531" spans="1:2" x14ac:dyDescent="0.25">
      <c r="A35531" s="1">
        <v>43033.67291666667</v>
      </c>
      <c r="B35531" s="2">
        <v>0.87572394667852982</v>
      </c>
    </row>
    <row r="35532" spans="1:2" x14ac:dyDescent="0.25">
      <c r="A35532" s="1">
        <v>43033.673611111109</v>
      </c>
      <c r="B35532" s="2">
        <v>-0.67006906432604108</v>
      </c>
    </row>
    <row r="35533" spans="1:2" x14ac:dyDescent="0.25">
      <c r="A35533" s="1">
        <v>43033.674305555556</v>
      </c>
      <c r="B35533" s="2">
        <v>0.52308283615275286</v>
      </c>
    </row>
    <row r="35534" spans="1:2" x14ac:dyDescent="0.25">
      <c r="A35534" s="1">
        <v>43033.675000000003</v>
      </c>
      <c r="B35534" s="2">
        <v>-27.000131349681759</v>
      </c>
    </row>
    <row r="35535" spans="1:2" x14ac:dyDescent="0.25">
      <c r="A35535" s="1">
        <v>43033.675694444442</v>
      </c>
      <c r="B35535" s="2">
        <v>-29.015003185350604</v>
      </c>
    </row>
    <row r="35536" spans="1:2" x14ac:dyDescent="0.25">
      <c r="A35536" s="1">
        <v>43033.676388888889</v>
      </c>
      <c r="B35536" s="2">
        <v>-36.928391170281493</v>
      </c>
    </row>
    <row r="35537" spans="1:2" x14ac:dyDescent="0.25">
      <c r="A35537" s="1">
        <v>43033.677083333336</v>
      </c>
      <c r="B35537" s="2">
        <v>-33.294402210665673</v>
      </c>
    </row>
    <row r="35538" spans="1:2" x14ac:dyDescent="0.25">
      <c r="A35538" s="1">
        <v>43033.677777777775</v>
      </c>
      <c r="B35538" s="2">
        <v>-35.119043789367424</v>
      </c>
    </row>
    <row r="35539" spans="1:2" x14ac:dyDescent="0.25">
      <c r="A35539" s="1">
        <v>43033.678472222222</v>
      </c>
      <c r="B35539" s="2">
        <v>-47.44393545000348</v>
      </c>
    </row>
    <row r="35540" spans="1:2" x14ac:dyDescent="0.25">
      <c r="A35540" s="1">
        <v>43033.679166666669</v>
      </c>
      <c r="B35540" s="2">
        <v>-81.395339494159757</v>
      </c>
    </row>
    <row r="35541" spans="1:2" x14ac:dyDescent="0.25">
      <c r="A35541" s="1">
        <v>43033.679861111108</v>
      </c>
      <c r="B35541" s="2">
        <v>-81.496324367673751</v>
      </c>
    </row>
    <row r="35542" spans="1:2" x14ac:dyDescent="0.25">
      <c r="A35542" s="1">
        <v>43033.680555555555</v>
      </c>
      <c r="B35542" s="2">
        <v>-95.935793502390155</v>
      </c>
    </row>
    <row r="35543" spans="1:2" x14ac:dyDescent="0.25">
      <c r="A35543" s="1">
        <v>43033.681250000001</v>
      </c>
      <c r="B35543" s="2">
        <v>-61.96275433834429</v>
      </c>
    </row>
    <row r="35544" spans="1:2" x14ac:dyDescent="0.25">
      <c r="A35544" s="1">
        <v>43033.681944444441</v>
      </c>
      <c r="B35544" s="2">
        <v>-14.584306556334679</v>
      </c>
    </row>
    <row r="35545" spans="1:2" x14ac:dyDescent="0.25">
      <c r="A35545" s="1">
        <v>43033.682638888888</v>
      </c>
      <c r="B35545" s="2">
        <v>-29.819216407527954</v>
      </c>
    </row>
    <row r="35546" spans="1:2" x14ac:dyDescent="0.25">
      <c r="A35546" s="1">
        <v>43033.683333333334</v>
      </c>
      <c r="B35546" s="2">
        <v>-63.468056952532301</v>
      </c>
    </row>
    <row r="35547" spans="1:2" x14ac:dyDescent="0.25">
      <c r="A35547" s="1">
        <v>43033.684027777781</v>
      </c>
      <c r="B35547" s="2">
        <v>-74.895678576101389</v>
      </c>
    </row>
    <row r="35548" spans="1:2" x14ac:dyDescent="0.25">
      <c r="A35548" s="1">
        <v>43033.68472222222</v>
      </c>
      <c r="B35548" s="2">
        <v>-81.563626172879594</v>
      </c>
    </row>
    <row r="35549" spans="1:2" x14ac:dyDescent="0.25">
      <c r="A35549" s="1">
        <v>43033.685416666667</v>
      </c>
      <c r="B35549" s="2">
        <v>-58.76812150658904</v>
      </c>
    </row>
    <row r="35550" spans="1:2" x14ac:dyDescent="0.25">
      <c r="A35550" s="1">
        <v>43033.686111111114</v>
      </c>
      <c r="B35550" s="2">
        <v>-21.41847200424915</v>
      </c>
    </row>
    <row r="35551" spans="1:2" x14ac:dyDescent="0.25">
      <c r="A35551" s="1">
        <v>43033.686805555553</v>
      </c>
      <c r="B35551" s="2">
        <v>1.0220506114836705</v>
      </c>
    </row>
    <row r="35552" spans="1:2" x14ac:dyDescent="0.25">
      <c r="A35552" s="1">
        <v>43033.6875</v>
      </c>
      <c r="B35552" s="2">
        <v>-9.1746293796789065</v>
      </c>
    </row>
    <row r="35553" spans="1:2" x14ac:dyDescent="0.25">
      <c r="A35553" s="1">
        <v>43033.688194444447</v>
      </c>
      <c r="B35553" s="2">
        <v>-16.063383648590147</v>
      </c>
    </row>
    <row r="35554" spans="1:2" x14ac:dyDescent="0.25">
      <c r="A35554" s="1">
        <v>43033.688888888886</v>
      </c>
      <c r="B35554" s="2">
        <v>10.250838749846055</v>
      </c>
    </row>
    <row r="35555" spans="1:2" x14ac:dyDescent="0.25">
      <c r="A35555" s="1">
        <v>43033.689583333333</v>
      </c>
      <c r="B35555" s="2">
        <v>-21.044575030218887</v>
      </c>
    </row>
    <row r="35556" spans="1:2" x14ac:dyDescent="0.25">
      <c r="A35556" s="1">
        <v>43033.69027777778</v>
      </c>
      <c r="B35556" s="2">
        <v>-54.823588090234743</v>
      </c>
    </row>
    <row r="35557" spans="1:2" x14ac:dyDescent="0.25">
      <c r="A35557" s="1">
        <v>43033.690972222219</v>
      </c>
      <c r="B35557" s="2">
        <v>-70.417829562950644</v>
      </c>
    </row>
    <row r="35558" spans="1:2" x14ac:dyDescent="0.25">
      <c r="A35558" s="1">
        <v>43033.691666666666</v>
      </c>
      <c r="B35558" s="2">
        <v>-70.775395520048917</v>
      </c>
    </row>
    <row r="35559" spans="1:2" x14ac:dyDescent="0.25">
      <c r="A35559" s="1">
        <v>43033.692361111112</v>
      </c>
      <c r="B35559" s="2">
        <v>-96.106055491054818</v>
      </c>
    </row>
    <row r="35560" spans="1:2" x14ac:dyDescent="0.25">
      <c r="A35560" s="1">
        <v>43033.693055555559</v>
      </c>
      <c r="B35560" s="2">
        <v>-86.023223337197365</v>
      </c>
    </row>
    <row r="35561" spans="1:2" x14ac:dyDescent="0.25">
      <c r="A35561" s="1">
        <v>43033.693749999999</v>
      </c>
      <c r="B35561" s="2">
        <v>-74.789419002799931</v>
      </c>
    </row>
    <row r="35562" spans="1:2" x14ac:dyDescent="0.25">
      <c r="A35562" s="1">
        <v>43033.694444444445</v>
      </c>
      <c r="B35562" s="2">
        <v>-63.32608772580376</v>
      </c>
    </row>
    <row r="35563" spans="1:2" x14ac:dyDescent="0.25">
      <c r="A35563" s="1">
        <v>43033.695138888892</v>
      </c>
      <c r="B35563" s="2">
        <v>-42.029447914544534</v>
      </c>
    </row>
    <row r="35564" spans="1:2" x14ac:dyDescent="0.25">
      <c r="A35564" s="1">
        <v>43033.695833333331</v>
      </c>
      <c r="B35564" s="2">
        <v>-32.293769740984622</v>
      </c>
    </row>
    <row r="35565" spans="1:2" x14ac:dyDescent="0.25">
      <c r="A35565" s="1">
        <v>43033.696527777778</v>
      </c>
      <c r="B35565" s="2">
        <v>-59.872194351051199</v>
      </c>
    </row>
    <row r="35566" spans="1:2" x14ac:dyDescent="0.25">
      <c r="A35566" s="1">
        <v>43033.697222222225</v>
      </c>
      <c r="B35566" s="2">
        <v>-71.541625635550972</v>
      </c>
    </row>
    <row r="35567" spans="1:2" x14ac:dyDescent="0.25">
      <c r="A35567" s="1">
        <v>43033.697916666664</v>
      </c>
      <c r="B35567" s="2">
        <v>-72.338239547779082</v>
      </c>
    </row>
    <row r="35568" spans="1:2" x14ac:dyDescent="0.25">
      <c r="A35568" s="1">
        <v>43033.698611111111</v>
      </c>
      <c r="B35568" s="2">
        <v>-70.277907855591423</v>
      </c>
    </row>
    <row r="35569" spans="1:2" x14ac:dyDescent="0.25">
      <c r="A35569" s="1">
        <v>43033.699305555558</v>
      </c>
      <c r="B35569" s="2">
        <v>-65.224303714128709</v>
      </c>
    </row>
    <row r="35570" spans="1:2" x14ac:dyDescent="0.25">
      <c r="A35570" s="1">
        <v>43033.7</v>
      </c>
      <c r="B35570" s="2">
        <v>-26.479625105543526</v>
      </c>
    </row>
    <row r="35571" spans="1:2" x14ac:dyDescent="0.25">
      <c r="A35571" s="1">
        <v>43033.700694444444</v>
      </c>
      <c r="B35571" s="2">
        <v>-29.798430274977971</v>
      </c>
    </row>
    <row r="35572" spans="1:2" x14ac:dyDescent="0.25">
      <c r="A35572" s="1">
        <v>43033.701388888891</v>
      </c>
      <c r="B35572" s="2">
        <v>-33.510476057609779</v>
      </c>
    </row>
    <row r="35573" spans="1:2" x14ac:dyDescent="0.25">
      <c r="A35573" s="1">
        <v>43033.70208333333</v>
      </c>
      <c r="B35573" s="2">
        <v>-15.486775112902979</v>
      </c>
    </row>
    <row r="35574" spans="1:2" x14ac:dyDescent="0.25">
      <c r="A35574" s="1">
        <v>43033.702777777777</v>
      </c>
      <c r="B35574" s="2">
        <v>-23.532991580556459</v>
      </c>
    </row>
    <row r="35575" spans="1:2" x14ac:dyDescent="0.25">
      <c r="A35575" s="1">
        <v>43033.703472222223</v>
      </c>
      <c r="B35575" s="2">
        <v>-5.5927573708147973</v>
      </c>
    </row>
    <row r="35576" spans="1:2" x14ac:dyDescent="0.25">
      <c r="A35576" s="1">
        <v>43033.70416666667</v>
      </c>
      <c r="B35576" s="2">
        <v>36.379887931741543</v>
      </c>
    </row>
    <row r="35577" spans="1:2" x14ac:dyDescent="0.25">
      <c r="A35577" s="1">
        <v>43033.704861111109</v>
      </c>
      <c r="B35577" s="2">
        <v>56.594072669692103</v>
      </c>
    </row>
    <row r="35578" spans="1:2" x14ac:dyDescent="0.25">
      <c r="A35578" s="1">
        <v>43033.705555555556</v>
      </c>
      <c r="B35578" s="2">
        <v>67.228882920039666</v>
      </c>
    </row>
    <row r="35579" spans="1:2" x14ac:dyDescent="0.25">
      <c r="A35579" s="1">
        <v>43033.706250000003</v>
      </c>
      <c r="B35579" s="2">
        <v>90.510450194576208</v>
      </c>
    </row>
    <row r="35580" spans="1:2" x14ac:dyDescent="0.25">
      <c r="A35580" s="1">
        <v>43033.706944444442</v>
      </c>
      <c r="B35580" s="2">
        <v>41.481273595501747</v>
      </c>
    </row>
    <row r="35581" spans="1:2" x14ac:dyDescent="0.25">
      <c r="A35581" s="1">
        <v>43033.707638888889</v>
      </c>
      <c r="B35581" s="2">
        <v>16.149111776059726</v>
      </c>
    </row>
    <row r="35582" spans="1:2" x14ac:dyDescent="0.25">
      <c r="A35582" s="1">
        <v>43033.708333333336</v>
      </c>
      <c r="B35582" s="2">
        <v>40.282088668655099</v>
      </c>
    </row>
    <row r="35583" spans="1:2" x14ac:dyDescent="0.25">
      <c r="A35583" s="1">
        <v>43033.709027777775</v>
      </c>
      <c r="B35583" s="2">
        <v>27.915966283059486</v>
      </c>
    </row>
    <row r="35584" spans="1:2" x14ac:dyDescent="0.25">
      <c r="A35584" s="1">
        <v>43033.709722222222</v>
      </c>
      <c r="B35584" s="2">
        <v>32.129007858400776</v>
      </c>
    </row>
    <row r="35585" spans="1:2" x14ac:dyDescent="0.25">
      <c r="A35585" s="1">
        <v>43033.710416666669</v>
      </c>
      <c r="B35585" s="2">
        <v>49.65591906636643</v>
      </c>
    </row>
    <row r="35586" spans="1:2" x14ac:dyDescent="0.25">
      <c r="A35586" s="1">
        <v>43033.711111111108</v>
      </c>
      <c r="B35586" s="2">
        <v>52.438249347065963</v>
      </c>
    </row>
    <row r="35587" spans="1:2" x14ac:dyDescent="0.25">
      <c r="A35587" s="1">
        <v>43033.711805555555</v>
      </c>
      <c r="B35587" s="2">
        <v>58.20391373776171</v>
      </c>
    </row>
    <row r="35588" spans="1:2" x14ac:dyDescent="0.25">
      <c r="A35588" s="1">
        <v>43033.712500000001</v>
      </c>
      <c r="B35588" s="2">
        <v>49.739908716509426</v>
      </c>
    </row>
    <row r="35589" spans="1:2" x14ac:dyDescent="0.25">
      <c r="A35589" s="1">
        <v>43033.713194444441</v>
      </c>
      <c r="B35589" s="2">
        <v>66.207563361653598</v>
      </c>
    </row>
    <row r="35590" spans="1:2" x14ac:dyDescent="0.25">
      <c r="A35590" s="1">
        <v>43033.713888888888</v>
      </c>
      <c r="B35590" s="2">
        <v>66.746973096885867</v>
      </c>
    </row>
    <row r="35591" spans="1:2" x14ac:dyDescent="0.25">
      <c r="A35591" s="1">
        <v>43033.714583333334</v>
      </c>
      <c r="B35591" s="2">
        <v>114.59730916489691</v>
      </c>
    </row>
    <row r="35592" spans="1:2" x14ac:dyDescent="0.25">
      <c r="A35592" s="1">
        <v>43033.715277777781</v>
      </c>
      <c r="B35592" s="2">
        <v>108.92636325208393</v>
      </c>
    </row>
    <row r="35593" spans="1:2" x14ac:dyDescent="0.25">
      <c r="A35593" s="1">
        <v>43033.71597222222</v>
      </c>
      <c r="B35593" s="2">
        <v>76.246477851750868</v>
      </c>
    </row>
    <row r="35594" spans="1:2" x14ac:dyDescent="0.25">
      <c r="A35594" s="1">
        <v>43033.716666666667</v>
      </c>
      <c r="B35594" s="2">
        <v>86.717742661505085</v>
      </c>
    </row>
    <row r="35595" spans="1:2" x14ac:dyDescent="0.25">
      <c r="A35595" s="1">
        <v>43033.717361111114</v>
      </c>
      <c r="B35595" s="2">
        <v>66.003134710814138</v>
      </c>
    </row>
    <row r="35596" spans="1:2" x14ac:dyDescent="0.25">
      <c r="A35596" s="1">
        <v>43033.718055555553</v>
      </c>
      <c r="B35596" s="2">
        <v>31.104799850623628</v>
      </c>
    </row>
    <row r="35597" spans="1:2" x14ac:dyDescent="0.25">
      <c r="A35597" s="1">
        <v>43033.71875</v>
      </c>
      <c r="B35597" s="2">
        <v>-7.5548496179505795</v>
      </c>
    </row>
    <row r="35598" spans="1:2" x14ac:dyDescent="0.25">
      <c r="A35598" s="1">
        <v>43033.719444444447</v>
      </c>
      <c r="B35598" s="2">
        <v>-43.580533904808298</v>
      </c>
    </row>
    <row r="35599" spans="1:2" x14ac:dyDescent="0.25">
      <c r="A35599" s="1">
        <v>43033.720138888886</v>
      </c>
      <c r="B35599" s="2">
        <v>-40.02016115609149</v>
      </c>
    </row>
    <row r="35600" spans="1:2" x14ac:dyDescent="0.25">
      <c r="A35600" s="1">
        <v>43033.720833333333</v>
      </c>
      <c r="B35600" s="2">
        <v>-28.610882367689435</v>
      </c>
    </row>
    <row r="35601" spans="1:2" x14ac:dyDescent="0.25">
      <c r="A35601" s="1">
        <v>43033.72152777778</v>
      </c>
      <c r="B35601" s="2">
        <v>-40.492251560564426</v>
      </c>
    </row>
    <row r="35602" spans="1:2" x14ac:dyDescent="0.25">
      <c r="A35602" s="1">
        <v>43033.722222222219</v>
      </c>
      <c r="B35602" s="2">
        <v>-25.694587458648797</v>
      </c>
    </row>
    <row r="35603" spans="1:2" x14ac:dyDescent="0.25">
      <c r="A35603" s="1">
        <v>43033.722916666666</v>
      </c>
      <c r="B35603" s="2">
        <v>-33.760773455271071</v>
      </c>
    </row>
    <row r="35604" spans="1:2" x14ac:dyDescent="0.25">
      <c r="A35604" s="1">
        <v>43033.723611111112</v>
      </c>
      <c r="B35604" s="2">
        <v>-47.22629977395021</v>
      </c>
    </row>
    <row r="35605" spans="1:2" x14ac:dyDescent="0.25">
      <c r="A35605" s="1">
        <v>43033.724305555559</v>
      </c>
      <c r="B35605" s="2">
        <v>-47.264322207940857</v>
      </c>
    </row>
    <row r="35606" spans="1:2" x14ac:dyDescent="0.25">
      <c r="A35606" s="1">
        <v>43033.724999999999</v>
      </c>
      <c r="B35606" s="2">
        <v>-47.692399351393881</v>
      </c>
    </row>
    <row r="35607" spans="1:2" x14ac:dyDescent="0.25">
      <c r="A35607" s="1">
        <v>43033.725694444445</v>
      </c>
      <c r="B35607" s="2">
        <v>0.98262662396300582</v>
      </c>
    </row>
    <row r="35608" spans="1:2" x14ac:dyDescent="0.25">
      <c r="A35608" s="1">
        <v>43033.726388888892</v>
      </c>
      <c r="B35608" s="2">
        <v>-4.0919848698007018</v>
      </c>
    </row>
    <row r="35609" spans="1:2" x14ac:dyDescent="0.25">
      <c r="A35609" s="1">
        <v>43033.727083333331</v>
      </c>
      <c r="B35609" s="2">
        <v>-16.992790196314065</v>
      </c>
    </row>
    <row r="35610" spans="1:2" x14ac:dyDescent="0.25">
      <c r="A35610" s="1">
        <v>43033.727777777778</v>
      </c>
      <c r="B35610" s="2">
        <v>-18.294799856317695</v>
      </c>
    </row>
    <row r="35611" spans="1:2" x14ac:dyDescent="0.25">
      <c r="A35611" s="1">
        <v>43033.728472222225</v>
      </c>
      <c r="B35611" s="2">
        <v>-37.984648087690587</v>
      </c>
    </row>
    <row r="35612" spans="1:2" x14ac:dyDescent="0.25">
      <c r="A35612" s="1">
        <v>43033.729166666664</v>
      </c>
      <c r="B35612" s="2">
        <v>-4.0517340748318622</v>
      </c>
    </row>
    <row r="35613" spans="1:2" x14ac:dyDescent="0.25">
      <c r="A35613" s="1">
        <v>43033.729861111111</v>
      </c>
      <c r="B35613" s="2">
        <v>-46.538689903392033</v>
      </c>
    </row>
    <row r="35614" spans="1:2" x14ac:dyDescent="0.25">
      <c r="A35614" s="1">
        <v>43033.730555555558</v>
      </c>
      <c r="B35614" s="2">
        <v>-35.788365746985072</v>
      </c>
    </row>
    <row r="35615" spans="1:2" x14ac:dyDescent="0.25">
      <c r="A35615" s="1">
        <v>43033.731249999997</v>
      </c>
      <c r="B35615" s="2">
        <v>-41.016935536469099</v>
      </c>
    </row>
    <row r="35616" spans="1:2" x14ac:dyDescent="0.25">
      <c r="A35616" s="1">
        <v>43033.731944444444</v>
      </c>
      <c r="B35616" s="2">
        <v>-44.077275038726903</v>
      </c>
    </row>
    <row r="35617" spans="1:2" x14ac:dyDescent="0.25">
      <c r="A35617" s="1">
        <v>43033.732638888891</v>
      </c>
      <c r="B35617" s="2">
        <v>-51.07813373733952</v>
      </c>
    </row>
    <row r="35618" spans="1:2" x14ac:dyDescent="0.25">
      <c r="A35618" s="1">
        <v>43033.73333333333</v>
      </c>
      <c r="B35618" s="2">
        <v>-24.630399985209806</v>
      </c>
    </row>
    <row r="35619" spans="1:2" x14ac:dyDescent="0.25">
      <c r="A35619" s="1">
        <v>43033.734027777777</v>
      </c>
      <c r="B35619" s="2">
        <v>-43.667217816848037</v>
      </c>
    </row>
    <row r="35620" spans="1:2" x14ac:dyDescent="0.25">
      <c r="A35620" s="1">
        <v>43033.734722222223</v>
      </c>
      <c r="B35620" s="2">
        <v>-46.265296953503274</v>
      </c>
    </row>
    <row r="35621" spans="1:2" x14ac:dyDescent="0.25">
      <c r="A35621" s="1">
        <v>43033.73541666667</v>
      </c>
      <c r="B35621" s="2">
        <v>-15.332044385230013</v>
      </c>
    </row>
    <row r="35622" spans="1:2" x14ac:dyDescent="0.25">
      <c r="A35622" s="1">
        <v>43033.736111111109</v>
      </c>
      <c r="B35622" s="2">
        <v>28.435596785661378</v>
      </c>
    </row>
    <row r="35623" spans="1:2" x14ac:dyDescent="0.25">
      <c r="A35623" s="1">
        <v>43033.736805555556</v>
      </c>
      <c r="B35623" s="2">
        <v>-12.782785782493496</v>
      </c>
    </row>
    <row r="35624" spans="1:2" x14ac:dyDescent="0.25">
      <c r="A35624" s="1">
        <v>43033.737500000003</v>
      </c>
      <c r="B35624" s="2">
        <v>15.862816790278885</v>
      </c>
    </row>
    <row r="35625" spans="1:2" x14ac:dyDescent="0.25">
      <c r="A35625" s="1">
        <v>43033.738194444442</v>
      </c>
      <c r="B35625" s="2">
        <v>62.458552271203374</v>
      </c>
    </row>
    <row r="35626" spans="1:2" x14ac:dyDescent="0.25">
      <c r="A35626" s="1">
        <v>43033.738888888889</v>
      </c>
      <c r="B35626" s="2">
        <v>-18.695246595697245</v>
      </c>
    </row>
    <row r="35627" spans="1:2" x14ac:dyDescent="0.25">
      <c r="A35627" s="1">
        <v>43033.739583333336</v>
      </c>
      <c r="B35627" s="2">
        <v>-51.670577029143651</v>
      </c>
    </row>
    <row r="35628" spans="1:2" x14ac:dyDescent="0.25">
      <c r="A35628" s="1">
        <v>43033.740277777775</v>
      </c>
      <c r="B35628" s="2">
        <v>-20.846150947892845</v>
      </c>
    </row>
    <row r="35629" spans="1:2" x14ac:dyDescent="0.25">
      <c r="A35629" s="1">
        <v>43033.740972222222</v>
      </c>
      <c r="B35629" s="2">
        <v>-32.283452962413627</v>
      </c>
    </row>
    <row r="35630" spans="1:2" x14ac:dyDescent="0.25">
      <c r="A35630" s="1">
        <v>43033.741666666669</v>
      </c>
      <c r="B35630" s="2">
        <v>-36.670649205576048</v>
      </c>
    </row>
    <row r="35631" spans="1:2" x14ac:dyDescent="0.25">
      <c r="A35631" s="1">
        <v>43033.742361111108</v>
      </c>
      <c r="B35631" s="2">
        <v>-8.2610094019881224</v>
      </c>
    </row>
    <row r="35632" spans="1:2" x14ac:dyDescent="0.25">
      <c r="A35632" s="1">
        <v>43033.743055555555</v>
      </c>
      <c r="B35632" s="2">
        <v>-17.792049369052013</v>
      </c>
    </row>
    <row r="35633" spans="1:2" x14ac:dyDescent="0.25">
      <c r="A35633" s="1">
        <v>43033.743750000001</v>
      </c>
      <c r="B35633" s="2">
        <v>10.210191310188383</v>
      </c>
    </row>
    <row r="35634" spans="1:2" x14ac:dyDescent="0.25">
      <c r="A35634" s="1">
        <v>43033.744444444441</v>
      </c>
      <c r="B35634" s="2">
        <v>29.636392692059356</v>
      </c>
    </row>
    <row r="35635" spans="1:2" x14ac:dyDescent="0.25">
      <c r="A35635" s="1">
        <v>43033.745138888888</v>
      </c>
      <c r="B35635" s="2">
        <v>43.138294086898291</v>
      </c>
    </row>
    <row r="35636" spans="1:2" x14ac:dyDescent="0.25">
      <c r="A35636" s="1">
        <v>43033.745833333334</v>
      </c>
      <c r="B35636" s="2">
        <v>87.28091513206212</v>
      </c>
    </row>
    <row r="35637" spans="1:2" x14ac:dyDescent="0.25">
      <c r="A35637" s="1">
        <v>43033.746527777781</v>
      </c>
      <c r="B35637" s="2">
        <v>34.627133086475077</v>
      </c>
    </row>
    <row r="35638" spans="1:2" x14ac:dyDescent="0.25">
      <c r="A35638" s="1">
        <v>43033.74722222222</v>
      </c>
      <c r="B35638" s="2">
        <v>18.291027014052574</v>
      </c>
    </row>
    <row r="35639" spans="1:2" x14ac:dyDescent="0.25">
      <c r="A35639" s="1">
        <v>43033.747916666667</v>
      </c>
      <c r="B35639" s="2">
        <v>40.393810003486578</v>
      </c>
    </row>
    <row r="35640" spans="1:2" x14ac:dyDescent="0.25">
      <c r="A35640" s="1">
        <v>43033.748611111114</v>
      </c>
      <c r="B35640" s="2">
        <v>87.386166248352183</v>
      </c>
    </row>
    <row r="35641" spans="1:2" x14ac:dyDescent="0.25">
      <c r="A35641" s="1">
        <v>43033.749305555553</v>
      </c>
      <c r="B35641" s="2">
        <v>85.964370599255204</v>
      </c>
    </row>
    <row r="35642" spans="1:2" x14ac:dyDescent="0.25">
      <c r="A35642" s="1">
        <v>43033.75</v>
      </c>
      <c r="B35642" s="2">
        <v>108.57057490617348</v>
      </c>
    </row>
    <row r="35643" spans="1:2" x14ac:dyDescent="0.25">
      <c r="A35643" s="1">
        <v>43033.750694444447</v>
      </c>
      <c r="B35643" s="2">
        <v>124.58434698927837</v>
      </c>
    </row>
    <row r="35644" spans="1:2" x14ac:dyDescent="0.25">
      <c r="A35644" s="1">
        <v>43033.751388888886</v>
      </c>
      <c r="B35644" s="2">
        <v>153.59042484607005</v>
      </c>
    </row>
    <row r="35645" spans="1:2" x14ac:dyDescent="0.25">
      <c r="A35645" s="1">
        <v>43033.752083333333</v>
      </c>
      <c r="B35645" s="2">
        <v>133.16658824994616</v>
      </c>
    </row>
    <row r="35646" spans="1:2" x14ac:dyDescent="0.25">
      <c r="A35646" s="1">
        <v>43033.75277777778</v>
      </c>
      <c r="B35646" s="2">
        <v>98.509772095769094</v>
      </c>
    </row>
    <row r="35647" spans="1:2" x14ac:dyDescent="0.25">
      <c r="A35647" s="1">
        <v>43033.753472222219</v>
      </c>
      <c r="B35647" s="2">
        <v>15.841540057044282</v>
      </c>
    </row>
    <row r="35648" spans="1:2" x14ac:dyDescent="0.25">
      <c r="A35648" s="1">
        <v>43033.754166666666</v>
      </c>
      <c r="B35648" s="2">
        <v>23.122495691015502</v>
      </c>
    </row>
    <row r="35649" spans="1:2" x14ac:dyDescent="0.25">
      <c r="A35649" s="1">
        <v>43033.754861111112</v>
      </c>
      <c r="B35649" s="2">
        <v>-9.0179403964129357</v>
      </c>
    </row>
    <row r="35650" spans="1:2" x14ac:dyDescent="0.25">
      <c r="A35650" s="1">
        <v>43033.755555555559</v>
      </c>
      <c r="B35650" s="2">
        <v>15.093089191043207</v>
      </c>
    </row>
    <row r="35651" spans="1:2" x14ac:dyDescent="0.25">
      <c r="A35651" s="1">
        <v>43033.756249999999</v>
      </c>
      <c r="B35651" s="2">
        <v>22.266987807474411</v>
      </c>
    </row>
    <row r="35652" spans="1:2" x14ac:dyDescent="0.25">
      <c r="A35652" s="1">
        <v>43033.756944444445</v>
      </c>
      <c r="B35652" s="2">
        <v>-7.7353787967401635</v>
      </c>
    </row>
    <row r="35653" spans="1:2" x14ac:dyDescent="0.25">
      <c r="A35653" s="1">
        <v>43033.757638888892</v>
      </c>
      <c r="B35653" s="2">
        <v>-20.266056871420975</v>
      </c>
    </row>
    <row r="35654" spans="1:2" x14ac:dyDescent="0.25">
      <c r="A35654" s="1">
        <v>43033.758333333331</v>
      </c>
      <c r="B35654" s="2">
        <v>-23.245367282650356</v>
      </c>
    </row>
    <row r="35655" spans="1:2" x14ac:dyDescent="0.25">
      <c r="A35655" s="1">
        <v>43033.759027777778</v>
      </c>
      <c r="B35655" s="2">
        <v>-6.2683452689312009</v>
      </c>
    </row>
    <row r="35656" spans="1:2" x14ac:dyDescent="0.25">
      <c r="A35656" s="1">
        <v>43033.759722222225</v>
      </c>
      <c r="B35656" s="2">
        <v>-7.2261376694077626</v>
      </c>
    </row>
    <row r="35657" spans="1:2" x14ac:dyDescent="0.25">
      <c r="A35657" s="1">
        <v>43033.760416666664</v>
      </c>
      <c r="B35657" s="2">
        <v>-4.2049295896004573</v>
      </c>
    </row>
    <row r="35658" spans="1:2" x14ac:dyDescent="0.25">
      <c r="A35658" s="1">
        <v>43033.761111111111</v>
      </c>
      <c r="B35658" s="2">
        <v>0.45744182078051382</v>
      </c>
    </row>
    <row r="35659" spans="1:2" x14ac:dyDescent="0.25">
      <c r="A35659" s="1">
        <v>43033.761805555558</v>
      </c>
      <c r="B35659" s="2">
        <v>-12.270202558554592</v>
      </c>
    </row>
    <row r="35660" spans="1:2" x14ac:dyDescent="0.25">
      <c r="A35660" s="1">
        <v>43033.762499999997</v>
      </c>
      <c r="B35660" s="2">
        <v>-7.0385865064444566</v>
      </c>
    </row>
    <row r="35661" spans="1:2" x14ac:dyDescent="0.25">
      <c r="A35661" s="1">
        <v>43033.763194444444</v>
      </c>
      <c r="B35661" s="2">
        <v>0</v>
      </c>
    </row>
    <row r="35662" spans="1:2" x14ac:dyDescent="0.25">
      <c r="A35662" s="1">
        <v>43033.763888888891</v>
      </c>
      <c r="B35662" s="2">
        <v>-15.848964493180393</v>
      </c>
    </row>
    <row r="35663" spans="1:2" x14ac:dyDescent="0.25">
      <c r="A35663" s="1">
        <v>43033.76458333333</v>
      </c>
      <c r="B35663" s="2">
        <v>-16.182615659473232</v>
      </c>
    </row>
    <row r="35664" spans="1:2" x14ac:dyDescent="0.25">
      <c r="A35664" s="1">
        <v>43033.765277777777</v>
      </c>
      <c r="B35664" s="2">
        <v>-26.115550452263172</v>
      </c>
    </row>
    <row r="35665" spans="1:2" x14ac:dyDescent="0.25">
      <c r="A35665" s="1">
        <v>43033.765972222223</v>
      </c>
      <c r="B35665" s="2">
        <v>-17.018040167347255</v>
      </c>
    </row>
    <row r="35666" spans="1:2" x14ac:dyDescent="0.25">
      <c r="A35666" s="1">
        <v>43033.76666666667</v>
      </c>
      <c r="B35666" s="2">
        <v>-5.8360089047666408</v>
      </c>
    </row>
    <row r="35667" spans="1:2" x14ac:dyDescent="0.25">
      <c r="A35667" s="1">
        <v>43033.767361111109</v>
      </c>
      <c r="B35667" s="2">
        <v>-8.1057618462597016</v>
      </c>
    </row>
    <row r="35668" spans="1:2" x14ac:dyDescent="0.25">
      <c r="A35668" s="1">
        <v>43033.768055555556</v>
      </c>
      <c r="B35668" s="2">
        <v>-2.6835246530565202</v>
      </c>
    </row>
    <row r="35669" spans="1:2" x14ac:dyDescent="0.25">
      <c r="A35669" s="1">
        <v>43033.768750000003</v>
      </c>
      <c r="B35669" s="2">
        <v>-16.548731382997357</v>
      </c>
    </row>
    <row r="35670" spans="1:2" x14ac:dyDescent="0.25">
      <c r="A35670" s="1">
        <v>43033.769444444442</v>
      </c>
      <c r="B35670" s="2">
        <v>-3.4861102890766538</v>
      </c>
    </row>
    <row r="35671" spans="1:2" x14ac:dyDescent="0.25">
      <c r="A35671" s="1">
        <v>43033.770138888889</v>
      </c>
      <c r="B35671" s="2">
        <v>-0.4631152837401411</v>
      </c>
    </row>
    <row r="35672" spans="1:2" x14ac:dyDescent="0.25">
      <c r="A35672" s="1">
        <v>43033.770833333336</v>
      </c>
      <c r="B35672" s="2">
        <v>0.29894243563952233</v>
      </c>
    </row>
    <row r="35673" spans="1:2" x14ac:dyDescent="0.25">
      <c r="A35673" s="1">
        <v>43033.771527777775</v>
      </c>
      <c r="B35673" s="2">
        <v>0</v>
      </c>
    </row>
    <row r="35674" spans="1:2" x14ac:dyDescent="0.25">
      <c r="A35674" s="1">
        <v>43033.772222222222</v>
      </c>
      <c r="B35674" s="2">
        <v>-4.3132066432697078</v>
      </c>
    </row>
    <row r="35675" spans="1:2" x14ac:dyDescent="0.25">
      <c r="A35675" s="1">
        <v>43033.772916666669</v>
      </c>
      <c r="B35675" s="2">
        <v>-1.3473343009691841</v>
      </c>
    </row>
    <row r="35676" spans="1:2" x14ac:dyDescent="0.25">
      <c r="A35676" s="1">
        <v>43033.773611111108</v>
      </c>
      <c r="B35676" s="2">
        <v>12.593083020743022</v>
      </c>
    </row>
    <row r="35677" spans="1:2" x14ac:dyDescent="0.25">
      <c r="A35677" s="1">
        <v>43033.774305555555</v>
      </c>
      <c r="B35677" s="2">
        <v>0</v>
      </c>
    </row>
    <row r="35678" spans="1:2" x14ac:dyDescent="0.25">
      <c r="A35678" s="1">
        <v>43033.775000000001</v>
      </c>
      <c r="B35678" s="2">
        <v>0</v>
      </c>
    </row>
    <row r="35679" spans="1:2" x14ac:dyDescent="0.25">
      <c r="A35679" s="1">
        <v>43033.775694444441</v>
      </c>
      <c r="B35679" s="2">
        <v>6.8659805019424915</v>
      </c>
    </row>
    <row r="35680" spans="1:2" x14ac:dyDescent="0.25">
      <c r="A35680" s="1">
        <v>43033.776388888888</v>
      </c>
      <c r="B35680" s="2">
        <v>1.6538956950350743</v>
      </c>
    </row>
    <row r="35681" spans="1:2" x14ac:dyDescent="0.25">
      <c r="A35681" s="1">
        <v>43033.777083333334</v>
      </c>
      <c r="B35681" s="2">
        <v>-2.7083473900478565</v>
      </c>
    </row>
    <row r="35682" spans="1:2" x14ac:dyDescent="0.25">
      <c r="A35682" s="1">
        <v>43033.777777777781</v>
      </c>
      <c r="B35682" s="2">
        <v>-4.201451290190259</v>
      </c>
    </row>
    <row r="35683" spans="1:2" x14ac:dyDescent="0.25">
      <c r="A35683" s="1">
        <v>43033.77847222222</v>
      </c>
      <c r="B35683" s="2">
        <v>-0.76801094356245203</v>
      </c>
    </row>
    <row r="35684" spans="1:2" x14ac:dyDescent="0.25">
      <c r="A35684" s="1">
        <v>43033.779166666667</v>
      </c>
      <c r="B35684" s="2">
        <v>-0.25895022719050759</v>
      </c>
    </row>
    <row r="35685" spans="1:2" x14ac:dyDescent="0.25">
      <c r="A35685" s="1">
        <v>43033.779861111114</v>
      </c>
      <c r="B35685" s="2">
        <v>0</v>
      </c>
    </row>
    <row r="35686" spans="1:2" x14ac:dyDescent="0.25">
      <c r="A35686" s="1">
        <v>43033.780555555553</v>
      </c>
      <c r="B35686" s="2">
        <v>-7.9828862478510318</v>
      </c>
    </row>
    <row r="35687" spans="1:2" x14ac:dyDescent="0.25">
      <c r="A35687" s="1">
        <v>43033.78125</v>
      </c>
      <c r="B35687" s="2">
        <v>-6.1463743524916934</v>
      </c>
    </row>
    <row r="35688" spans="1:2" x14ac:dyDescent="0.25">
      <c r="A35688" s="1">
        <v>43033.781944444447</v>
      </c>
      <c r="B35688" s="2">
        <v>-5.5232143083024612</v>
      </c>
    </row>
    <row r="35689" spans="1:2" x14ac:dyDescent="0.25">
      <c r="A35689" s="1">
        <v>43033.782638888886</v>
      </c>
      <c r="B35689" s="2">
        <v>-4.1162777533366652</v>
      </c>
    </row>
    <row r="35690" spans="1:2" x14ac:dyDescent="0.25">
      <c r="A35690" s="1">
        <v>43033.783333333333</v>
      </c>
      <c r="B35690" s="2">
        <v>-22.558176180064525</v>
      </c>
    </row>
    <row r="35691" spans="1:2" x14ac:dyDescent="0.25">
      <c r="A35691" s="1">
        <v>43033.78402777778</v>
      </c>
      <c r="B35691" s="2">
        <v>-15.948359967990351</v>
      </c>
    </row>
    <row r="35692" spans="1:2" x14ac:dyDescent="0.25">
      <c r="A35692" s="1">
        <v>43033.784722222219</v>
      </c>
      <c r="B35692" s="2">
        <v>-21.994047524068932</v>
      </c>
    </row>
    <row r="35693" spans="1:2" x14ac:dyDescent="0.25">
      <c r="A35693" s="1">
        <v>43033.785416666666</v>
      </c>
      <c r="B35693" s="2">
        <v>-27.305335721069909</v>
      </c>
    </row>
    <row r="35694" spans="1:2" x14ac:dyDescent="0.25">
      <c r="A35694" s="1">
        <v>43033.786111111112</v>
      </c>
      <c r="B35694" s="2">
        <v>-21.41273656062355</v>
      </c>
    </row>
    <row r="35695" spans="1:2" x14ac:dyDescent="0.25">
      <c r="A35695" s="1">
        <v>43033.786805555559</v>
      </c>
      <c r="B35695" s="2">
        <v>-14.490636870810219</v>
      </c>
    </row>
    <row r="35696" spans="1:2" x14ac:dyDescent="0.25">
      <c r="A35696" s="1">
        <v>43033.787499999999</v>
      </c>
      <c r="B35696" s="2">
        <v>-0.83426492185390089</v>
      </c>
    </row>
    <row r="35697" spans="1:2" x14ac:dyDescent="0.25">
      <c r="A35697" s="1">
        <v>43033.788194444445</v>
      </c>
      <c r="B35697" s="2">
        <v>-7.4551710913665978</v>
      </c>
    </row>
    <row r="35698" spans="1:2" x14ac:dyDescent="0.25">
      <c r="A35698" s="1">
        <v>43033.788888888892</v>
      </c>
      <c r="B35698" s="2">
        <v>-18.495183635271193</v>
      </c>
    </row>
    <row r="35699" spans="1:2" x14ac:dyDescent="0.25">
      <c r="A35699" s="1">
        <v>43033.789583333331</v>
      </c>
      <c r="B35699" s="2">
        <v>-12.18471278968112</v>
      </c>
    </row>
    <row r="35700" spans="1:2" x14ac:dyDescent="0.25">
      <c r="A35700" s="1">
        <v>43033.790277777778</v>
      </c>
      <c r="B35700" s="2">
        <v>-34.808516286973223</v>
      </c>
    </row>
    <row r="35701" spans="1:2" x14ac:dyDescent="0.25">
      <c r="A35701" s="1">
        <v>43033.790972222225</v>
      </c>
      <c r="B35701" s="2">
        <v>-55.748394064513072</v>
      </c>
    </row>
    <row r="35702" spans="1:2" x14ac:dyDescent="0.25">
      <c r="A35702" s="1">
        <v>43033.791666666664</v>
      </c>
      <c r="B35702" s="2">
        <v>-54.353305641828534</v>
      </c>
    </row>
    <row r="35703" spans="1:2" x14ac:dyDescent="0.25">
      <c r="A35703" s="1">
        <v>43033.792361111111</v>
      </c>
      <c r="B35703" s="2">
        <v>-90.370864451127517</v>
      </c>
    </row>
    <row r="35704" spans="1:2" x14ac:dyDescent="0.25">
      <c r="A35704" s="1">
        <v>43033.793055555558</v>
      </c>
      <c r="B35704" s="2">
        <v>-83.055042209079446</v>
      </c>
    </row>
    <row r="35705" spans="1:2" x14ac:dyDescent="0.25">
      <c r="A35705" s="1">
        <v>43033.793749999997</v>
      </c>
      <c r="B35705" s="2">
        <v>-12.64922681717823</v>
      </c>
    </row>
    <row r="35706" spans="1:2" x14ac:dyDescent="0.25">
      <c r="A35706" s="1">
        <v>43033.794444444444</v>
      </c>
      <c r="B35706" s="2">
        <v>18.453451122481297</v>
      </c>
    </row>
    <row r="35707" spans="1:2" x14ac:dyDescent="0.25">
      <c r="A35707" s="1">
        <v>43033.795138888891</v>
      </c>
      <c r="B35707" s="2">
        <v>16.764805646372647</v>
      </c>
    </row>
    <row r="35708" spans="1:2" x14ac:dyDescent="0.25">
      <c r="A35708" s="1">
        <v>43033.79583333333</v>
      </c>
      <c r="B35708" s="2">
        <v>36.467266702913911</v>
      </c>
    </row>
    <row r="35709" spans="1:2" x14ac:dyDescent="0.25">
      <c r="A35709" s="1">
        <v>43033.796527777777</v>
      </c>
      <c r="B35709" s="2">
        <v>18.899325353409708</v>
      </c>
    </row>
    <row r="35710" spans="1:2" x14ac:dyDescent="0.25">
      <c r="A35710" s="1">
        <v>43033.797222222223</v>
      </c>
      <c r="B35710" s="2">
        <v>4.6326371997361999</v>
      </c>
    </row>
    <row r="35711" spans="1:2" x14ac:dyDescent="0.25">
      <c r="A35711" s="1">
        <v>43033.79791666667</v>
      </c>
      <c r="B35711" s="2">
        <v>-0.33309369851679854</v>
      </c>
    </row>
    <row r="35712" spans="1:2" x14ac:dyDescent="0.25">
      <c r="A35712" s="1">
        <v>43033.798611111109</v>
      </c>
      <c r="B35712" s="2">
        <v>8.7879978356601587</v>
      </c>
    </row>
    <row r="35713" spans="1:2" x14ac:dyDescent="0.25">
      <c r="A35713" s="1">
        <v>43033.799305555556</v>
      </c>
      <c r="B35713" s="2">
        <v>3.8063748159115978</v>
      </c>
    </row>
    <row r="35714" spans="1:2" x14ac:dyDescent="0.25">
      <c r="A35714" s="1">
        <v>43033.8</v>
      </c>
      <c r="B35714" s="2">
        <v>9.3104457521500684E-3</v>
      </c>
    </row>
    <row r="35715" spans="1:2" x14ac:dyDescent="0.25">
      <c r="A35715" s="1">
        <v>43033.800694444442</v>
      </c>
      <c r="B35715" s="2">
        <v>-2.5450426619499924E-7</v>
      </c>
    </row>
    <row r="35716" spans="1:2" x14ac:dyDescent="0.25">
      <c r="A35716" s="1">
        <v>43033.801388888889</v>
      </c>
      <c r="B35716" s="2">
        <v>7.8776439528194411</v>
      </c>
    </row>
    <row r="35717" spans="1:2" x14ac:dyDescent="0.25">
      <c r="A35717" s="1">
        <v>43033.802083333336</v>
      </c>
      <c r="B35717" s="2">
        <v>20.541170909362457</v>
      </c>
    </row>
    <row r="35718" spans="1:2" x14ac:dyDescent="0.25">
      <c r="A35718" s="1">
        <v>43033.802777777775</v>
      </c>
      <c r="B35718" s="2">
        <v>-25.425508717233122</v>
      </c>
    </row>
    <row r="35719" spans="1:2" x14ac:dyDescent="0.25">
      <c r="A35719" s="1">
        <v>43033.803472222222</v>
      </c>
      <c r="B35719" s="2">
        <v>-8.9431750906340319</v>
      </c>
    </row>
    <row r="35720" spans="1:2" x14ac:dyDescent="0.25">
      <c r="A35720" s="1">
        <v>43033.804166666669</v>
      </c>
      <c r="B35720" s="2">
        <v>-0.95305780114140359</v>
      </c>
    </row>
    <row r="35721" spans="1:2" x14ac:dyDescent="0.25">
      <c r="A35721" s="1">
        <v>43033.804861111108</v>
      </c>
      <c r="B35721" s="2">
        <v>-4.2760681822313931</v>
      </c>
    </row>
    <row r="35722" spans="1:2" x14ac:dyDescent="0.25">
      <c r="A35722" s="1">
        <v>43033.805555555555</v>
      </c>
      <c r="B35722" s="2">
        <v>-5.1437742119674414</v>
      </c>
    </row>
    <row r="35723" spans="1:2" x14ac:dyDescent="0.25">
      <c r="A35723" s="1">
        <v>43033.806250000001</v>
      </c>
      <c r="B35723" s="2">
        <v>12.510096040607701</v>
      </c>
    </row>
    <row r="35724" spans="1:2" x14ac:dyDescent="0.25">
      <c r="A35724" s="1">
        <v>43033.806944444441</v>
      </c>
      <c r="B35724" s="2">
        <v>3.5568814548120522</v>
      </c>
    </row>
    <row r="35725" spans="1:2" x14ac:dyDescent="0.25">
      <c r="A35725" s="1">
        <v>43033.807638888888</v>
      </c>
      <c r="B35725" s="2">
        <v>-3.8555086116927366E-2</v>
      </c>
    </row>
    <row r="35726" spans="1:2" x14ac:dyDescent="0.25">
      <c r="A35726" s="1">
        <v>43033.808333333334</v>
      </c>
      <c r="B35726" s="2">
        <v>0.12826293885203388</v>
      </c>
    </row>
    <row r="35727" spans="1:2" x14ac:dyDescent="0.25">
      <c r="A35727" s="1">
        <v>43033.809027777781</v>
      </c>
      <c r="B35727" s="2">
        <v>4.8233279589194957</v>
      </c>
    </row>
    <row r="35728" spans="1:2" x14ac:dyDescent="0.25">
      <c r="A35728" s="1">
        <v>43033.80972222222</v>
      </c>
      <c r="B35728" s="2">
        <v>29.000242417740324</v>
      </c>
    </row>
    <row r="35729" spans="1:2" x14ac:dyDescent="0.25">
      <c r="A35729" s="1">
        <v>43033.810416666667</v>
      </c>
      <c r="B35729" s="2">
        <v>19.914383220644474</v>
      </c>
    </row>
    <row r="35730" spans="1:2" x14ac:dyDescent="0.25">
      <c r="A35730" s="1">
        <v>43033.811111111114</v>
      </c>
      <c r="B35730" s="2">
        <v>0.22341519209536878</v>
      </c>
    </row>
    <row r="35731" spans="1:2" x14ac:dyDescent="0.25">
      <c r="A35731" s="1">
        <v>43033.811805555553</v>
      </c>
      <c r="B35731" s="2">
        <v>8.1170195743616205</v>
      </c>
    </row>
    <row r="35732" spans="1:2" x14ac:dyDescent="0.25">
      <c r="A35732" s="1">
        <v>43033.8125</v>
      </c>
      <c r="B35732" s="2">
        <v>11.806582609839582</v>
      </c>
    </row>
    <row r="35733" spans="1:2" x14ac:dyDescent="0.25">
      <c r="A35733" s="1">
        <v>43033.813194444447</v>
      </c>
      <c r="B35733" s="2">
        <v>11.120380042735876</v>
      </c>
    </row>
    <row r="35734" spans="1:2" x14ac:dyDescent="0.25">
      <c r="A35734" s="1">
        <v>43033.813888888886</v>
      </c>
      <c r="B35734" s="2">
        <v>2.0433611832190461</v>
      </c>
    </row>
    <row r="35735" spans="1:2" x14ac:dyDescent="0.25">
      <c r="A35735" s="1">
        <v>43033.814583333333</v>
      </c>
      <c r="B35735" s="2">
        <v>19.332260746500104</v>
      </c>
    </row>
    <row r="35736" spans="1:2" x14ac:dyDescent="0.25">
      <c r="A35736" s="1">
        <v>43033.81527777778</v>
      </c>
      <c r="B35736" s="2">
        <v>4.1237549060373571</v>
      </c>
    </row>
    <row r="35737" spans="1:2" x14ac:dyDescent="0.25">
      <c r="A35737" s="1">
        <v>43033.815972222219</v>
      </c>
      <c r="B35737" s="2">
        <v>6.9627289088782467</v>
      </c>
    </row>
    <row r="35738" spans="1:2" x14ac:dyDescent="0.25">
      <c r="A35738" s="1">
        <v>43033.816666666666</v>
      </c>
      <c r="B35738" s="2">
        <v>0.98246615980460772</v>
      </c>
    </row>
    <row r="35739" spans="1:2" x14ac:dyDescent="0.25">
      <c r="A35739" s="1">
        <v>43033.817361111112</v>
      </c>
      <c r="B35739" s="2">
        <v>13.561711120434726</v>
      </c>
    </row>
    <row r="35740" spans="1:2" x14ac:dyDescent="0.25">
      <c r="A35740" s="1">
        <v>43033.818055555559</v>
      </c>
      <c r="B35740" s="2">
        <v>28.262288986015484</v>
      </c>
    </row>
    <row r="35741" spans="1:2" x14ac:dyDescent="0.25">
      <c r="A35741" s="1">
        <v>43033.818749999999</v>
      </c>
      <c r="B35741" s="2">
        <v>28.072099167948668</v>
      </c>
    </row>
    <row r="35742" spans="1:2" x14ac:dyDescent="0.25">
      <c r="A35742" s="1">
        <v>43033.819444444445</v>
      </c>
      <c r="B35742" s="2">
        <v>27.006869805275347</v>
      </c>
    </row>
    <row r="35743" spans="1:2" x14ac:dyDescent="0.25">
      <c r="A35743" s="1">
        <v>43033.820138888892</v>
      </c>
      <c r="B35743" s="2">
        <v>82.475670757713189</v>
      </c>
    </row>
    <row r="35744" spans="1:2" x14ac:dyDescent="0.25">
      <c r="A35744" s="1">
        <v>43033.820833333331</v>
      </c>
      <c r="B35744" s="2">
        <v>36.417894953056141</v>
      </c>
    </row>
    <row r="35745" spans="1:2" x14ac:dyDescent="0.25">
      <c r="A35745" s="1">
        <v>43033.821527777778</v>
      </c>
      <c r="B35745" s="2">
        <v>34.103097085329743</v>
      </c>
    </row>
    <row r="35746" spans="1:2" x14ac:dyDescent="0.25">
      <c r="A35746" s="1">
        <v>43033.822222222225</v>
      </c>
      <c r="B35746" s="2">
        <v>44.791551854856273</v>
      </c>
    </row>
    <row r="35747" spans="1:2" x14ac:dyDescent="0.25">
      <c r="A35747" s="1">
        <v>43033.822916666664</v>
      </c>
      <c r="B35747" s="2">
        <v>41.291212421788074</v>
      </c>
    </row>
    <row r="35748" spans="1:2" x14ac:dyDescent="0.25">
      <c r="A35748" s="1">
        <v>43033.823611111111</v>
      </c>
      <c r="B35748" s="2">
        <v>33.490821715561225</v>
      </c>
    </row>
    <row r="35749" spans="1:2" x14ac:dyDescent="0.25">
      <c r="A35749" s="1">
        <v>43033.824305555558</v>
      </c>
      <c r="B35749" s="2">
        <v>61.701843789519629</v>
      </c>
    </row>
    <row r="35750" spans="1:2" x14ac:dyDescent="0.25">
      <c r="A35750" s="1">
        <v>43033.824999999997</v>
      </c>
      <c r="B35750" s="2">
        <v>8.6745382676851772</v>
      </c>
    </row>
    <row r="35751" spans="1:2" x14ac:dyDescent="0.25">
      <c r="A35751" s="1">
        <v>43033.825694444444</v>
      </c>
      <c r="B35751" s="2">
        <v>13.260300536477008</v>
      </c>
    </row>
    <row r="35752" spans="1:2" x14ac:dyDescent="0.25">
      <c r="A35752" s="1">
        <v>43033.826388888891</v>
      </c>
      <c r="B35752" s="2">
        <v>32.287908916443605</v>
      </c>
    </row>
    <row r="35753" spans="1:2" x14ac:dyDescent="0.25">
      <c r="A35753" s="1">
        <v>43033.82708333333</v>
      </c>
      <c r="B35753" s="2">
        <v>28.986304177701822</v>
      </c>
    </row>
    <row r="35754" spans="1:2" x14ac:dyDescent="0.25">
      <c r="A35754" s="1">
        <v>43033.827777777777</v>
      </c>
      <c r="B35754" s="2">
        <v>58.010460336350178</v>
      </c>
    </row>
    <row r="35755" spans="1:2" x14ac:dyDescent="0.25">
      <c r="A35755" s="1">
        <v>43033.828472222223</v>
      </c>
      <c r="B35755" s="2">
        <v>30.586974126788359</v>
      </c>
    </row>
    <row r="35756" spans="1:2" x14ac:dyDescent="0.25">
      <c r="A35756" s="1">
        <v>43033.82916666667</v>
      </c>
      <c r="B35756" s="2">
        <v>1.2933998639811761</v>
      </c>
    </row>
    <row r="35757" spans="1:2" x14ac:dyDescent="0.25">
      <c r="A35757" s="1">
        <v>43033.829861111109</v>
      </c>
      <c r="B35757" s="2">
        <v>40.618744197768201</v>
      </c>
    </row>
    <row r="35758" spans="1:2" x14ac:dyDescent="0.25">
      <c r="A35758" s="1">
        <v>43033.830555555556</v>
      </c>
      <c r="B35758" s="2">
        <v>4.6364343205689993</v>
      </c>
    </row>
    <row r="35759" spans="1:2" x14ac:dyDescent="0.25">
      <c r="A35759" s="1">
        <v>43033.831250000003</v>
      </c>
      <c r="B35759" s="2">
        <v>1.6899633670866023</v>
      </c>
    </row>
    <row r="35760" spans="1:2" x14ac:dyDescent="0.25">
      <c r="A35760" s="1">
        <v>43033.831944444442</v>
      </c>
      <c r="B35760" s="2">
        <v>0.86040237682173026</v>
      </c>
    </row>
    <row r="35761" spans="1:2" x14ac:dyDescent="0.25">
      <c r="A35761" s="1">
        <v>43033.832638888889</v>
      </c>
      <c r="B35761" s="2">
        <v>-2.5304936180109507</v>
      </c>
    </row>
    <row r="35762" spans="1:2" x14ac:dyDescent="0.25">
      <c r="A35762" s="1">
        <v>43033.833333333336</v>
      </c>
      <c r="B35762" s="2">
        <v>-0.23329618006100644</v>
      </c>
    </row>
    <row r="35763" spans="1:2" x14ac:dyDescent="0.25">
      <c r="A35763" s="1">
        <v>43033.834027777775</v>
      </c>
      <c r="B35763" s="2">
        <v>-7.2319529699020979</v>
      </c>
    </row>
    <row r="35764" spans="1:2" x14ac:dyDescent="0.25">
      <c r="A35764" s="1">
        <v>43033.834722222222</v>
      </c>
      <c r="B35764" s="2">
        <v>-3.9758310102799443</v>
      </c>
    </row>
    <row r="35765" spans="1:2" x14ac:dyDescent="0.25">
      <c r="A35765" s="1">
        <v>43033.835416666669</v>
      </c>
      <c r="B35765" s="2">
        <v>-9.8016997559597563</v>
      </c>
    </row>
    <row r="35766" spans="1:2" x14ac:dyDescent="0.25">
      <c r="A35766" s="1">
        <v>43033.836111111108</v>
      </c>
      <c r="B35766" s="2">
        <v>-32.432592078703358</v>
      </c>
    </row>
    <row r="35767" spans="1:2" x14ac:dyDescent="0.25">
      <c r="A35767" s="1">
        <v>43033.836805555555</v>
      </c>
      <c r="B35767" s="2">
        <v>-12.098356788997384</v>
      </c>
    </row>
    <row r="35768" spans="1:2" x14ac:dyDescent="0.25">
      <c r="A35768" s="1">
        <v>43033.837500000001</v>
      </c>
      <c r="B35768" s="2">
        <v>-17.191813469869277</v>
      </c>
    </row>
    <row r="35769" spans="1:2" x14ac:dyDescent="0.25">
      <c r="A35769" s="1">
        <v>43033.838194444441</v>
      </c>
      <c r="B35769" s="2">
        <v>-32.835305500000928</v>
      </c>
    </row>
    <row r="35770" spans="1:2" x14ac:dyDescent="0.25">
      <c r="A35770" s="1">
        <v>43033.838888888888</v>
      </c>
      <c r="B35770" s="2">
        <v>-5.5816063658780575</v>
      </c>
    </row>
    <row r="35771" spans="1:2" x14ac:dyDescent="0.25">
      <c r="A35771" s="1">
        <v>43033.839583333334</v>
      </c>
      <c r="B35771" s="2">
        <v>-15.915113601542544</v>
      </c>
    </row>
    <row r="35772" spans="1:2" x14ac:dyDescent="0.25">
      <c r="A35772" s="1">
        <v>43033.840277777781</v>
      </c>
      <c r="B35772" s="2">
        <v>13.662357602608973</v>
      </c>
    </row>
    <row r="35773" spans="1:2" x14ac:dyDescent="0.25">
      <c r="A35773" s="1">
        <v>43033.84097222222</v>
      </c>
      <c r="B35773" s="2">
        <v>-21.702073534695469</v>
      </c>
    </row>
    <row r="35774" spans="1:2" x14ac:dyDescent="0.25">
      <c r="A35774" s="1">
        <v>43033.841666666667</v>
      </c>
      <c r="B35774" s="2">
        <v>-60.042372526546629</v>
      </c>
    </row>
    <row r="35775" spans="1:2" x14ac:dyDescent="0.25">
      <c r="A35775" s="1">
        <v>43033.842361111114</v>
      </c>
      <c r="B35775" s="2">
        <v>-65.178616736743905</v>
      </c>
    </row>
    <row r="35776" spans="1:2" x14ac:dyDescent="0.25">
      <c r="A35776" s="1">
        <v>43033.843055555553</v>
      </c>
      <c r="B35776" s="2">
        <v>-44.661853490335247</v>
      </c>
    </row>
    <row r="35777" spans="1:2" x14ac:dyDescent="0.25">
      <c r="A35777" s="1">
        <v>43033.84375</v>
      </c>
      <c r="B35777" s="2">
        <v>-36.94361334989226</v>
      </c>
    </row>
    <row r="35778" spans="1:2" x14ac:dyDescent="0.25">
      <c r="A35778" s="1">
        <v>43033.844444444447</v>
      </c>
      <c r="B35778" s="2">
        <v>-10.872097719928327</v>
      </c>
    </row>
    <row r="35779" spans="1:2" x14ac:dyDescent="0.25">
      <c r="A35779" s="1">
        <v>43033.845138888886</v>
      </c>
      <c r="B35779" s="2">
        <v>14.551683261323584</v>
      </c>
    </row>
    <row r="35780" spans="1:2" x14ac:dyDescent="0.25">
      <c r="A35780" s="1">
        <v>43033.845833333333</v>
      </c>
      <c r="B35780" s="2">
        <v>14.724552564295784</v>
      </c>
    </row>
    <row r="35781" spans="1:2" x14ac:dyDescent="0.25">
      <c r="A35781" s="1">
        <v>43033.84652777778</v>
      </c>
      <c r="B35781" s="2">
        <v>-0.81361603932455184</v>
      </c>
    </row>
    <row r="35782" spans="1:2" x14ac:dyDescent="0.25">
      <c r="A35782" s="1">
        <v>43033.847222222219</v>
      </c>
      <c r="B35782" s="2">
        <v>20.60428161463836</v>
      </c>
    </row>
    <row r="35783" spans="1:2" x14ac:dyDescent="0.25">
      <c r="A35783" s="1">
        <v>43033.847916666666</v>
      </c>
      <c r="B35783" s="2">
        <v>19.659815873599534</v>
      </c>
    </row>
    <row r="35784" spans="1:2" x14ac:dyDescent="0.25">
      <c r="A35784" s="1">
        <v>43033.848611111112</v>
      </c>
      <c r="B35784" s="2">
        <v>38.61640957696266</v>
      </c>
    </row>
    <row r="35785" spans="1:2" x14ac:dyDescent="0.25">
      <c r="A35785" s="1">
        <v>43033.849305555559</v>
      </c>
      <c r="B35785" s="2">
        <v>48.305127915966054</v>
      </c>
    </row>
    <row r="35786" spans="1:2" x14ac:dyDescent="0.25">
      <c r="A35786" s="1">
        <v>43033.85</v>
      </c>
      <c r="B35786" s="2">
        <v>5.3647226008353757</v>
      </c>
    </row>
    <row r="35787" spans="1:2" x14ac:dyDescent="0.25">
      <c r="A35787" s="1">
        <v>43033.850694444445</v>
      </c>
      <c r="B35787" s="2">
        <v>9.8394621021706072</v>
      </c>
    </row>
    <row r="35788" spans="1:2" x14ac:dyDescent="0.25">
      <c r="A35788" s="1">
        <v>43033.851388888892</v>
      </c>
      <c r="B35788" s="2">
        <v>16.222323047818886</v>
      </c>
    </row>
    <row r="35789" spans="1:2" x14ac:dyDescent="0.25">
      <c r="A35789" s="1">
        <v>43033.852083333331</v>
      </c>
      <c r="B35789" s="2">
        <v>30.283626584468099</v>
      </c>
    </row>
    <row r="35790" spans="1:2" x14ac:dyDescent="0.25">
      <c r="A35790" s="1">
        <v>43033.852777777778</v>
      </c>
      <c r="B35790" s="2">
        <v>72.893966341014803</v>
      </c>
    </row>
    <row r="35791" spans="1:2" x14ac:dyDescent="0.25">
      <c r="A35791" s="1">
        <v>43033.853472222225</v>
      </c>
      <c r="B35791" s="2">
        <v>117.04160028106999</v>
      </c>
    </row>
    <row r="35792" spans="1:2" x14ac:dyDescent="0.25">
      <c r="A35792" s="1">
        <v>43033.854166666664</v>
      </c>
      <c r="B35792" s="2">
        <v>51.031503518306032</v>
      </c>
    </row>
    <row r="35793" spans="1:2" x14ac:dyDescent="0.25">
      <c r="A35793" s="1">
        <v>43033.854861111111</v>
      </c>
      <c r="B35793" s="2">
        <v>46.876048404418789</v>
      </c>
    </row>
    <row r="35794" spans="1:2" x14ac:dyDescent="0.25">
      <c r="A35794" s="1">
        <v>43033.855555555558</v>
      </c>
      <c r="B35794" s="2">
        <v>38.373707555097646</v>
      </c>
    </row>
    <row r="35795" spans="1:2" x14ac:dyDescent="0.25">
      <c r="A35795" s="1">
        <v>43033.856249999997</v>
      </c>
      <c r="B35795" s="2">
        <v>73.05788782943273</v>
      </c>
    </row>
    <row r="35796" spans="1:2" x14ac:dyDescent="0.25">
      <c r="A35796" s="1">
        <v>43033.856944444444</v>
      </c>
      <c r="B35796" s="2">
        <v>74.075566734637448</v>
      </c>
    </row>
    <row r="35797" spans="1:2" x14ac:dyDescent="0.25">
      <c r="A35797" s="1">
        <v>43033.857638888891</v>
      </c>
      <c r="B35797" s="2">
        <v>56.530967553190813</v>
      </c>
    </row>
    <row r="35798" spans="1:2" x14ac:dyDescent="0.25">
      <c r="A35798" s="1">
        <v>43033.85833333333</v>
      </c>
      <c r="B35798" s="2">
        <v>59.062321934297024</v>
      </c>
    </row>
    <row r="35799" spans="1:2" x14ac:dyDescent="0.25">
      <c r="A35799" s="1">
        <v>43033.859027777777</v>
      </c>
      <c r="B35799" s="2">
        <v>94.673536598340917</v>
      </c>
    </row>
    <row r="35800" spans="1:2" x14ac:dyDescent="0.25">
      <c r="A35800" s="1">
        <v>43033.859722222223</v>
      </c>
      <c r="B35800" s="2">
        <v>18.847744442612626</v>
      </c>
    </row>
    <row r="35801" spans="1:2" x14ac:dyDescent="0.25">
      <c r="A35801" s="1">
        <v>43033.86041666667</v>
      </c>
      <c r="B35801" s="2">
        <v>9.4148877218018843</v>
      </c>
    </row>
    <row r="35802" spans="1:2" x14ac:dyDescent="0.25">
      <c r="A35802" s="1">
        <v>43033.861111111109</v>
      </c>
      <c r="B35802" s="2">
        <v>22.843230558373033</v>
      </c>
    </row>
    <row r="35803" spans="1:2" x14ac:dyDescent="0.25">
      <c r="A35803" s="1">
        <v>43033.861805555556</v>
      </c>
      <c r="B35803" s="2">
        <v>28.271838155238342</v>
      </c>
    </row>
    <row r="35804" spans="1:2" x14ac:dyDescent="0.25">
      <c r="A35804" s="1">
        <v>43033.862500000003</v>
      </c>
      <c r="B35804" s="2">
        <v>10.358659899533086</v>
      </c>
    </row>
    <row r="35805" spans="1:2" x14ac:dyDescent="0.25">
      <c r="A35805" s="1">
        <v>43033.863194444442</v>
      </c>
      <c r="B35805" s="2">
        <v>50.747534518666605</v>
      </c>
    </row>
    <row r="35806" spans="1:2" x14ac:dyDescent="0.25">
      <c r="A35806" s="1">
        <v>43033.863888888889</v>
      </c>
      <c r="B35806" s="2">
        <v>84.286874364720035</v>
      </c>
    </row>
    <row r="35807" spans="1:2" x14ac:dyDescent="0.25">
      <c r="A35807" s="1">
        <v>43033.864583333336</v>
      </c>
      <c r="B35807" s="2">
        <v>7.5668737311709267</v>
      </c>
    </row>
    <row r="35808" spans="1:2" x14ac:dyDescent="0.25">
      <c r="A35808" s="1">
        <v>43033.865277777775</v>
      </c>
      <c r="B35808" s="2">
        <v>2.8697664726608005</v>
      </c>
    </row>
    <row r="35809" spans="1:2" x14ac:dyDescent="0.25">
      <c r="A35809" s="1">
        <v>43033.865972222222</v>
      </c>
      <c r="B35809" s="2">
        <v>19.040108718883495</v>
      </c>
    </row>
    <row r="35810" spans="1:2" x14ac:dyDescent="0.25">
      <c r="A35810" s="1">
        <v>43033.866666666669</v>
      </c>
      <c r="B35810" s="2">
        <v>31.18130393588023</v>
      </c>
    </row>
    <row r="35811" spans="1:2" x14ac:dyDescent="0.25">
      <c r="A35811" s="1">
        <v>43033.867361111108</v>
      </c>
      <c r="B35811" s="2">
        <v>64.549170107553564</v>
      </c>
    </row>
    <row r="35812" spans="1:2" x14ac:dyDescent="0.25">
      <c r="A35812" s="1">
        <v>43033.868055555555</v>
      </c>
      <c r="B35812" s="2">
        <v>22.649109471325936</v>
      </c>
    </row>
    <row r="35813" spans="1:2" x14ac:dyDescent="0.25">
      <c r="A35813" s="1">
        <v>43033.868750000001</v>
      </c>
      <c r="B35813" s="2">
        <v>14.110094432569895</v>
      </c>
    </row>
    <row r="35814" spans="1:2" x14ac:dyDescent="0.25">
      <c r="A35814" s="1">
        <v>43033.869444444441</v>
      </c>
      <c r="B35814" s="2">
        <v>9.5503377515861452</v>
      </c>
    </row>
    <row r="35815" spans="1:2" x14ac:dyDescent="0.25">
      <c r="A35815" s="1">
        <v>43033.870138888888</v>
      </c>
      <c r="B35815" s="2">
        <v>-10.894751767415437</v>
      </c>
    </row>
    <row r="35816" spans="1:2" x14ac:dyDescent="0.25">
      <c r="A35816" s="1">
        <v>43033.870833333334</v>
      </c>
      <c r="B35816" s="2">
        <v>-22.357017743718462</v>
      </c>
    </row>
    <row r="35817" spans="1:2" x14ac:dyDescent="0.25">
      <c r="A35817" s="1">
        <v>43033.871527777781</v>
      </c>
      <c r="B35817" s="2">
        <v>15.042253755050478</v>
      </c>
    </row>
    <row r="35818" spans="1:2" x14ac:dyDescent="0.25">
      <c r="A35818" s="1">
        <v>43033.87222222222</v>
      </c>
      <c r="B35818" s="2">
        <v>-0.7872811312205158</v>
      </c>
    </row>
    <row r="35819" spans="1:2" x14ac:dyDescent="0.25">
      <c r="A35819" s="1">
        <v>43033.872916666667</v>
      </c>
      <c r="B35819" s="2">
        <v>12.52035318853547</v>
      </c>
    </row>
    <row r="35820" spans="1:2" x14ac:dyDescent="0.25">
      <c r="A35820" s="1">
        <v>43033.873611111114</v>
      </c>
      <c r="B35820" s="2">
        <v>-1.7758496536950892</v>
      </c>
    </row>
    <row r="35821" spans="1:2" x14ac:dyDescent="0.25">
      <c r="A35821" s="1">
        <v>43033.874305555553</v>
      </c>
      <c r="B35821" s="2">
        <v>27.747054427598293</v>
      </c>
    </row>
    <row r="35822" spans="1:2" x14ac:dyDescent="0.25">
      <c r="A35822" s="1">
        <v>43033.875</v>
      </c>
      <c r="B35822" s="2">
        <v>51.746895755624671</v>
      </c>
    </row>
    <row r="35823" spans="1:2" x14ac:dyDescent="0.25">
      <c r="A35823" s="1">
        <v>43033.875694444447</v>
      </c>
      <c r="B35823" s="2">
        <v>-11.586476287402911</v>
      </c>
    </row>
    <row r="35824" spans="1:2" x14ac:dyDescent="0.25">
      <c r="A35824" s="1">
        <v>43033.876388888886</v>
      </c>
      <c r="B35824" s="2">
        <v>1.4215886543010128</v>
      </c>
    </row>
    <row r="35825" spans="1:2" x14ac:dyDescent="0.25">
      <c r="A35825" s="1">
        <v>43033.877083333333</v>
      </c>
      <c r="B35825" s="2">
        <v>-2.5945759361425491</v>
      </c>
    </row>
    <row r="35826" spans="1:2" x14ac:dyDescent="0.25">
      <c r="A35826" s="1">
        <v>43033.87777777778</v>
      </c>
      <c r="B35826" s="2">
        <v>-12.722173437469367</v>
      </c>
    </row>
    <row r="35827" spans="1:2" x14ac:dyDescent="0.25">
      <c r="A35827" s="1">
        <v>43033.878472222219</v>
      </c>
      <c r="B35827" s="2">
        <v>-33.668499976807894</v>
      </c>
    </row>
    <row r="35828" spans="1:2" x14ac:dyDescent="0.25">
      <c r="A35828" s="1">
        <v>43033.879166666666</v>
      </c>
      <c r="B35828" s="2">
        <v>-51.485228413254177</v>
      </c>
    </row>
    <row r="35829" spans="1:2" x14ac:dyDescent="0.25">
      <c r="A35829" s="1">
        <v>43033.879861111112</v>
      </c>
      <c r="B35829" s="2">
        <v>-47.132017249941903</v>
      </c>
    </row>
    <row r="35830" spans="1:2" x14ac:dyDescent="0.25">
      <c r="A35830" s="1">
        <v>43033.880555555559</v>
      </c>
      <c r="B35830" s="2">
        <v>-34.18832601646136</v>
      </c>
    </row>
    <row r="35831" spans="1:2" x14ac:dyDescent="0.25">
      <c r="A35831" s="1">
        <v>43033.881249999999</v>
      </c>
      <c r="B35831" s="2">
        <v>-55.124116931582101</v>
      </c>
    </row>
    <row r="35832" spans="1:2" x14ac:dyDescent="0.25">
      <c r="A35832" s="1">
        <v>43033.881944444445</v>
      </c>
      <c r="B35832" s="2">
        <v>-72.287951152883281</v>
      </c>
    </row>
    <row r="35833" spans="1:2" x14ac:dyDescent="0.25">
      <c r="A35833" s="1">
        <v>43033.882638888892</v>
      </c>
      <c r="B35833" s="2">
        <v>-55.204388524449314</v>
      </c>
    </row>
    <row r="35834" spans="1:2" x14ac:dyDescent="0.25">
      <c r="A35834" s="1">
        <v>43033.883333333331</v>
      </c>
      <c r="B35834" s="2">
        <v>-36.744210746446818</v>
      </c>
    </row>
    <row r="35835" spans="1:2" x14ac:dyDescent="0.25">
      <c r="A35835" s="1">
        <v>43033.884027777778</v>
      </c>
      <c r="B35835" s="2">
        <v>-32.068466578325996</v>
      </c>
    </row>
    <row r="35836" spans="1:2" x14ac:dyDescent="0.25">
      <c r="A35836" s="1">
        <v>43033.884722222225</v>
      </c>
      <c r="B35836" s="2">
        <v>-45.08633910747109</v>
      </c>
    </row>
    <row r="35837" spans="1:2" x14ac:dyDescent="0.25">
      <c r="A35837" s="1">
        <v>43033.885416666664</v>
      </c>
      <c r="B35837" s="2">
        <v>-13.99588112742058</v>
      </c>
    </row>
    <row r="35838" spans="1:2" x14ac:dyDescent="0.25">
      <c r="A35838" s="1">
        <v>43033.886111111111</v>
      </c>
      <c r="B35838" s="2">
        <v>2.972370833113867</v>
      </c>
    </row>
    <row r="35839" spans="1:2" x14ac:dyDescent="0.25">
      <c r="A35839" s="1">
        <v>43033.886805555558</v>
      </c>
      <c r="B35839" s="2">
        <v>24.572016596428391</v>
      </c>
    </row>
    <row r="35840" spans="1:2" x14ac:dyDescent="0.25">
      <c r="A35840" s="1">
        <v>43033.887499999997</v>
      </c>
      <c r="B35840" s="2">
        <v>11.650212065377854</v>
      </c>
    </row>
    <row r="35841" spans="1:2" x14ac:dyDescent="0.25">
      <c r="A35841" s="1">
        <v>43033.888194444444</v>
      </c>
      <c r="B35841" s="2">
        <v>0.41993403315524724</v>
      </c>
    </row>
    <row r="35842" spans="1:2" x14ac:dyDescent="0.25">
      <c r="A35842" s="1">
        <v>43033.888888888891</v>
      </c>
      <c r="B35842" s="2">
        <v>-2.0408971942107503</v>
      </c>
    </row>
    <row r="35843" spans="1:2" x14ac:dyDescent="0.25">
      <c r="A35843" s="1">
        <v>43033.88958333333</v>
      </c>
      <c r="B35843" s="2">
        <v>-8.0282643633850963</v>
      </c>
    </row>
    <row r="35844" spans="1:2" x14ac:dyDescent="0.25">
      <c r="A35844" s="1">
        <v>43033.890277777777</v>
      </c>
      <c r="B35844" s="2">
        <v>-14.792096171664404</v>
      </c>
    </row>
    <row r="35845" spans="1:2" x14ac:dyDescent="0.25">
      <c r="A35845" s="1">
        <v>43033.890972222223</v>
      </c>
      <c r="B35845" s="2">
        <v>-44.609427208448082</v>
      </c>
    </row>
    <row r="35846" spans="1:2" x14ac:dyDescent="0.25">
      <c r="A35846" s="1">
        <v>43033.89166666667</v>
      </c>
      <c r="B35846" s="2">
        <v>-26.030383273357682</v>
      </c>
    </row>
    <row r="35847" spans="1:2" x14ac:dyDescent="0.25">
      <c r="A35847" s="1">
        <v>43033.892361111109</v>
      </c>
      <c r="B35847" s="2">
        <v>-41.44104550704845</v>
      </c>
    </row>
    <row r="35848" spans="1:2" x14ac:dyDescent="0.25">
      <c r="A35848" s="1">
        <v>43033.893055555556</v>
      </c>
      <c r="B35848" s="2">
        <v>-17.851539952435513</v>
      </c>
    </row>
    <row r="35849" spans="1:2" x14ac:dyDescent="0.25">
      <c r="A35849" s="1">
        <v>43033.893750000003</v>
      </c>
      <c r="B35849" s="2">
        <v>-35.506747551576701</v>
      </c>
    </row>
    <row r="35850" spans="1:2" x14ac:dyDescent="0.25">
      <c r="A35850" s="1">
        <v>43033.894444444442</v>
      </c>
      <c r="B35850" s="2">
        <v>-42.317115940928247</v>
      </c>
    </row>
    <row r="35851" spans="1:2" x14ac:dyDescent="0.25">
      <c r="A35851" s="1">
        <v>43033.895138888889</v>
      </c>
      <c r="B35851" s="2">
        <v>-26.274738317063019</v>
      </c>
    </row>
    <row r="35852" spans="1:2" x14ac:dyDescent="0.25">
      <c r="A35852" s="1">
        <v>43033.895833333336</v>
      </c>
      <c r="B35852" s="2">
        <v>-15.942792878356219</v>
      </c>
    </row>
    <row r="35853" spans="1:2" x14ac:dyDescent="0.25">
      <c r="A35853" s="1">
        <v>43033.896527777775</v>
      </c>
      <c r="B35853" s="2">
        <v>-14.436123499293656</v>
      </c>
    </row>
    <row r="35854" spans="1:2" x14ac:dyDescent="0.25">
      <c r="A35854" s="1">
        <v>43033.897222222222</v>
      </c>
      <c r="B35854" s="2">
        <v>2.8667981406654386</v>
      </c>
    </row>
    <row r="35855" spans="1:2" x14ac:dyDescent="0.25">
      <c r="A35855" s="1">
        <v>43033.897916666669</v>
      </c>
      <c r="B35855" s="2">
        <v>-1.7598707901517627</v>
      </c>
    </row>
    <row r="35856" spans="1:2" x14ac:dyDescent="0.25">
      <c r="A35856" s="1">
        <v>43033.898611111108</v>
      </c>
      <c r="B35856" s="2">
        <v>-0.28284294092591156</v>
      </c>
    </row>
    <row r="35857" spans="1:2" x14ac:dyDescent="0.25">
      <c r="A35857" s="1">
        <v>43033.899305555555</v>
      </c>
      <c r="B35857" s="2">
        <v>0.45555845006310847</v>
      </c>
    </row>
    <row r="35858" spans="1:2" x14ac:dyDescent="0.25">
      <c r="A35858" s="1">
        <v>43033.9</v>
      </c>
      <c r="B35858" s="2">
        <v>-1.9073486328125E-6</v>
      </c>
    </row>
    <row r="35859" spans="1:2" x14ac:dyDescent="0.25">
      <c r="A35859" s="1">
        <v>43033.900694444441</v>
      </c>
      <c r="B35859" s="2">
        <v>25.38767616422944</v>
      </c>
    </row>
    <row r="35860" spans="1:2" x14ac:dyDescent="0.25">
      <c r="A35860" s="1">
        <v>43033.901388888888</v>
      </c>
      <c r="B35860" s="2">
        <v>27.846878158898228</v>
      </c>
    </row>
    <row r="35861" spans="1:2" x14ac:dyDescent="0.25">
      <c r="A35861" s="1">
        <v>43033.902083333334</v>
      </c>
      <c r="B35861" s="2">
        <v>35.007527355193936</v>
      </c>
    </row>
    <row r="35862" spans="1:2" x14ac:dyDescent="0.25">
      <c r="A35862" s="1">
        <v>43033.902777777781</v>
      </c>
      <c r="B35862" s="2">
        <v>20.91840871945266</v>
      </c>
    </row>
    <row r="35863" spans="1:2" x14ac:dyDescent="0.25">
      <c r="A35863" s="1">
        <v>43033.90347222222</v>
      </c>
      <c r="B35863" s="2">
        <v>55.199077680617727</v>
      </c>
    </row>
    <row r="35864" spans="1:2" x14ac:dyDescent="0.25">
      <c r="A35864" s="1">
        <v>43033.904166666667</v>
      </c>
      <c r="B35864" s="2">
        <v>24.609954011215692</v>
      </c>
    </row>
    <row r="35865" spans="1:2" x14ac:dyDescent="0.25">
      <c r="A35865" s="1">
        <v>43033.904861111114</v>
      </c>
      <c r="B35865" s="2">
        <v>40.809070664342535</v>
      </c>
    </row>
    <row r="35866" spans="1:2" x14ac:dyDescent="0.25">
      <c r="A35866" s="1">
        <v>43033.905555555553</v>
      </c>
      <c r="B35866" s="2">
        <v>40.160353678177735</v>
      </c>
    </row>
    <row r="35867" spans="1:2" x14ac:dyDescent="0.25">
      <c r="A35867" s="1">
        <v>43033.90625</v>
      </c>
      <c r="B35867" s="2">
        <v>53.625284476490926</v>
      </c>
    </row>
    <row r="35868" spans="1:2" x14ac:dyDescent="0.25">
      <c r="A35868" s="1">
        <v>43033.906944444447</v>
      </c>
      <c r="B35868" s="2">
        <v>46.939508019422647</v>
      </c>
    </row>
    <row r="35869" spans="1:2" x14ac:dyDescent="0.25">
      <c r="A35869" s="1">
        <v>43033.907638888886</v>
      </c>
      <c r="B35869" s="2">
        <v>37.239420504064768</v>
      </c>
    </row>
    <row r="35870" spans="1:2" x14ac:dyDescent="0.25">
      <c r="A35870" s="1">
        <v>43033.908333333333</v>
      </c>
      <c r="B35870" s="2">
        <v>30.853096333673843</v>
      </c>
    </row>
    <row r="35871" spans="1:2" x14ac:dyDescent="0.25">
      <c r="A35871" s="1">
        <v>43033.90902777778</v>
      </c>
      <c r="B35871" s="2">
        <v>68.08336680052065</v>
      </c>
    </row>
    <row r="35872" spans="1:2" x14ac:dyDescent="0.25">
      <c r="A35872" s="1">
        <v>43033.909722222219</v>
      </c>
      <c r="B35872" s="2">
        <v>84.102351819871302</v>
      </c>
    </row>
    <row r="35873" spans="1:2" x14ac:dyDescent="0.25">
      <c r="A35873" s="1">
        <v>43033.910416666666</v>
      </c>
      <c r="B35873" s="2">
        <v>63.416891477982666</v>
      </c>
    </row>
    <row r="35874" spans="1:2" x14ac:dyDescent="0.25">
      <c r="A35874" s="1">
        <v>43033.911111111112</v>
      </c>
      <c r="B35874" s="2">
        <v>54.469799013195249</v>
      </c>
    </row>
    <row r="35875" spans="1:2" x14ac:dyDescent="0.25">
      <c r="A35875" s="1">
        <v>43033.911805555559</v>
      </c>
      <c r="B35875" s="2">
        <v>26.251392238206368</v>
      </c>
    </row>
    <row r="35876" spans="1:2" x14ac:dyDescent="0.25">
      <c r="A35876" s="1">
        <v>43033.912499999999</v>
      </c>
      <c r="B35876" s="2">
        <v>10.667009501715075</v>
      </c>
    </row>
    <row r="35877" spans="1:2" x14ac:dyDescent="0.25">
      <c r="A35877" s="1">
        <v>43033.913194444445</v>
      </c>
      <c r="B35877" s="2">
        <v>5.8614372340564538</v>
      </c>
    </row>
    <row r="35878" spans="1:2" x14ac:dyDescent="0.25">
      <c r="A35878" s="1">
        <v>43033.913888888892</v>
      </c>
      <c r="B35878" s="2">
        <v>1.5870083950086458</v>
      </c>
    </row>
    <row r="35879" spans="1:2" x14ac:dyDescent="0.25">
      <c r="A35879" s="1">
        <v>43033.914583333331</v>
      </c>
      <c r="B35879" s="2">
        <v>35.444017611919847</v>
      </c>
    </row>
    <row r="35880" spans="1:2" x14ac:dyDescent="0.25">
      <c r="A35880" s="1">
        <v>43033.915277777778</v>
      </c>
      <c r="B35880" s="2">
        <v>61.594492570677055</v>
      </c>
    </row>
    <row r="35881" spans="1:2" x14ac:dyDescent="0.25">
      <c r="A35881" s="1">
        <v>43033.915972222225</v>
      </c>
      <c r="B35881" s="2">
        <v>0.89891135568323077</v>
      </c>
    </row>
    <row r="35882" spans="1:2" x14ac:dyDescent="0.25">
      <c r="A35882" s="1">
        <v>43033.916666666664</v>
      </c>
      <c r="B35882" s="2">
        <v>-8.663541894798982</v>
      </c>
    </row>
    <row r="35883" spans="1:2" x14ac:dyDescent="0.25">
      <c r="A35883" s="1">
        <v>43033.917361111111</v>
      </c>
      <c r="B35883" s="2">
        <v>-76.865558858584464</v>
      </c>
    </row>
    <row r="35884" spans="1:2" x14ac:dyDescent="0.25">
      <c r="A35884" s="1">
        <v>43033.918055555558</v>
      </c>
      <c r="B35884" s="2">
        <v>-48.697988586725359</v>
      </c>
    </row>
    <row r="35885" spans="1:2" x14ac:dyDescent="0.25">
      <c r="A35885" s="1">
        <v>43033.918749999997</v>
      </c>
      <c r="B35885" s="2">
        <v>-48.798847729209228</v>
      </c>
    </row>
    <row r="35886" spans="1:2" x14ac:dyDescent="0.25">
      <c r="A35886" s="1">
        <v>43033.919444444444</v>
      </c>
      <c r="B35886" s="2">
        <v>-3.378024158325085</v>
      </c>
    </row>
    <row r="35887" spans="1:2" x14ac:dyDescent="0.25">
      <c r="A35887" s="1">
        <v>43033.920138888891</v>
      </c>
      <c r="B35887" s="2">
        <v>-6.0039308307207344</v>
      </c>
    </row>
    <row r="35888" spans="1:2" x14ac:dyDescent="0.25">
      <c r="A35888" s="1">
        <v>43033.92083333333</v>
      </c>
      <c r="B35888" s="2">
        <v>0</v>
      </c>
    </row>
    <row r="35889" spans="1:2" x14ac:dyDescent="0.25">
      <c r="A35889" s="1">
        <v>43033.921527777777</v>
      </c>
      <c r="B35889" s="2">
        <v>2.506331364783303</v>
      </c>
    </row>
    <row r="35890" spans="1:2" x14ac:dyDescent="0.25">
      <c r="A35890" s="1">
        <v>43033.922222222223</v>
      </c>
      <c r="B35890" s="2">
        <v>3.6474323782012408</v>
      </c>
    </row>
    <row r="35891" spans="1:2" x14ac:dyDescent="0.25">
      <c r="A35891" s="1">
        <v>43033.92291666667</v>
      </c>
      <c r="B35891" s="2">
        <v>-1.6110603057604749</v>
      </c>
    </row>
    <row r="35892" spans="1:2" x14ac:dyDescent="0.25">
      <c r="A35892" s="1">
        <v>43033.923611111109</v>
      </c>
      <c r="B35892" s="2">
        <v>-17.935119835037039</v>
      </c>
    </row>
    <row r="35893" spans="1:2" x14ac:dyDescent="0.25">
      <c r="A35893" s="1">
        <v>43033.924305555556</v>
      </c>
      <c r="B35893" s="2">
        <v>-10.17664120986398</v>
      </c>
    </row>
    <row r="35894" spans="1:2" x14ac:dyDescent="0.25">
      <c r="A35894" s="1">
        <v>43033.925000000003</v>
      </c>
      <c r="B35894" s="2">
        <v>-3.5039422471997872</v>
      </c>
    </row>
    <row r="35895" spans="1:2" x14ac:dyDescent="0.25">
      <c r="A35895" s="1">
        <v>43033.925694444442</v>
      </c>
      <c r="B35895" s="2">
        <v>-19.353008901668364</v>
      </c>
    </row>
    <row r="35896" spans="1:2" x14ac:dyDescent="0.25">
      <c r="A35896" s="1">
        <v>43033.926388888889</v>
      </c>
      <c r="B35896" s="2">
        <v>-4.784136260232966</v>
      </c>
    </row>
    <row r="35897" spans="1:2" x14ac:dyDescent="0.25">
      <c r="A35897" s="1">
        <v>43033.927083333336</v>
      </c>
      <c r="B35897" s="2">
        <v>-2.9320007802229764</v>
      </c>
    </row>
    <row r="35898" spans="1:2" x14ac:dyDescent="0.25">
      <c r="A35898" s="1">
        <v>43033.927777777775</v>
      </c>
      <c r="B35898" s="2">
        <v>-26.668686621150119</v>
      </c>
    </row>
    <row r="35899" spans="1:2" x14ac:dyDescent="0.25">
      <c r="A35899" s="1">
        <v>43033.928472222222</v>
      </c>
      <c r="B35899" s="2">
        <v>-35.680512065255122</v>
      </c>
    </row>
    <row r="35900" spans="1:2" x14ac:dyDescent="0.25">
      <c r="A35900" s="1">
        <v>43033.929166666669</v>
      </c>
      <c r="B35900" s="2">
        <v>-40.460879686221595</v>
      </c>
    </row>
    <row r="35901" spans="1:2" x14ac:dyDescent="0.25">
      <c r="A35901" s="1">
        <v>43033.929861111108</v>
      </c>
      <c r="B35901" s="2">
        <v>-55.883154677077741</v>
      </c>
    </row>
    <row r="35902" spans="1:2" x14ac:dyDescent="0.25">
      <c r="A35902" s="1">
        <v>43033.930555555555</v>
      </c>
      <c r="B35902" s="2">
        <v>-44.674397801110175</v>
      </c>
    </row>
    <row r="35903" spans="1:2" x14ac:dyDescent="0.25">
      <c r="A35903" s="1">
        <v>43033.931250000001</v>
      </c>
      <c r="B35903" s="2">
        <v>-32.195866636856223</v>
      </c>
    </row>
    <row r="35904" spans="1:2" x14ac:dyDescent="0.25">
      <c r="A35904" s="1">
        <v>43033.931944444441</v>
      </c>
      <c r="B35904" s="2">
        <v>-42.090544451769283</v>
      </c>
    </row>
    <row r="35905" spans="1:2" x14ac:dyDescent="0.25">
      <c r="A35905" s="1">
        <v>43033.932638888888</v>
      </c>
      <c r="B35905" s="2">
        <v>-31.866337231737756</v>
      </c>
    </row>
    <row r="35906" spans="1:2" x14ac:dyDescent="0.25">
      <c r="A35906" s="1">
        <v>43033.933333333334</v>
      </c>
      <c r="B35906" s="2">
        <v>-39.109113205005023</v>
      </c>
    </row>
    <row r="35907" spans="1:2" x14ac:dyDescent="0.25">
      <c r="A35907" s="1">
        <v>43033.934027777781</v>
      </c>
      <c r="B35907" s="2">
        <v>-27.251026660184532</v>
      </c>
    </row>
    <row r="35908" spans="1:2" x14ac:dyDescent="0.25">
      <c r="A35908" s="1">
        <v>43033.93472222222</v>
      </c>
      <c r="B35908" s="2">
        <v>-3.983472923976175</v>
      </c>
    </row>
    <row r="35909" spans="1:2" x14ac:dyDescent="0.25">
      <c r="A35909" s="1">
        <v>43033.935416666667</v>
      </c>
      <c r="B35909" s="2">
        <v>0.38837290252558887</v>
      </c>
    </row>
    <row r="35910" spans="1:2" x14ac:dyDescent="0.25">
      <c r="A35910" s="1">
        <v>43033.936111111114</v>
      </c>
      <c r="B35910" s="2">
        <v>-7.091566132536779E-3</v>
      </c>
    </row>
    <row r="35911" spans="1:2" x14ac:dyDescent="0.25">
      <c r="A35911" s="1">
        <v>43033.936805555553</v>
      </c>
      <c r="B35911" s="2">
        <v>-5.3525406616390683</v>
      </c>
    </row>
    <row r="35912" spans="1:2" x14ac:dyDescent="0.25">
      <c r="A35912" s="1">
        <v>43033.9375</v>
      </c>
      <c r="B35912" s="2">
        <v>-16.422921105031854</v>
      </c>
    </row>
    <row r="35913" spans="1:2" x14ac:dyDescent="0.25">
      <c r="A35913" s="1">
        <v>43033.938194444447</v>
      </c>
      <c r="B35913" s="2">
        <v>-7.2936346973389545</v>
      </c>
    </row>
    <row r="35914" spans="1:2" x14ac:dyDescent="0.25">
      <c r="A35914" s="1">
        <v>43033.938888888886</v>
      </c>
      <c r="B35914" s="2">
        <v>-71.597605226500306</v>
      </c>
    </row>
    <row r="35915" spans="1:2" x14ac:dyDescent="0.25">
      <c r="A35915" s="1">
        <v>43033.939583333333</v>
      </c>
      <c r="B35915" s="2">
        <v>-67.675004377727362</v>
      </c>
    </row>
    <row r="35916" spans="1:2" x14ac:dyDescent="0.25">
      <c r="A35916" s="1">
        <v>43033.94027777778</v>
      </c>
      <c r="B35916" s="2">
        <v>-85.534698609022115</v>
      </c>
    </row>
    <row r="35917" spans="1:2" x14ac:dyDescent="0.25">
      <c r="A35917" s="1">
        <v>43033.940972222219</v>
      </c>
      <c r="B35917" s="2">
        <v>-84.751664861879547</v>
      </c>
    </row>
    <row r="35918" spans="1:2" x14ac:dyDescent="0.25">
      <c r="A35918" s="1">
        <v>43033.941666666666</v>
      </c>
      <c r="B35918" s="2">
        <v>-70.066149009714721</v>
      </c>
    </row>
    <row r="35919" spans="1:2" x14ac:dyDescent="0.25">
      <c r="A35919" s="1">
        <v>43033.942361111112</v>
      </c>
      <c r="B35919" s="2">
        <v>-75.751556843284433</v>
      </c>
    </row>
    <row r="35920" spans="1:2" x14ac:dyDescent="0.25">
      <c r="A35920" s="1">
        <v>43033.943055555559</v>
      </c>
      <c r="B35920" s="2">
        <v>-111.39142636023074</v>
      </c>
    </row>
    <row r="35921" spans="1:2" x14ac:dyDescent="0.25">
      <c r="A35921" s="1">
        <v>43033.943749999999</v>
      </c>
      <c r="B35921" s="2">
        <v>-82.365670180543873</v>
      </c>
    </row>
    <row r="35922" spans="1:2" x14ac:dyDescent="0.25">
      <c r="A35922" s="1">
        <v>43033.944444444445</v>
      </c>
      <c r="B35922" s="2">
        <v>-76.828838112280934</v>
      </c>
    </row>
    <row r="35923" spans="1:2" x14ac:dyDescent="0.25">
      <c r="A35923" s="1">
        <v>43033.945138888892</v>
      </c>
      <c r="B35923" s="2">
        <v>-105.86457593742526</v>
      </c>
    </row>
    <row r="35924" spans="1:2" x14ac:dyDescent="0.25">
      <c r="A35924" s="1">
        <v>43033.945833333331</v>
      </c>
      <c r="B35924" s="2">
        <v>-99.094536930351751</v>
      </c>
    </row>
    <row r="35925" spans="1:2" x14ac:dyDescent="0.25">
      <c r="A35925" s="1">
        <v>43033.946527777778</v>
      </c>
      <c r="B35925" s="2">
        <v>-96.709099901723675</v>
      </c>
    </row>
    <row r="35926" spans="1:2" x14ac:dyDescent="0.25">
      <c r="A35926" s="1">
        <v>43033.947222222225</v>
      </c>
      <c r="B35926" s="2">
        <v>-108.89207159719275</v>
      </c>
    </row>
    <row r="35927" spans="1:2" x14ac:dyDescent="0.25">
      <c r="A35927" s="1">
        <v>43033.947916666664</v>
      </c>
      <c r="B35927" s="2">
        <v>-86.612622927195233</v>
      </c>
    </row>
    <row r="35928" spans="1:2" x14ac:dyDescent="0.25">
      <c r="A35928" s="1">
        <v>43033.948611111111</v>
      </c>
      <c r="B35928" s="2">
        <v>-59.341097209427971</v>
      </c>
    </row>
    <row r="35929" spans="1:2" x14ac:dyDescent="0.25">
      <c r="A35929" s="1">
        <v>43033.949305555558</v>
      </c>
      <c r="B35929" s="2">
        <v>-69.809915229897399</v>
      </c>
    </row>
    <row r="35930" spans="1:2" x14ac:dyDescent="0.25">
      <c r="A35930" s="1">
        <v>43033.95</v>
      </c>
      <c r="B35930" s="2">
        <v>-75.883128632391646</v>
      </c>
    </row>
    <row r="35931" spans="1:2" x14ac:dyDescent="0.25">
      <c r="A35931" s="1">
        <v>43033.950694444444</v>
      </c>
      <c r="B35931" s="2">
        <v>-59.868398045566089</v>
      </c>
    </row>
    <row r="35932" spans="1:2" x14ac:dyDescent="0.25">
      <c r="A35932" s="1">
        <v>43033.951388888891</v>
      </c>
      <c r="B35932" s="2">
        <v>-85.929669778048989</v>
      </c>
    </row>
    <row r="35933" spans="1:2" x14ac:dyDescent="0.25">
      <c r="A35933" s="1">
        <v>43033.95208333333</v>
      </c>
      <c r="B35933" s="2">
        <v>-101.26735896249302</v>
      </c>
    </row>
    <row r="35934" spans="1:2" x14ac:dyDescent="0.25">
      <c r="A35934" s="1">
        <v>43033.952777777777</v>
      </c>
      <c r="B35934" s="2">
        <v>-70.222461335454142</v>
      </c>
    </row>
    <row r="35935" spans="1:2" x14ac:dyDescent="0.25">
      <c r="A35935" s="1">
        <v>43033.953472222223</v>
      </c>
      <c r="B35935" s="2">
        <v>-31.555063390408758</v>
      </c>
    </row>
    <row r="35936" spans="1:2" x14ac:dyDescent="0.25">
      <c r="A35936" s="1">
        <v>43033.95416666667</v>
      </c>
      <c r="B35936" s="2">
        <v>-30.510393708175979</v>
      </c>
    </row>
    <row r="35937" spans="1:2" x14ac:dyDescent="0.25">
      <c r="A35937" s="1">
        <v>43033.954861111109</v>
      </c>
      <c r="B35937" s="2">
        <v>-23.94124803073549</v>
      </c>
    </row>
    <row r="35938" spans="1:2" x14ac:dyDescent="0.25">
      <c r="A35938" s="1">
        <v>43033.955555555556</v>
      </c>
      <c r="B35938" s="2">
        <v>-1.230714019073639</v>
      </c>
    </row>
    <row r="35939" spans="1:2" x14ac:dyDescent="0.25">
      <c r="A35939" s="1">
        <v>43033.956250000003</v>
      </c>
      <c r="B35939" s="2">
        <v>-0.26192838462011425</v>
      </c>
    </row>
    <row r="35940" spans="1:2" x14ac:dyDescent="0.25">
      <c r="A35940" s="1">
        <v>43033.956944444442</v>
      </c>
      <c r="B35940" s="2">
        <v>2.3558209496433848</v>
      </c>
    </row>
    <row r="35941" spans="1:2" x14ac:dyDescent="0.25">
      <c r="A35941" s="1">
        <v>43033.957638888889</v>
      </c>
      <c r="B35941" s="2">
        <v>2.5074681673373562</v>
      </c>
    </row>
    <row r="35942" spans="1:2" x14ac:dyDescent="0.25">
      <c r="A35942" s="1">
        <v>43033.958333333336</v>
      </c>
      <c r="B35942" s="2">
        <v>28.817666270001791</v>
      </c>
    </row>
    <row r="35943" spans="1:2" x14ac:dyDescent="0.25">
      <c r="A35943" s="1">
        <v>43033.959027777775</v>
      </c>
      <c r="B35943" s="2">
        <v>68.979731913897552</v>
      </c>
    </row>
    <row r="35944" spans="1:2" x14ac:dyDescent="0.25">
      <c r="A35944" s="1">
        <v>43033.959722222222</v>
      </c>
      <c r="B35944" s="2">
        <v>69.439463011469343</v>
      </c>
    </row>
    <row r="35945" spans="1:2" x14ac:dyDescent="0.25">
      <c r="A35945" s="1">
        <v>43033.960416666669</v>
      </c>
      <c r="B35945" s="2">
        <v>28.174522856209659</v>
      </c>
    </row>
    <row r="35946" spans="1:2" x14ac:dyDescent="0.25">
      <c r="A35946" s="1">
        <v>43033.961111111108</v>
      </c>
      <c r="B35946" s="2">
        <v>-3.1036579818251386</v>
      </c>
    </row>
    <row r="35947" spans="1:2" x14ac:dyDescent="0.25">
      <c r="A35947" s="1">
        <v>43033.961805555555</v>
      </c>
      <c r="B35947" s="2">
        <v>7.1391675925600184</v>
      </c>
    </row>
    <row r="35948" spans="1:2" x14ac:dyDescent="0.25">
      <c r="A35948" s="1">
        <v>43033.962500000001</v>
      </c>
      <c r="B35948" s="2">
        <v>-5.1114607297058683</v>
      </c>
    </row>
    <row r="35949" spans="1:2" x14ac:dyDescent="0.25">
      <c r="A35949" s="1">
        <v>43033.963194444441</v>
      </c>
      <c r="B35949" s="2">
        <v>-3.0644930776868327</v>
      </c>
    </row>
    <row r="35950" spans="1:2" x14ac:dyDescent="0.25">
      <c r="A35950" s="1">
        <v>43033.963888888888</v>
      </c>
      <c r="B35950" s="2">
        <v>-34.04572441641843</v>
      </c>
    </row>
    <row r="35951" spans="1:2" x14ac:dyDescent="0.25">
      <c r="A35951" s="1">
        <v>43033.964583333334</v>
      </c>
      <c r="B35951" s="2">
        <v>-0.31793963147210891</v>
      </c>
    </row>
    <row r="35952" spans="1:2" x14ac:dyDescent="0.25">
      <c r="A35952" s="1">
        <v>43033.965277777781</v>
      </c>
      <c r="B35952" s="2">
        <v>0</v>
      </c>
    </row>
    <row r="35953" spans="1:2" x14ac:dyDescent="0.25">
      <c r="A35953" s="1">
        <v>43033.96597222222</v>
      </c>
      <c r="B35953" s="2">
        <v>-11.763840775225738</v>
      </c>
    </row>
    <row r="35954" spans="1:2" x14ac:dyDescent="0.25">
      <c r="A35954" s="1">
        <v>43033.966666666667</v>
      </c>
      <c r="B35954" s="2">
        <v>-9.8189927828313852</v>
      </c>
    </row>
    <row r="35955" spans="1:2" x14ac:dyDescent="0.25">
      <c r="A35955" s="1">
        <v>43033.967361111114</v>
      </c>
      <c r="B35955" s="2">
        <v>8.2702309931511984</v>
      </c>
    </row>
    <row r="35956" spans="1:2" x14ac:dyDescent="0.25">
      <c r="A35956" s="1">
        <v>43033.968055555553</v>
      </c>
      <c r="B35956" s="2">
        <v>1.2945664215823247</v>
      </c>
    </row>
    <row r="35957" spans="1:2" x14ac:dyDescent="0.25">
      <c r="A35957" s="1">
        <v>43033.96875</v>
      </c>
      <c r="B35957" s="2">
        <v>0</v>
      </c>
    </row>
    <row r="35958" spans="1:2" x14ac:dyDescent="0.25">
      <c r="A35958" s="1">
        <v>43033.969444444447</v>
      </c>
      <c r="B35958" s="2">
        <v>8.0536822317973318</v>
      </c>
    </row>
    <row r="35959" spans="1:2" x14ac:dyDescent="0.25">
      <c r="A35959" s="1">
        <v>43033.970138888886</v>
      </c>
      <c r="B35959" s="2">
        <v>0.18846139824599958</v>
      </c>
    </row>
    <row r="35960" spans="1:2" x14ac:dyDescent="0.25">
      <c r="A35960" s="1">
        <v>43033.970833333333</v>
      </c>
      <c r="B35960" s="2">
        <v>-1.1748340530786663</v>
      </c>
    </row>
    <row r="35961" spans="1:2" x14ac:dyDescent="0.25">
      <c r="A35961" s="1">
        <v>43033.97152777778</v>
      </c>
      <c r="B35961" s="2">
        <v>0.45744926561310423</v>
      </c>
    </row>
    <row r="35962" spans="1:2" x14ac:dyDescent="0.25">
      <c r="A35962" s="1">
        <v>43033.972222222219</v>
      </c>
      <c r="B35962" s="2">
        <v>4.9688450371245079</v>
      </c>
    </row>
    <row r="35963" spans="1:2" x14ac:dyDescent="0.25">
      <c r="A35963" s="1">
        <v>43033.972916666666</v>
      </c>
      <c r="B35963" s="2">
        <v>37.568559279931165</v>
      </c>
    </row>
    <row r="35964" spans="1:2" x14ac:dyDescent="0.25">
      <c r="A35964" s="1">
        <v>43033.973611111112</v>
      </c>
      <c r="B35964" s="2">
        <v>5.7108592826446207</v>
      </c>
    </row>
    <row r="35965" spans="1:2" x14ac:dyDescent="0.25">
      <c r="A35965" s="1">
        <v>43033.974305555559</v>
      </c>
      <c r="B35965" s="2">
        <v>24.734419400835758</v>
      </c>
    </row>
    <row r="35966" spans="1:2" x14ac:dyDescent="0.25">
      <c r="A35966" s="1">
        <v>43033.974999999999</v>
      </c>
      <c r="B35966" s="2">
        <v>25.569653218346261</v>
      </c>
    </row>
    <row r="35967" spans="1:2" x14ac:dyDescent="0.25">
      <c r="A35967" s="1">
        <v>43033.975694444445</v>
      </c>
      <c r="B35967" s="2">
        <v>43.26857101095181</v>
      </c>
    </row>
    <row r="35968" spans="1:2" x14ac:dyDescent="0.25">
      <c r="A35968" s="1">
        <v>43033.976388888892</v>
      </c>
      <c r="B35968" s="2">
        <v>58.661748358739231</v>
      </c>
    </row>
    <row r="35969" spans="1:2" x14ac:dyDescent="0.25">
      <c r="A35969" s="1">
        <v>43033.977083333331</v>
      </c>
      <c r="B35969" s="2">
        <v>72.463313607951079</v>
      </c>
    </row>
    <row r="35970" spans="1:2" x14ac:dyDescent="0.25">
      <c r="A35970" s="1">
        <v>43033.977777777778</v>
      </c>
      <c r="B35970" s="2">
        <v>58.035234112662145</v>
      </c>
    </row>
    <row r="35971" spans="1:2" x14ac:dyDescent="0.25">
      <c r="A35971" s="1">
        <v>43033.978472222225</v>
      </c>
      <c r="B35971" s="2">
        <v>48.277642084687251</v>
      </c>
    </row>
    <row r="35972" spans="1:2" x14ac:dyDescent="0.25">
      <c r="A35972" s="1">
        <v>43033.979166666664</v>
      </c>
      <c r="B35972" s="2">
        <v>59.664620132495962</v>
      </c>
    </row>
    <row r="35973" spans="1:2" x14ac:dyDescent="0.25">
      <c r="A35973" s="1">
        <v>43033.979861111111</v>
      </c>
      <c r="B35973" s="2">
        <v>78.95811659031024</v>
      </c>
    </row>
    <row r="35974" spans="1:2" x14ac:dyDescent="0.25">
      <c r="A35974" s="1">
        <v>43033.980555555558</v>
      </c>
      <c r="B35974" s="2">
        <v>116.94328120429223</v>
      </c>
    </row>
    <row r="35975" spans="1:2" x14ac:dyDescent="0.25">
      <c r="A35975" s="1">
        <v>43033.981249999997</v>
      </c>
      <c r="B35975" s="2">
        <v>79.390499389623685</v>
      </c>
    </row>
    <row r="35976" spans="1:2" x14ac:dyDescent="0.25">
      <c r="A35976" s="1">
        <v>43033.981944444444</v>
      </c>
      <c r="B35976" s="2">
        <v>110.23909047538957</v>
      </c>
    </row>
    <row r="35977" spans="1:2" x14ac:dyDescent="0.25">
      <c r="A35977" s="1">
        <v>43033.982638888891</v>
      </c>
      <c r="B35977" s="2">
        <v>110.59517180212424</v>
      </c>
    </row>
    <row r="35978" spans="1:2" x14ac:dyDescent="0.25">
      <c r="A35978" s="1">
        <v>43033.98333333333</v>
      </c>
      <c r="B35978" s="2">
        <v>102.81839943535937</v>
      </c>
    </row>
    <row r="35979" spans="1:2" x14ac:dyDescent="0.25">
      <c r="A35979" s="1">
        <v>43033.984027777777</v>
      </c>
      <c r="B35979" s="2">
        <v>91.620736328297056</v>
      </c>
    </row>
    <row r="35980" spans="1:2" x14ac:dyDescent="0.25">
      <c r="A35980" s="1">
        <v>43033.984722222223</v>
      </c>
      <c r="B35980" s="2">
        <v>88.347226253272183</v>
      </c>
    </row>
    <row r="35981" spans="1:2" x14ac:dyDescent="0.25">
      <c r="A35981" s="1">
        <v>43033.98541666667</v>
      </c>
      <c r="B35981" s="2">
        <v>102.54871021236177</v>
      </c>
    </row>
    <row r="35982" spans="1:2" x14ac:dyDescent="0.25">
      <c r="A35982" s="1">
        <v>43033.986111111109</v>
      </c>
      <c r="B35982" s="2">
        <v>86.799436017931058</v>
      </c>
    </row>
    <row r="35983" spans="1:2" x14ac:dyDescent="0.25">
      <c r="A35983" s="1">
        <v>43033.986805555556</v>
      </c>
      <c r="B35983" s="2">
        <v>46.216234048222155</v>
      </c>
    </row>
    <row r="35984" spans="1:2" x14ac:dyDescent="0.25">
      <c r="A35984" s="1">
        <v>43033.987500000003</v>
      </c>
      <c r="B35984" s="2">
        <v>17.416341923215079</v>
      </c>
    </row>
    <row r="35985" spans="1:2" x14ac:dyDescent="0.25">
      <c r="A35985" s="1">
        <v>43033.988194444442</v>
      </c>
      <c r="B35985" s="2">
        <v>9.0818904638397111</v>
      </c>
    </row>
    <row r="35986" spans="1:2" x14ac:dyDescent="0.25">
      <c r="A35986" s="1">
        <v>43033.988888888889</v>
      </c>
      <c r="B35986" s="2">
        <v>10.424212635543276</v>
      </c>
    </row>
    <row r="35987" spans="1:2" x14ac:dyDescent="0.25">
      <c r="A35987" s="1">
        <v>43033.989583333336</v>
      </c>
      <c r="B35987" s="2">
        <v>4.4516835764147498</v>
      </c>
    </row>
    <row r="35988" spans="1:2" x14ac:dyDescent="0.25">
      <c r="A35988" s="1">
        <v>43033.990277777775</v>
      </c>
      <c r="B35988" s="2">
        <v>5.2373080614158729</v>
      </c>
    </row>
    <row r="35989" spans="1:2" x14ac:dyDescent="0.25">
      <c r="A35989" s="1">
        <v>43033.990972222222</v>
      </c>
      <c r="B35989" s="2">
        <v>1.9416762354579986</v>
      </c>
    </row>
    <row r="35990" spans="1:2" x14ac:dyDescent="0.25">
      <c r="A35990" s="1">
        <v>43033.991666666669</v>
      </c>
      <c r="B35990" s="2">
        <v>16.564321653950415</v>
      </c>
    </row>
    <row r="35991" spans="1:2" x14ac:dyDescent="0.25">
      <c r="A35991" s="1">
        <v>43033.992361111108</v>
      </c>
      <c r="B35991" s="2">
        <v>4.5472810509245996</v>
      </c>
    </row>
    <row r="35992" spans="1:2" x14ac:dyDescent="0.25">
      <c r="A35992" s="1">
        <v>43033.993055555555</v>
      </c>
      <c r="B35992" s="2">
        <v>-4.0997246092699546</v>
      </c>
    </row>
    <row r="35993" spans="1:2" x14ac:dyDescent="0.25">
      <c r="A35993" s="1">
        <v>43033.993750000001</v>
      </c>
      <c r="B35993" s="2">
        <v>-64.662771533706106</v>
      </c>
    </row>
    <row r="35994" spans="1:2" x14ac:dyDescent="0.25">
      <c r="A35994" s="1">
        <v>43033.994444444441</v>
      </c>
      <c r="B35994" s="2">
        <v>-69.48611936904878</v>
      </c>
    </row>
    <row r="35995" spans="1:2" x14ac:dyDescent="0.25">
      <c r="A35995" s="1">
        <v>43033.995138888888</v>
      </c>
      <c r="B35995" s="2">
        <v>-88.183953480150862</v>
      </c>
    </row>
    <row r="35996" spans="1:2" x14ac:dyDescent="0.25">
      <c r="A35996" s="1">
        <v>43033.995833333334</v>
      </c>
      <c r="B35996" s="2">
        <v>-68.864799778480659</v>
      </c>
    </row>
    <row r="35997" spans="1:2" x14ac:dyDescent="0.25">
      <c r="A35997" s="1">
        <v>43033.996527777781</v>
      </c>
      <c r="B35997" s="2">
        <v>-38.019192393780877</v>
      </c>
    </row>
    <row r="35998" spans="1:2" x14ac:dyDescent="0.25">
      <c r="A35998" s="1">
        <v>43033.99722222222</v>
      </c>
      <c r="B35998" s="2">
        <v>-33.749838580200837</v>
      </c>
    </row>
    <row r="35999" spans="1:2" x14ac:dyDescent="0.25">
      <c r="A35999" s="1">
        <v>43033.997916666667</v>
      </c>
      <c r="B35999" s="2">
        <v>0</v>
      </c>
    </row>
    <row r="36000" spans="1:2" x14ac:dyDescent="0.25">
      <c r="A36000" s="1">
        <v>43033.998611111114</v>
      </c>
      <c r="B36000" s="2">
        <v>-0.60556856692031336</v>
      </c>
    </row>
    <row r="36001" spans="1:2" x14ac:dyDescent="0.25">
      <c r="A36001" s="1">
        <v>43033.999305555553</v>
      </c>
      <c r="B36001" s="2">
        <v>-2.6871465536164276</v>
      </c>
    </row>
    <row r="36002" spans="1:2" x14ac:dyDescent="0.25">
      <c r="A36002" s="1">
        <v>43034</v>
      </c>
      <c r="B36002" s="2">
        <v>0</v>
      </c>
    </row>
    <row r="36003" spans="1:2" x14ac:dyDescent="0.25">
      <c r="A36003" s="1">
        <v>43034.000694444447</v>
      </c>
      <c r="B36003" s="2">
        <v>-1.1924320557038299</v>
      </c>
    </row>
    <row r="36004" spans="1:2" x14ac:dyDescent="0.25">
      <c r="A36004" s="1">
        <v>43034.001388888886</v>
      </c>
      <c r="B36004" s="2">
        <v>-4.8773655668347295</v>
      </c>
    </row>
    <row r="36005" spans="1:2" x14ac:dyDescent="0.25">
      <c r="A36005" s="1">
        <v>43034.002083333333</v>
      </c>
      <c r="B36005" s="2">
        <v>-35.057543389261504</v>
      </c>
    </row>
    <row r="36006" spans="1:2" x14ac:dyDescent="0.25">
      <c r="A36006" s="1">
        <v>43034.00277777778</v>
      </c>
      <c r="B36006" s="2">
        <v>-24.649706782001886</v>
      </c>
    </row>
    <row r="36007" spans="1:2" x14ac:dyDescent="0.25">
      <c r="A36007" s="1">
        <v>43034.003472222219</v>
      </c>
      <c r="B36007" s="2">
        <v>-5.5590055906233227</v>
      </c>
    </row>
    <row r="36008" spans="1:2" x14ac:dyDescent="0.25">
      <c r="A36008" s="1">
        <v>43034.004166666666</v>
      </c>
      <c r="B36008" s="2">
        <v>-1.3238440039761674</v>
      </c>
    </row>
    <row r="36009" spans="1:2" x14ac:dyDescent="0.25">
      <c r="A36009" s="1">
        <v>43034.004861111112</v>
      </c>
      <c r="B36009" s="2">
        <v>-0.14963547519485776</v>
      </c>
    </row>
    <row r="36010" spans="1:2" x14ac:dyDescent="0.25">
      <c r="A36010" s="1">
        <v>43034.005555555559</v>
      </c>
      <c r="B36010" s="2">
        <v>-3.033478322199274</v>
      </c>
    </row>
    <row r="36011" spans="1:2" x14ac:dyDescent="0.25">
      <c r="A36011" s="1">
        <v>43034.006249999999</v>
      </c>
      <c r="B36011" s="2">
        <v>-8.831314847342826</v>
      </c>
    </row>
    <row r="36012" spans="1:2" x14ac:dyDescent="0.25">
      <c r="A36012" s="1">
        <v>43034.006944444445</v>
      </c>
      <c r="B36012" s="2">
        <v>-12.423011120884135</v>
      </c>
    </row>
    <row r="36013" spans="1:2" x14ac:dyDescent="0.25">
      <c r="A36013" s="1">
        <v>43034.007638888892</v>
      </c>
      <c r="B36013" s="2">
        <v>-14.078366190858651</v>
      </c>
    </row>
    <row r="36014" spans="1:2" x14ac:dyDescent="0.25">
      <c r="A36014" s="1">
        <v>43034.008333333331</v>
      </c>
      <c r="B36014" s="2">
        <v>-13.57166485968434</v>
      </c>
    </row>
    <row r="36015" spans="1:2" x14ac:dyDescent="0.25">
      <c r="A36015" s="1">
        <v>43034.009027777778</v>
      </c>
      <c r="B36015" s="2">
        <v>-45.621118249925594</v>
      </c>
    </row>
    <row r="36016" spans="1:2" x14ac:dyDescent="0.25">
      <c r="A36016" s="1">
        <v>43034.009722222225</v>
      </c>
      <c r="B36016" s="2">
        <v>-24.026758557857828</v>
      </c>
    </row>
    <row r="36017" spans="1:2" x14ac:dyDescent="0.25">
      <c r="A36017" s="1">
        <v>43034.010416666664</v>
      </c>
      <c r="B36017" s="2">
        <v>-29.675377042889401</v>
      </c>
    </row>
    <row r="36018" spans="1:2" x14ac:dyDescent="0.25">
      <c r="A36018" s="1">
        <v>43034.011111111111</v>
      </c>
      <c r="B36018" s="2">
        <v>-40.538324723486831</v>
      </c>
    </row>
    <row r="36019" spans="1:2" x14ac:dyDescent="0.25">
      <c r="A36019" s="1">
        <v>43034.011805555558</v>
      </c>
      <c r="B36019" s="2">
        <v>-40.532462559593839</v>
      </c>
    </row>
    <row r="36020" spans="1:2" x14ac:dyDescent="0.25">
      <c r="A36020" s="1">
        <v>43034.012499999997</v>
      </c>
      <c r="B36020" s="2">
        <v>-50.134115299560172</v>
      </c>
    </row>
    <row r="36021" spans="1:2" x14ac:dyDescent="0.25">
      <c r="A36021" s="1">
        <v>43034.013194444444</v>
      </c>
      <c r="B36021" s="2">
        <v>-36.738551866426135</v>
      </c>
    </row>
    <row r="36022" spans="1:2" x14ac:dyDescent="0.25">
      <c r="A36022" s="1">
        <v>43034.013888888891</v>
      </c>
      <c r="B36022" s="2">
        <v>-27.384917285945267</v>
      </c>
    </row>
    <row r="36023" spans="1:2" x14ac:dyDescent="0.25">
      <c r="A36023" s="1">
        <v>43034.01458333333</v>
      </c>
      <c r="B36023" s="2">
        <v>-3.0544011828974664</v>
      </c>
    </row>
    <row r="36024" spans="1:2" x14ac:dyDescent="0.25">
      <c r="A36024" s="1">
        <v>43034.015277777777</v>
      </c>
      <c r="B36024" s="2">
        <v>-4.1573130982093671</v>
      </c>
    </row>
    <row r="36025" spans="1:2" x14ac:dyDescent="0.25">
      <c r="A36025" s="1">
        <v>43034.015972222223</v>
      </c>
      <c r="B36025" s="2">
        <v>-1.8349459710074976</v>
      </c>
    </row>
    <row r="36026" spans="1:2" x14ac:dyDescent="0.25">
      <c r="A36026" s="1">
        <v>43034.01666666667</v>
      </c>
      <c r="B36026" s="2">
        <v>-0.13004302978515625</v>
      </c>
    </row>
    <row r="36027" spans="1:2" x14ac:dyDescent="0.25">
      <c r="A36027" s="1">
        <v>43034.017361111109</v>
      </c>
      <c r="B36027" s="2">
        <v>-3.4924215432246757</v>
      </c>
    </row>
    <row r="36028" spans="1:2" x14ac:dyDescent="0.25">
      <c r="A36028" s="1">
        <v>43034.018055555556</v>
      </c>
      <c r="B36028" s="2">
        <v>-5.2787266360052554</v>
      </c>
    </row>
    <row r="36029" spans="1:2" x14ac:dyDescent="0.25">
      <c r="A36029" s="1">
        <v>43034.018750000003</v>
      </c>
      <c r="B36029" s="2">
        <v>-15.020273462401626</v>
      </c>
    </row>
    <row r="36030" spans="1:2" x14ac:dyDescent="0.25">
      <c r="A36030" s="1">
        <v>43034.019444444442</v>
      </c>
      <c r="B36030" s="2">
        <v>-21.746754685547785</v>
      </c>
    </row>
    <row r="36031" spans="1:2" x14ac:dyDescent="0.25">
      <c r="A36031" s="1">
        <v>43034.020138888889</v>
      </c>
      <c r="B36031" s="2">
        <v>-43.721482075925451</v>
      </c>
    </row>
    <row r="36032" spans="1:2" x14ac:dyDescent="0.25">
      <c r="A36032" s="1">
        <v>43034.020833333336</v>
      </c>
      <c r="B36032" s="2">
        <v>-15.208882316511396</v>
      </c>
    </row>
    <row r="36033" spans="1:2" x14ac:dyDescent="0.25">
      <c r="A36033" s="1">
        <v>43034.021527777775</v>
      </c>
      <c r="B36033" s="2">
        <v>-45.123997185165841</v>
      </c>
    </row>
    <row r="36034" spans="1:2" x14ac:dyDescent="0.25">
      <c r="A36034" s="1">
        <v>43034.022222222222</v>
      </c>
      <c r="B36034" s="2">
        <v>-36.573501365588164</v>
      </c>
    </row>
    <row r="36035" spans="1:2" x14ac:dyDescent="0.25">
      <c r="A36035" s="1">
        <v>43034.022916666669</v>
      </c>
      <c r="B36035" s="2">
        <v>-2.4388894729781896E-2</v>
      </c>
    </row>
    <row r="36036" spans="1:2" x14ac:dyDescent="0.25">
      <c r="A36036" s="1">
        <v>43034.023611111108</v>
      </c>
      <c r="B36036" s="2">
        <v>-0.24507777612016071</v>
      </c>
    </row>
    <row r="36037" spans="1:2" x14ac:dyDescent="0.25">
      <c r="A36037" s="1">
        <v>43034.024305555555</v>
      </c>
      <c r="B36037" s="2">
        <v>5.6102948729162261</v>
      </c>
    </row>
    <row r="36038" spans="1:2" x14ac:dyDescent="0.25">
      <c r="A36038" s="1">
        <v>43034.025000000001</v>
      </c>
      <c r="B36038" s="2">
        <v>11.310889290766985</v>
      </c>
    </row>
    <row r="36039" spans="1:2" x14ac:dyDescent="0.25">
      <c r="A36039" s="1">
        <v>43034.025694444441</v>
      </c>
      <c r="B36039" s="2">
        <v>19.625810044549873</v>
      </c>
    </row>
    <row r="36040" spans="1:2" x14ac:dyDescent="0.25">
      <c r="A36040" s="1">
        <v>43034.026388888888</v>
      </c>
      <c r="B36040" s="2">
        <v>12.940103565815177</v>
      </c>
    </row>
    <row r="36041" spans="1:2" x14ac:dyDescent="0.25">
      <c r="A36041" s="1">
        <v>43034.027083333334</v>
      </c>
      <c r="B36041" s="2">
        <v>20.479457957470245</v>
      </c>
    </row>
    <row r="36042" spans="1:2" x14ac:dyDescent="0.25">
      <c r="A36042" s="1">
        <v>43034.027777777781</v>
      </c>
      <c r="B36042" s="2">
        <v>45.572973861941136</v>
      </c>
    </row>
    <row r="36043" spans="1:2" x14ac:dyDescent="0.25">
      <c r="A36043" s="1">
        <v>43034.02847222222</v>
      </c>
      <c r="B36043" s="2">
        <v>-2.2230594385551132</v>
      </c>
    </row>
    <row r="36044" spans="1:2" x14ac:dyDescent="0.25">
      <c r="A36044" s="1">
        <v>43034.029166666667</v>
      </c>
      <c r="B36044" s="2">
        <v>0.83639333691098727</v>
      </c>
    </row>
    <row r="36045" spans="1:2" x14ac:dyDescent="0.25">
      <c r="A36045" s="1">
        <v>43034.029861111114</v>
      </c>
      <c r="B36045" s="2">
        <v>0</v>
      </c>
    </row>
    <row r="36046" spans="1:2" x14ac:dyDescent="0.25">
      <c r="A36046" s="1">
        <v>43034.030555555553</v>
      </c>
      <c r="B36046" s="2">
        <v>0</v>
      </c>
    </row>
    <row r="36047" spans="1:2" x14ac:dyDescent="0.25">
      <c r="A36047" s="1">
        <v>43034.03125</v>
      </c>
      <c r="B36047" s="2">
        <v>-6.0726725455548145</v>
      </c>
    </row>
    <row r="36048" spans="1:2" x14ac:dyDescent="0.25">
      <c r="A36048" s="1">
        <v>43034.031944444447</v>
      </c>
      <c r="B36048" s="2">
        <v>3.7013130925537552</v>
      </c>
    </row>
    <row r="36049" spans="1:2" x14ac:dyDescent="0.25">
      <c r="A36049" s="1">
        <v>43034.032638888886</v>
      </c>
      <c r="B36049" s="2">
        <v>1.2187082291929983</v>
      </c>
    </row>
    <row r="36050" spans="1:2" x14ac:dyDescent="0.25">
      <c r="A36050" s="1">
        <v>43034.033333333333</v>
      </c>
      <c r="B36050" s="2">
        <v>-10.671148043760331</v>
      </c>
    </row>
    <row r="36051" spans="1:2" x14ac:dyDescent="0.25">
      <c r="A36051" s="1">
        <v>43034.03402777778</v>
      </c>
      <c r="B36051" s="2">
        <v>-3.3440920610145741</v>
      </c>
    </row>
    <row r="36052" spans="1:2" x14ac:dyDescent="0.25">
      <c r="A36052" s="1">
        <v>43034.034722222219</v>
      </c>
      <c r="B36052" s="2">
        <v>9.3946918835261997</v>
      </c>
    </row>
    <row r="36053" spans="1:2" x14ac:dyDescent="0.25">
      <c r="A36053" s="1">
        <v>43034.035416666666</v>
      </c>
      <c r="B36053" s="2">
        <v>18.775071396323618</v>
      </c>
    </row>
    <row r="36054" spans="1:2" x14ac:dyDescent="0.25">
      <c r="A36054" s="1">
        <v>43034.036111111112</v>
      </c>
      <c r="B36054" s="2">
        <v>53.17651288677007</v>
      </c>
    </row>
    <row r="36055" spans="1:2" x14ac:dyDescent="0.25">
      <c r="A36055" s="1">
        <v>43034.036805555559</v>
      </c>
      <c r="B36055" s="2">
        <v>41.263493811988155</v>
      </c>
    </row>
    <row r="36056" spans="1:2" x14ac:dyDescent="0.25">
      <c r="A36056" s="1">
        <v>43034.037499999999</v>
      </c>
      <c r="B36056" s="2">
        <v>12.788207979953343</v>
      </c>
    </row>
    <row r="36057" spans="1:2" x14ac:dyDescent="0.25">
      <c r="A36057" s="1">
        <v>43034.038194444445</v>
      </c>
      <c r="B36057" s="2">
        <v>0</v>
      </c>
    </row>
    <row r="36058" spans="1:2" x14ac:dyDescent="0.25">
      <c r="A36058" s="1">
        <v>43034.038888888892</v>
      </c>
      <c r="B36058" s="2">
        <v>-1.5003316009339567</v>
      </c>
    </row>
    <row r="36059" spans="1:2" x14ac:dyDescent="0.25">
      <c r="A36059" s="1">
        <v>43034.039583333331</v>
      </c>
      <c r="B36059" s="2">
        <v>-2.4485961412952748</v>
      </c>
    </row>
    <row r="36060" spans="1:2" x14ac:dyDescent="0.25">
      <c r="A36060" s="1">
        <v>43034.040277777778</v>
      </c>
      <c r="B36060" s="2">
        <v>-7.6540412203564001</v>
      </c>
    </row>
    <row r="36061" spans="1:2" x14ac:dyDescent="0.25">
      <c r="A36061" s="1">
        <v>43034.040972222225</v>
      </c>
      <c r="B36061" s="2">
        <v>-28.826769435598788</v>
      </c>
    </row>
    <row r="36062" spans="1:2" x14ac:dyDescent="0.25">
      <c r="A36062" s="1">
        <v>43034.041666666664</v>
      </c>
      <c r="B36062" s="2">
        <v>-9.5537523348893352</v>
      </c>
    </row>
    <row r="36063" spans="1:2" x14ac:dyDescent="0.25">
      <c r="A36063" s="1">
        <v>43034.042361111111</v>
      </c>
      <c r="B36063" s="2">
        <v>-10.99808146560293</v>
      </c>
    </row>
    <row r="36064" spans="1:2" x14ac:dyDescent="0.25">
      <c r="A36064" s="1">
        <v>43034.043055555558</v>
      </c>
      <c r="B36064" s="2">
        <v>-26.739176544757598</v>
      </c>
    </row>
    <row r="36065" spans="1:2" x14ac:dyDescent="0.25">
      <c r="A36065" s="1">
        <v>43034.043749999997</v>
      </c>
      <c r="B36065" s="2">
        <v>-31.335898591580918</v>
      </c>
    </row>
    <row r="36066" spans="1:2" x14ac:dyDescent="0.25">
      <c r="A36066" s="1">
        <v>43034.044444444444</v>
      </c>
      <c r="B36066" s="2">
        <v>-19.724712750615435</v>
      </c>
    </row>
    <row r="36067" spans="1:2" x14ac:dyDescent="0.25">
      <c r="A36067" s="1">
        <v>43034.045138888891</v>
      </c>
      <c r="B36067" s="2">
        <v>-39.313776605389045</v>
      </c>
    </row>
    <row r="36068" spans="1:2" x14ac:dyDescent="0.25">
      <c r="A36068" s="1">
        <v>43034.04583333333</v>
      </c>
      <c r="B36068" s="2">
        <v>-46.691827832230288</v>
      </c>
    </row>
    <row r="36069" spans="1:2" x14ac:dyDescent="0.25">
      <c r="A36069" s="1">
        <v>43034.046527777777</v>
      </c>
      <c r="B36069" s="2">
        <v>-5.5922621719917514</v>
      </c>
    </row>
    <row r="36070" spans="1:2" x14ac:dyDescent="0.25">
      <c r="A36070" s="1">
        <v>43034.047222222223</v>
      </c>
      <c r="B36070" s="2">
        <v>-1.7683109400949131</v>
      </c>
    </row>
    <row r="36071" spans="1:2" x14ac:dyDescent="0.25">
      <c r="A36071" s="1">
        <v>43034.04791666667</v>
      </c>
      <c r="B36071" s="2">
        <v>-31.009184620647769</v>
      </c>
    </row>
    <row r="36072" spans="1:2" x14ac:dyDescent="0.25">
      <c r="A36072" s="1">
        <v>43034.048611111109</v>
      </c>
      <c r="B36072" s="2">
        <v>-32.677195074275367</v>
      </c>
    </row>
    <row r="36073" spans="1:2" x14ac:dyDescent="0.25">
      <c r="A36073" s="1">
        <v>43034.049305555556</v>
      </c>
      <c r="B36073" s="2">
        <v>-20.499851800173442</v>
      </c>
    </row>
    <row r="36074" spans="1:2" x14ac:dyDescent="0.25">
      <c r="A36074" s="1">
        <v>43034.05</v>
      </c>
      <c r="B36074" s="2">
        <v>-8.5125061879332247</v>
      </c>
    </row>
    <row r="36075" spans="1:2" x14ac:dyDescent="0.25">
      <c r="A36075" s="1">
        <v>43034.050694444442</v>
      </c>
      <c r="B36075" s="2">
        <v>-5.1954029074559607</v>
      </c>
    </row>
    <row r="36076" spans="1:2" x14ac:dyDescent="0.25">
      <c r="A36076" s="1">
        <v>43034.051388888889</v>
      </c>
      <c r="B36076" s="2">
        <v>51.220926139597822</v>
      </c>
    </row>
    <row r="36077" spans="1:2" x14ac:dyDescent="0.25">
      <c r="A36077" s="1">
        <v>43034.052083333336</v>
      </c>
      <c r="B36077" s="2">
        <v>117.14575871181829</v>
      </c>
    </row>
    <row r="36078" spans="1:2" x14ac:dyDescent="0.25">
      <c r="A36078" s="1">
        <v>43034.052777777775</v>
      </c>
      <c r="B36078" s="2">
        <v>74.392006955317143</v>
      </c>
    </row>
    <row r="36079" spans="1:2" x14ac:dyDescent="0.25">
      <c r="A36079" s="1">
        <v>43034.053472222222</v>
      </c>
      <c r="B36079" s="2">
        <v>55.841437276476064</v>
      </c>
    </row>
    <row r="36080" spans="1:2" x14ac:dyDescent="0.25">
      <c r="A36080" s="1">
        <v>43034.054166666669</v>
      </c>
      <c r="B36080" s="2">
        <v>44.574138096231039</v>
      </c>
    </row>
    <row r="36081" spans="1:2" x14ac:dyDescent="0.25">
      <c r="A36081" s="1">
        <v>43034.054861111108</v>
      </c>
      <c r="B36081" s="2">
        <v>5.9186315184711322</v>
      </c>
    </row>
    <row r="36082" spans="1:2" x14ac:dyDescent="0.25">
      <c r="A36082" s="1">
        <v>43034.055555555555</v>
      </c>
      <c r="B36082" s="2">
        <v>0</v>
      </c>
    </row>
    <row r="36083" spans="1:2" x14ac:dyDescent="0.25">
      <c r="A36083" s="1">
        <v>43034.056250000001</v>
      </c>
      <c r="B36083" s="2">
        <v>13.025449018642151</v>
      </c>
    </row>
    <row r="36084" spans="1:2" x14ac:dyDescent="0.25">
      <c r="A36084" s="1">
        <v>43034.056944444441</v>
      </c>
      <c r="B36084" s="2">
        <v>-0.96629931335822528</v>
      </c>
    </row>
    <row r="36085" spans="1:2" x14ac:dyDescent="0.25">
      <c r="A36085" s="1">
        <v>43034.057638888888</v>
      </c>
      <c r="B36085" s="2">
        <v>-0.60463180072256362</v>
      </c>
    </row>
    <row r="36086" spans="1:2" x14ac:dyDescent="0.25">
      <c r="A36086" s="1">
        <v>43034.058333333334</v>
      </c>
      <c r="B36086" s="2">
        <v>-3.8209825892195415</v>
      </c>
    </row>
    <row r="36087" spans="1:2" x14ac:dyDescent="0.25">
      <c r="A36087" s="1">
        <v>43034.059027777781</v>
      </c>
      <c r="B36087" s="2">
        <v>-5.7566223333521824</v>
      </c>
    </row>
    <row r="36088" spans="1:2" x14ac:dyDescent="0.25">
      <c r="A36088" s="1">
        <v>43034.05972222222</v>
      </c>
      <c r="B36088" s="2">
        <v>-7.9148348913110871</v>
      </c>
    </row>
    <row r="36089" spans="1:2" x14ac:dyDescent="0.25">
      <c r="A36089" s="1">
        <v>43034.060416666667</v>
      </c>
      <c r="B36089" s="2">
        <v>-0.38924603911776406</v>
      </c>
    </row>
    <row r="36090" spans="1:2" x14ac:dyDescent="0.25">
      <c r="A36090" s="1">
        <v>43034.061111111114</v>
      </c>
      <c r="B36090" s="2">
        <v>-1.3950284340874834</v>
      </c>
    </row>
    <row r="36091" spans="1:2" x14ac:dyDescent="0.25">
      <c r="A36091" s="1">
        <v>43034.061805555553</v>
      </c>
      <c r="B36091" s="2">
        <v>-4.1850984259896604</v>
      </c>
    </row>
    <row r="36092" spans="1:2" x14ac:dyDescent="0.25">
      <c r="A36092" s="1">
        <v>43034.0625</v>
      </c>
      <c r="B36092" s="2">
        <v>-4.8534072125563394</v>
      </c>
    </row>
    <row r="36093" spans="1:2" x14ac:dyDescent="0.25">
      <c r="A36093" s="1">
        <v>43034.063194444447</v>
      </c>
      <c r="B36093" s="2">
        <v>-50.471412955765842</v>
      </c>
    </row>
    <row r="36094" spans="1:2" x14ac:dyDescent="0.25">
      <c r="A36094" s="1">
        <v>43034.063888888886</v>
      </c>
      <c r="B36094" s="2">
        <v>-46.996674751909453</v>
      </c>
    </row>
    <row r="36095" spans="1:2" x14ac:dyDescent="0.25">
      <c r="A36095" s="1">
        <v>43034.064583333333</v>
      </c>
      <c r="B36095" s="2">
        <v>-27.742237172555178</v>
      </c>
    </row>
    <row r="36096" spans="1:2" x14ac:dyDescent="0.25">
      <c r="A36096" s="1">
        <v>43034.06527777778</v>
      </c>
      <c r="B36096" s="2">
        <v>-47.324879113855424</v>
      </c>
    </row>
    <row r="36097" spans="1:2" x14ac:dyDescent="0.25">
      <c r="A36097" s="1">
        <v>43034.065972222219</v>
      </c>
      <c r="B36097" s="2">
        <v>-65.273614930380916</v>
      </c>
    </row>
    <row r="36098" spans="1:2" x14ac:dyDescent="0.25">
      <c r="A36098" s="1">
        <v>43034.066666666666</v>
      </c>
      <c r="B36098" s="2">
        <v>-22.433882102164596</v>
      </c>
    </row>
    <row r="36099" spans="1:2" x14ac:dyDescent="0.25">
      <c r="A36099" s="1">
        <v>43034.067361111112</v>
      </c>
      <c r="B36099" s="2">
        <v>-7.4804910440036716</v>
      </c>
    </row>
    <row r="36100" spans="1:2" x14ac:dyDescent="0.25">
      <c r="A36100" s="1">
        <v>43034.068055555559</v>
      </c>
      <c r="B36100" s="2">
        <v>-20.304801758389416</v>
      </c>
    </row>
    <row r="36101" spans="1:2" x14ac:dyDescent="0.25">
      <c r="A36101" s="1">
        <v>43034.068749999999</v>
      </c>
      <c r="B36101" s="2">
        <v>-18.397936630431406</v>
      </c>
    </row>
    <row r="36102" spans="1:2" x14ac:dyDescent="0.25">
      <c r="A36102" s="1">
        <v>43034.069444444445</v>
      </c>
      <c r="B36102" s="2">
        <v>-30.904670033487491</v>
      </c>
    </row>
    <row r="36103" spans="1:2" x14ac:dyDescent="0.25">
      <c r="A36103" s="1">
        <v>43034.070138888892</v>
      </c>
      <c r="B36103" s="2">
        <v>-37.046509640948109</v>
      </c>
    </row>
    <row r="36104" spans="1:2" x14ac:dyDescent="0.25">
      <c r="A36104" s="1">
        <v>43034.070833333331</v>
      </c>
      <c r="B36104" s="2">
        <v>-29.718793963235417</v>
      </c>
    </row>
    <row r="36105" spans="1:2" x14ac:dyDescent="0.25">
      <c r="A36105" s="1">
        <v>43034.071527777778</v>
      </c>
      <c r="B36105" s="2">
        <v>-55.674050484571488</v>
      </c>
    </row>
    <row r="36106" spans="1:2" x14ac:dyDescent="0.25">
      <c r="A36106" s="1">
        <v>43034.072222222225</v>
      </c>
      <c r="B36106" s="2">
        <v>-78.929983867204285</v>
      </c>
    </row>
    <row r="36107" spans="1:2" x14ac:dyDescent="0.25">
      <c r="A36107" s="1">
        <v>43034.072916666664</v>
      </c>
      <c r="B36107" s="2">
        <v>-99.593219688915028</v>
      </c>
    </row>
    <row r="36108" spans="1:2" x14ac:dyDescent="0.25">
      <c r="A36108" s="1">
        <v>43034.073611111111</v>
      </c>
      <c r="B36108" s="2">
        <v>-74.637781840655947</v>
      </c>
    </row>
    <row r="36109" spans="1:2" x14ac:dyDescent="0.25">
      <c r="A36109" s="1">
        <v>43034.074305555558</v>
      </c>
      <c r="B36109" s="2">
        <v>-83.445342250826073</v>
      </c>
    </row>
    <row r="36110" spans="1:2" x14ac:dyDescent="0.25">
      <c r="A36110" s="1">
        <v>43034.074999999997</v>
      </c>
      <c r="B36110" s="2">
        <v>-62.990981417327809</v>
      </c>
    </row>
    <row r="36111" spans="1:2" x14ac:dyDescent="0.25">
      <c r="A36111" s="1">
        <v>43034.075694444444</v>
      </c>
      <c r="B36111" s="2">
        <v>-16.366815135941337</v>
      </c>
    </row>
    <row r="36112" spans="1:2" x14ac:dyDescent="0.25">
      <c r="A36112" s="1">
        <v>43034.076388888891</v>
      </c>
      <c r="B36112" s="2">
        <v>0.58877241104006928</v>
      </c>
    </row>
    <row r="36113" spans="1:2" x14ac:dyDescent="0.25">
      <c r="A36113" s="1">
        <v>43034.07708333333</v>
      </c>
      <c r="B36113" s="2">
        <v>-0.37749932603134462</v>
      </c>
    </row>
    <row r="36114" spans="1:2" x14ac:dyDescent="0.25">
      <c r="A36114" s="1">
        <v>43034.077777777777</v>
      </c>
      <c r="B36114" s="2">
        <v>0.28762919270666315</v>
      </c>
    </row>
    <row r="36115" spans="1:2" x14ac:dyDescent="0.25">
      <c r="A36115" s="1">
        <v>43034.078472222223</v>
      </c>
      <c r="B36115" s="2">
        <v>2.1322572598990517</v>
      </c>
    </row>
    <row r="36116" spans="1:2" x14ac:dyDescent="0.25">
      <c r="A36116" s="1">
        <v>43034.07916666667</v>
      </c>
      <c r="B36116" s="2">
        <v>17.69970854499358</v>
      </c>
    </row>
    <row r="36117" spans="1:2" x14ac:dyDescent="0.25">
      <c r="A36117" s="1">
        <v>43034.079861111109</v>
      </c>
      <c r="B36117" s="2">
        <v>108.74545224941103</v>
      </c>
    </row>
    <row r="36118" spans="1:2" x14ac:dyDescent="0.25">
      <c r="A36118" s="1">
        <v>43034.080555555556</v>
      </c>
      <c r="B36118" s="2">
        <v>34.749612298183884</v>
      </c>
    </row>
    <row r="36119" spans="1:2" x14ac:dyDescent="0.25">
      <c r="A36119" s="1">
        <v>43034.081250000003</v>
      </c>
      <c r="B36119" s="2">
        <v>7.5444951162945166</v>
      </c>
    </row>
    <row r="36120" spans="1:2" x14ac:dyDescent="0.25">
      <c r="A36120" s="1">
        <v>43034.081944444442</v>
      </c>
      <c r="B36120" s="2">
        <v>3.5264996119561451</v>
      </c>
    </row>
    <row r="36121" spans="1:2" x14ac:dyDescent="0.25">
      <c r="A36121" s="1">
        <v>43034.082638888889</v>
      </c>
      <c r="B36121" s="2">
        <v>1.0854218430555194</v>
      </c>
    </row>
    <row r="36122" spans="1:2" x14ac:dyDescent="0.25">
      <c r="A36122" s="1">
        <v>43034.083333333336</v>
      </c>
      <c r="B36122" s="2">
        <v>0.20107371438061819</v>
      </c>
    </row>
    <row r="36123" spans="1:2" x14ac:dyDescent="0.25">
      <c r="A36123" s="1">
        <v>43034.084027777775</v>
      </c>
      <c r="B36123" s="2">
        <v>-18.069474317146039</v>
      </c>
    </row>
    <row r="36124" spans="1:2" x14ac:dyDescent="0.25">
      <c r="A36124" s="1">
        <v>43034.084722222222</v>
      </c>
      <c r="B36124" s="2">
        <v>-37.00066429399206</v>
      </c>
    </row>
    <row r="36125" spans="1:2" x14ac:dyDescent="0.25">
      <c r="A36125" s="1">
        <v>43034.085416666669</v>
      </c>
      <c r="B36125" s="2">
        <v>-29.883133414995005</v>
      </c>
    </row>
    <row r="36126" spans="1:2" x14ac:dyDescent="0.25">
      <c r="A36126" s="1">
        <v>43034.086111111108</v>
      </c>
      <c r="B36126" s="2">
        <v>-17.094150413927856</v>
      </c>
    </row>
    <row r="36127" spans="1:2" x14ac:dyDescent="0.25">
      <c r="A36127" s="1">
        <v>43034.086805555555</v>
      </c>
      <c r="B36127" s="2">
        <v>0</v>
      </c>
    </row>
    <row r="36128" spans="1:2" x14ac:dyDescent="0.25">
      <c r="A36128" s="1">
        <v>43034.087500000001</v>
      </c>
      <c r="B36128" s="2">
        <v>6.5332957698653142E-7</v>
      </c>
    </row>
    <row r="36129" spans="1:2" x14ac:dyDescent="0.25">
      <c r="A36129" s="1">
        <v>43034.088194444441</v>
      </c>
      <c r="B36129" s="2">
        <v>23.746653819674005</v>
      </c>
    </row>
    <row r="36130" spans="1:2" x14ac:dyDescent="0.25">
      <c r="A36130" s="1">
        <v>43034.088888888888</v>
      </c>
      <c r="B36130" s="2">
        <v>42.498986804236971</v>
      </c>
    </row>
    <row r="36131" spans="1:2" x14ac:dyDescent="0.25">
      <c r="A36131" s="1">
        <v>43034.089583333334</v>
      </c>
      <c r="B36131" s="2">
        <v>23.406629191492296</v>
      </c>
    </row>
    <row r="36132" spans="1:2" x14ac:dyDescent="0.25">
      <c r="A36132" s="1">
        <v>43034.090277777781</v>
      </c>
      <c r="B36132" s="2">
        <v>8.1557760485457642</v>
      </c>
    </row>
    <row r="36133" spans="1:2" x14ac:dyDescent="0.25">
      <c r="A36133" s="1">
        <v>43034.09097222222</v>
      </c>
      <c r="B36133" s="2">
        <v>15.554994054042618</v>
      </c>
    </row>
    <row r="36134" spans="1:2" x14ac:dyDescent="0.25">
      <c r="A36134" s="1">
        <v>43034.091666666667</v>
      </c>
      <c r="B36134" s="2">
        <v>56.977553494282375</v>
      </c>
    </row>
    <row r="36135" spans="1:2" x14ac:dyDescent="0.25">
      <c r="A36135" s="1">
        <v>43034.092361111114</v>
      </c>
      <c r="B36135" s="2">
        <v>47.605808915486946</v>
      </c>
    </row>
    <row r="36136" spans="1:2" x14ac:dyDescent="0.25">
      <c r="A36136" s="1">
        <v>43034.093055555553</v>
      </c>
      <c r="B36136" s="2">
        <v>5.4846515421057118</v>
      </c>
    </row>
    <row r="36137" spans="1:2" x14ac:dyDescent="0.25">
      <c r="A36137" s="1">
        <v>43034.09375</v>
      </c>
      <c r="B36137" s="2">
        <v>7.3923292519466486</v>
      </c>
    </row>
    <row r="36138" spans="1:2" x14ac:dyDescent="0.25">
      <c r="A36138" s="1">
        <v>43034.094444444447</v>
      </c>
      <c r="B36138" s="2">
        <v>24.295899807964453</v>
      </c>
    </row>
    <row r="36139" spans="1:2" x14ac:dyDescent="0.25">
      <c r="A36139" s="1">
        <v>43034.095138888886</v>
      </c>
      <c r="B36139" s="2">
        <v>46.339278832322449</v>
      </c>
    </row>
    <row r="36140" spans="1:2" x14ac:dyDescent="0.25">
      <c r="A36140" s="1">
        <v>43034.095833333333</v>
      </c>
      <c r="B36140" s="2">
        <v>49.201159164860535</v>
      </c>
    </row>
    <row r="36141" spans="1:2" x14ac:dyDescent="0.25">
      <c r="A36141" s="1">
        <v>43034.09652777778</v>
      </c>
      <c r="B36141" s="2">
        <v>62.218838496940833</v>
      </c>
    </row>
    <row r="36142" spans="1:2" x14ac:dyDescent="0.25">
      <c r="A36142" s="1">
        <v>43034.097222222219</v>
      </c>
      <c r="B36142" s="2">
        <v>62.708674934248364</v>
      </c>
    </row>
    <row r="36143" spans="1:2" x14ac:dyDescent="0.25">
      <c r="A36143" s="1">
        <v>43034.097916666666</v>
      </c>
      <c r="B36143" s="2">
        <v>99.45378053642149</v>
      </c>
    </row>
    <row r="36144" spans="1:2" x14ac:dyDescent="0.25">
      <c r="A36144" s="1">
        <v>43034.098611111112</v>
      </c>
      <c r="B36144" s="2">
        <v>164.61984718599899</v>
      </c>
    </row>
    <row r="36145" spans="1:2" x14ac:dyDescent="0.25">
      <c r="A36145" s="1">
        <v>43034.099305555559</v>
      </c>
      <c r="B36145" s="2">
        <v>154.93758711644915</v>
      </c>
    </row>
    <row r="36146" spans="1:2" x14ac:dyDescent="0.25">
      <c r="A36146" s="1">
        <v>43034.1</v>
      </c>
      <c r="B36146" s="2">
        <v>157.0356080472508</v>
      </c>
    </row>
    <row r="36147" spans="1:2" x14ac:dyDescent="0.25">
      <c r="A36147" s="1">
        <v>43034.100694444445</v>
      </c>
      <c r="B36147" s="2">
        <v>135.4070150602376</v>
      </c>
    </row>
    <row r="36148" spans="1:2" x14ac:dyDescent="0.25">
      <c r="A36148" s="1">
        <v>43034.101388888892</v>
      </c>
      <c r="B36148" s="2">
        <v>139.36921553445669</v>
      </c>
    </row>
    <row r="36149" spans="1:2" x14ac:dyDescent="0.25">
      <c r="A36149" s="1">
        <v>43034.102083333331</v>
      </c>
      <c r="B36149" s="2">
        <v>100.31708743844646</v>
      </c>
    </row>
    <row r="36150" spans="1:2" x14ac:dyDescent="0.25">
      <c r="A36150" s="1">
        <v>43034.102777777778</v>
      </c>
      <c r="B36150" s="2">
        <v>88.767650967626835</v>
      </c>
    </row>
    <row r="36151" spans="1:2" x14ac:dyDescent="0.25">
      <c r="A36151" s="1">
        <v>43034.103472222225</v>
      </c>
      <c r="B36151" s="2">
        <v>52.736540249432437</v>
      </c>
    </row>
    <row r="36152" spans="1:2" x14ac:dyDescent="0.25">
      <c r="A36152" s="1">
        <v>43034.104166666664</v>
      </c>
      <c r="B36152" s="2">
        <v>28.484159781595615</v>
      </c>
    </row>
    <row r="36153" spans="1:2" x14ac:dyDescent="0.25">
      <c r="A36153" s="1">
        <v>43034.104861111111</v>
      </c>
      <c r="B36153" s="2">
        <v>72.788950640737312</v>
      </c>
    </row>
    <row r="36154" spans="1:2" x14ac:dyDescent="0.25">
      <c r="A36154" s="1">
        <v>43034.105555555558</v>
      </c>
      <c r="B36154" s="2">
        <v>23.597499938515831</v>
      </c>
    </row>
    <row r="36155" spans="1:2" x14ac:dyDescent="0.25">
      <c r="A36155" s="1">
        <v>43034.106249999997</v>
      </c>
      <c r="B36155" s="2">
        <v>1.9523462200343298</v>
      </c>
    </row>
    <row r="36156" spans="1:2" x14ac:dyDescent="0.25">
      <c r="A36156" s="1">
        <v>43034.106944444444</v>
      </c>
      <c r="B36156" s="2">
        <v>-5.2924862802824162</v>
      </c>
    </row>
    <row r="36157" spans="1:2" x14ac:dyDescent="0.25">
      <c r="A36157" s="1">
        <v>43034.107638888891</v>
      </c>
      <c r="B36157" s="2">
        <v>0</v>
      </c>
    </row>
    <row r="36158" spans="1:2" x14ac:dyDescent="0.25">
      <c r="A36158" s="1">
        <v>43034.10833333333</v>
      </c>
      <c r="B36158" s="2">
        <v>-26.046296274438888</v>
      </c>
    </row>
    <row r="36159" spans="1:2" x14ac:dyDescent="0.25">
      <c r="A36159" s="1">
        <v>43034.109027777777</v>
      </c>
      <c r="B36159" s="2">
        <v>-28.679554490719845</v>
      </c>
    </row>
    <row r="36160" spans="1:2" x14ac:dyDescent="0.25">
      <c r="A36160" s="1">
        <v>43034.109722222223</v>
      </c>
      <c r="B36160" s="2">
        <v>-55.252909609493024</v>
      </c>
    </row>
    <row r="36161" spans="1:2" x14ac:dyDescent="0.25">
      <c r="A36161" s="1">
        <v>43034.11041666667</v>
      </c>
      <c r="B36161" s="2">
        <v>-89.066722244024277</v>
      </c>
    </row>
    <row r="36162" spans="1:2" x14ac:dyDescent="0.25">
      <c r="A36162" s="1">
        <v>43034.111111111109</v>
      </c>
      <c r="B36162" s="2">
        <v>-91.258706742772489</v>
      </c>
    </row>
    <row r="36163" spans="1:2" x14ac:dyDescent="0.25">
      <c r="A36163" s="1">
        <v>43034.111805555556</v>
      </c>
      <c r="B36163" s="2">
        <v>-70.505726674255371</v>
      </c>
    </row>
    <row r="36164" spans="1:2" x14ac:dyDescent="0.25">
      <c r="A36164" s="1">
        <v>43034.112500000003</v>
      </c>
      <c r="B36164" s="2">
        <v>-86.600924357379938</v>
      </c>
    </row>
    <row r="36165" spans="1:2" x14ac:dyDescent="0.25">
      <c r="A36165" s="1">
        <v>43034.113194444442</v>
      </c>
      <c r="B36165" s="2">
        <v>-87.688570234055319</v>
      </c>
    </row>
    <row r="36166" spans="1:2" x14ac:dyDescent="0.25">
      <c r="A36166" s="1">
        <v>43034.113888888889</v>
      </c>
      <c r="B36166" s="2">
        <v>-60.004912840322746</v>
      </c>
    </row>
    <row r="36167" spans="1:2" x14ac:dyDescent="0.25">
      <c r="A36167" s="1">
        <v>43034.114583333336</v>
      </c>
      <c r="B36167" s="2">
        <v>-67.353918078568924</v>
      </c>
    </row>
    <row r="36168" spans="1:2" x14ac:dyDescent="0.25">
      <c r="A36168" s="1">
        <v>43034.115277777775</v>
      </c>
      <c r="B36168" s="2">
        <v>-41.096650986492747</v>
      </c>
    </row>
    <row r="36169" spans="1:2" x14ac:dyDescent="0.25">
      <c r="A36169" s="1">
        <v>43034.115972222222</v>
      </c>
      <c r="B36169" s="2">
        <v>-68.525182300528584</v>
      </c>
    </row>
    <row r="36170" spans="1:2" x14ac:dyDescent="0.25">
      <c r="A36170" s="1">
        <v>43034.116666666669</v>
      </c>
      <c r="B36170" s="2">
        <v>-76.904505256088058</v>
      </c>
    </row>
    <row r="36171" spans="1:2" x14ac:dyDescent="0.25">
      <c r="A36171" s="1">
        <v>43034.117361111108</v>
      </c>
      <c r="B36171" s="2">
        <v>-84.400484012789093</v>
      </c>
    </row>
    <row r="36172" spans="1:2" x14ac:dyDescent="0.25">
      <c r="A36172" s="1">
        <v>43034.118055555555</v>
      </c>
      <c r="B36172" s="2">
        <v>-112.48815214624823</v>
      </c>
    </row>
    <row r="36173" spans="1:2" x14ac:dyDescent="0.25">
      <c r="A36173" s="1">
        <v>43034.118750000001</v>
      </c>
      <c r="B36173" s="2">
        <v>-171.18308344294007</v>
      </c>
    </row>
    <row r="36174" spans="1:2" x14ac:dyDescent="0.25">
      <c r="A36174" s="1">
        <v>43034.119444444441</v>
      </c>
      <c r="B36174" s="2">
        <v>-158.60177773948527</v>
      </c>
    </row>
    <row r="36175" spans="1:2" x14ac:dyDescent="0.25">
      <c r="A36175" s="1">
        <v>43034.120138888888</v>
      </c>
      <c r="B36175" s="2">
        <v>-148.12440305470179</v>
      </c>
    </row>
    <row r="36176" spans="1:2" x14ac:dyDescent="0.25">
      <c r="A36176" s="1">
        <v>43034.120833333334</v>
      </c>
      <c r="B36176" s="2">
        <v>-59.222818569500426</v>
      </c>
    </row>
    <row r="36177" spans="1:2" x14ac:dyDescent="0.25">
      <c r="A36177" s="1">
        <v>43034.121527777781</v>
      </c>
      <c r="B36177" s="2">
        <v>-18.315750058652096</v>
      </c>
    </row>
    <row r="36178" spans="1:2" x14ac:dyDescent="0.25">
      <c r="A36178" s="1">
        <v>43034.12222222222</v>
      </c>
      <c r="B36178" s="2">
        <v>-5.664287530673513</v>
      </c>
    </row>
    <row r="36179" spans="1:2" x14ac:dyDescent="0.25">
      <c r="A36179" s="1">
        <v>43034.122916666667</v>
      </c>
      <c r="B36179" s="2">
        <v>18.458762570490943</v>
      </c>
    </row>
    <row r="36180" spans="1:2" x14ac:dyDescent="0.25">
      <c r="A36180" s="1">
        <v>43034.123611111114</v>
      </c>
      <c r="B36180" s="2">
        <v>-2.7913617996751174</v>
      </c>
    </row>
    <row r="36181" spans="1:2" x14ac:dyDescent="0.25">
      <c r="A36181" s="1">
        <v>43034.124305555553</v>
      </c>
      <c r="B36181" s="2">
        <v>-13.239052832296389</v>
      </c>
    </row>
    <row r="36182" spans="1:2" x14ac:dyDescent="0.25">
      <c r="A36182" s="1">
        <v>43034.125</v>
      </c>
      <c r="B36182" s="2">
        <v>-4.2082960080122573</v>
      </c>
    </row>
    <row r="36183" spans="1:2" x14ac:dyDescent="0.25">
      <c r="A36183" s="1">
        <v>43034.125694444447</v>
      </c>
      <c r="B36183" s="2">
        <v>-14.497343775534924</v>
      </c>
    </row>
    <row r="36184" spans="1:2" x14ac:dyDescent="0.25">
      <c r="A36184" s="1">
        <v>43034.126388888886</v>
      </c>
      <c r="B36184" s="2">
        <v>-4.5695301456289599</v>
      </c>
    </row>
    <row r="36185" spans="1:2" x14ac:dyDescent="0.25">
      <c r="A36185" s="1">
        <v>43034.127083333333</v>
      </c>
      <c r="B36185" s="2">
        <v>0</v>
      </c>
    </row>
    <row r="36186" spans="1:2" x14ac:dyDescent="0.25">
      <c r="A36186" s="1">
        <v>43034.12777777778</v>
      </c>
      <c r="B36186" s="2">
        <v>-10.440214260610325</v>
      </c>
    </row>
    <row r="36187" spans="1:2" x14ac:dyDescent="0.25">
      <c r="A36187" s="1">
        <v>43034.128472222219</v>
      </c>
      <c r="B36187" s="2">
        <v>-5.9905894505306305</v>
      </c>
    </row>
    <row r="36188" spans="1:2" x14ac:dyDescent="0.25">
      <c r="A36188" s="1">
        <v>43034.129166666666</v>
      </c>
      <c r="B36188" s="2">
        <v>-0.26434690633905122</v>
      </c>
    </row>
    <row r="36189" spans="1:2" x14ac:dyDescent="0.25">
      <c r="A36189" s="1">
        <v>43034.129861111112</v>
      </c>
      <c r="B36189" s="2">
        <v>3.6672051769894702</v>
      </c>
    </row>
    <row r="36190" spans="1:2" x14ac:dyDescent="0.25">
      <c r="A36190" s="1">
        <v>43034.130555555559</v>
      </c>
      <c r="B36190" s="2">
        <v>3.7312993323963988</v>
      </c>
    </row>
    <row r="36191" spans="1:2" x14ac:dyDescent="0.25">
      <c r="A36191" s="1">
        <v>43034.131249999999</v>
      </c>
      <c r="B36191" s="2">
        <v>9.0509456871805014</v>
      </c>
    </row>
    <row r="36192" spans="1:2" x14ac:dyDescent="0.25">
      <c r="A36192" s="1">
        <v>43034.131944444445</v>
      </c>
      <c r="B36192" s="2">
        <v>5.4915591447099965</v>
      </c>
    </row>
    <row r="36193" spans="1:2" x14ac:dyDescent="0.25">
      <c r="A36193" s="1">
        <v>43034.132638888892</v>
      </c>
      <c r="B36193" s="2">
        <v>6.6022272417224785</v>
      </c>
    </row>
    <row r="36194" spans="1:2" x14ac:dyDescent="0.25">
      <c r="A36194" s="1">
        <v>43034.133333333331</v>
      </c>
      <c r="B36194" s="2">
        <v>-3.9659361857105977</v>
      </c>
    </row>
    <row r="36195" spans="1:2" x14ac:dyDescent="0.25">
      <c r="A36195" s="1">
        <v>43034.134027777778</v>
      </c>
      <c r="B36195" s="2">
        <v>-6.3921088859157562</v>
      </c>
    </row>
    <row r="36196" spans="1:2" x14ac:dyDescent="0.25">
      <c r="A36196" s="1">
        <v>43034.134722222225</v>
      </c>
      <c r="B36196" s="2">
        <v>-34.014524658463777</v>
      </c>
    </row>
    <row r="36197" spans="1:2" x14ac:dyDescent="0.25">
      <c r="A36197" s="1">
        <v>43034.135416666664</v>
      </c>
      <c r="B36197" s="2">
        <v>-18.91571370587917</v>
      </c>
    </row>
    <row r="36198" spans="1:2" x14ac:dyDescent="0.25">
      <c r="A36198" s="1">
        <v>43034.136111111111</v>
      </c>
      <c r="B36198" s="2">
        <v>-43.109743750596927</v>
      </c>
    </row>
    <row r="36199" spans="1:2" x14ac:dyDescent="0.25">
      <c r="A36199" s="1">
        <v>43034.136805555558</v>
      </c>
      <c r="B36199" s="2">
        <v>-48.954026935267031</v>
      </c>
    </row>
    <row r="36200" spans="1:2" x14ac:dyDescent="0.25">
      <c r="A36200" s="1">
        <v>43034.137499999997</v>
      </c>
      <c r="B36200" s="2">
        <v>-38.199323086101018</v>
      </c>
    </row>
    <row r="36201" spans="1:2" x14ac:dyDescent="0.25">
      <c r="A36201" s="1">
        <v>43034.138194444444</v>
      </c>
      <c r="B36201" s="2">
        <v>-84.079222103045325</v>
      </c>
    </row>
    <row r="36202" spans="1:2" x14ac:dyDescent="0.25">
      <c r="A36202" s="1">
        <v>43034.138888888891</v>
      </c>
      <c r="B36202" s="2">
        <v>-83.149662246853893</v>
      </c>
    </row>
    <row r="36203" spans="1:2" x14ac:dyDescent="0.25">
      <c r="A36203" s="1">
        <v>43034.13958333333</v>
      </c>
      <c r="B36203" s="2">
        <v>-83.497521036657659</v>
      </c>
    </row>
    <row r="36204" spans="1:2" x14ac:dyDescent="0.25">
      <c r="A36204" s="1">
        <v>43034.140277777777</v>
      </c>
      <c r="B36204" s="2">
        <v>-78.675397931436109</v>
      </c>
    </row>
    <row r="36205" spans="1:2" x14ac:dyDescent="0.25">
      <c r="A36205" s="1">
        <v>43034.140972222223</v>
      </c>
      <c r="B36205" s="2">
        <v>-67.059545985738325</v>
      </c>
    </row>
    <row r="36206" spans="1:2" x14ac:dyDescent="0.25">
      <c r="A36206" s="1">
        <v>43034.14166666667</v>
      </c>
      <c r="B36206" s="2">
        <v>-29.722217970806135</v>
      </c>
    </row>
    <row r="36207" spans="1:2" x14ac:dyDescent="0.25">
      <c r="A36207" s="1">
        <v>43034.142361111109</v>
      </c>
      <c r="B36207" s="2">
        <v>-32.120000438100156</v>
      </c>
    </row>
    <row r="36208" spans="1:2" x14ac:dyDescent="0.25">
      <c r="A36208" s="1">
        <v>43034.143055555556</v>
      </c>
      <c r="B36208" s="2">
        <v>-37.253669442562384</v>
      </c>
    </row>
    <row r="36209" spans="1:2" x14ac:dyDescent="0.25">
      <c r="A36209" s="1">
        <v>43034.143750000003</v>
      </c>
      <c r="B36209" s="2">
        <v>-28.039134212157418</v>
      </c>
    </row>
    <row r="36210" spans="1:2" x14ac:dyDescent="0.25">
      <c r="A36210" s="1">
        <v>43034.144444444442</v>
      </c>
      <c r="B36210" s="2">
        <v>-13.940888195111377</v>
      </c>
    </row>
    <row r="36211" spans="1:2" x14ac:dyDescent="0.25">
      <c r="A36211" s="1">
        <v>43034.145138888889</v>
      </c>
      <c r="B36211" s="2">
        <v>-16.912601138141085</v>
      </c>
    </row>
    <row r="36212" spans="1:2" x14ac:dyDescent="0.25">
      <c r="A36212" s="1">
        <v>43034.145833333336</v>
      </c>
      <c r="B36212" s="2">
        <v>-21.952080109538898</v>
      </c>
    </row>
    <row r="36213" spans="1:2" x14ac:dyDescent="0.25">
      <c r="A36213" s="1">
        <v>43034.146527777775</v>
      </c>
      <c r="B36213" s="2">
        <v>-24.771719407911103</v>
      </c>
    </row>
    <row r="36214" spans="1:2" x14ac:dyDescent="0.25">
      <c r="A36214" s="1">
        <v>43034.147222222222</v>
      </c>
      <c r="B36214" s="2">
        <v>-72.264310066463082</v>
      </c>
    </row>
    <row r="36215" spans="1:2" x14ac:dyDescent="0.25">
      <c r="A36215" s="1">
        <v>43034.147916666669</v>
      </c>
      <c r="B36215" s="2">
        <v>-86.898127867931422</v>
      </c>
    </row>
    <row r="36216" spans="1:2" x14ac:dyDescent="0.25">
      <c r="A36216" s="1">
        <v>43034.148611111108</v>
      </c>
      <c r="B36216" s="2">
        <v>-60.866659341295602</v>
      </c>
    </row>
    <row r="36217" spans="1:2" x14ac:dyDescent="0.25">
      <c r="A36217" s="1">
        <v>43034.149305555555</v>
      </c>
      <c r="B36217" s="2">
        <v>-94.508195572555991</v>
      </c>
    </row>
    <row r="36218" spans="1:2" x14ac:dyDescent="0.25">
      <c r="A36218" s="1">
        <v>43034.15</v>
      </c>
      <c r="B36218" s="2">
        <v>-98.608241751054692</v>
      </c>
    </row>
    <row r="36219" spans="1:2" x14ac:dyDescent="0.25">
      <c r="A36219" s="1">
        <v>43034.150694444441</v>
      </c>
      <c r="B36219" s="2">
        <v>-93.120853576130074</v>
      </c>
    </row>
    <row r="36220" spans="1:2" x14ac:dyDescent="0.25">
      <c r="A36220" s="1">
        <v>43034.151388888888</v>
      </c>
      <c r="B36220" s="2">
        <v>-97.649360299896216</v>
      </c>
    </row>
    <row r="36221" spans="1:2" x14ac:dyDescent="0.25">
      <c r="A36221" s="1">
        <v>43034.152083333334</v>
      </c>
      <c r="B36221" s="2">
        <v>-98.275098661376006</v>
      </c>
    </row>
    <row r="36222" spans="1:2" x14ac:dyDescent="0.25">
      <c r="A36222" s="1">
        <v>43034.152777777781</v>
      </c>
      <c r="B36222" s="2">
        <v>-95.838204983117365</v>
      </c>
    </row>
    <row r="36223" spans="1:2" x14ac:dyDescent="0.25">
      <c r="A36223" s="1">
        <v>43034.15347222222</v>
      </c>
      <c r="B36223" s="2">
        <v>-94.986522824872125</v>
      </c>
    </row>
    <row r="36224" spans="1:2" x14ac:dyDescent="0.25">
      <c r="A36224" s="1">
        <v>43034.154166666667</v>
      </c>
      <c r="B36224" s="2">
        <v>-77.735556737108467</v>
      </c>
    </row>
    <row r="36225" spans="1:2" x14ac:dyDescent="0.25">
      <c r="A36225" s="1">
        <v>43034.154861111114</v>
      </c>
      <c r="B36225" s="2">
        <v>-67.788538999380151</v>
      </c>
    </row>
    <row r="36226" spans="1:2" x14ac:dyDescent="0.25">
      <c r="A36226" s="1">
        <v>43034.155555555553</v>
      </c>
      <c r="B36226" s="2">
        <v>-68.013165972762124</v>
      </c>
    </row>
    <row r="36227" spans="1:2" x14ac:dyDescent="0.25">
      <c r="A36227" s="1">
        <v>43034.15625</v>
      </c>
      <c r="B36227" s="2">
        <v>-105.65287773946378</v>
      </c>
    </row>
    <row r="36228" spans="1:2" x14ac:dyDescent="0.25">
      <c r="A36228" s="1">
        <v>43034.156944444447</v>
      </c>
      <c r="B36228" s="2">
        <v>-92.736586588687103</v>
      </c>
    </row>
    <row r="36229" spans="1:2" x14ac:dyDescent="0.25">
      <c r="A36229" s="1">
        <v>43034.157638888886</v>
      </c>
      <c r="B36229" s="2">
        <v>-75.789614525404374</v>
      </c>
    </row>
    <row r="36230" spans="1:2" x14ac:dyDescent="0.25">
      <c r="A36230" s="1">
        <v>43034.158333333333</v>
      </c>
      <c r="B36230" s="2">
        <v>-80.211524833143145</v>
      </c>
    </row>
    <row r="36231" spans="1:2" x14ac:dyDescent="0.25">
      <c r="A36231" s="1">
        <v>43034.15902777778</v>
      </c>
      <c r="B36231" s="2">
        <v>-96.578822511467536</v>
      </c>
    </row>
    <row r="36232" spans="1:2" x14ac:dyDescent="0.25">
      <c r="A36232" s="1">
        <v>43034.159722222219</v>
      </c>
      <c r="B36232" s="2">
        <v>-95.497960150032299</v>
      </c>
    </row>
    <row r="36233" spans="1:2" x14ac:dyDescent="0.25">
      <c r="A36233" s="1">
        <v>43034.160416666666</v>
      </c>
      <c r="B36233" s="2">
        <v>-92.632626793027157</v>
      </c>
    </row>
    <row r="36234" spans="1:2" x14ac:dyDescent="0.25">
      <c r="A36234" s="1">
        <v>43034.161111111112</v>
      </c>
      <c r="B36234" s="2">
        <v>-67.394667628172712</v>
      </c>
    </row>
    <row r="36235" spans="1:2" x14ac:dyDescent="0.25">
      <c r="A36235" s="1">
        <v>43034.161805555559</v>
      </c>
      <c r="B36235" s="2">
        <v>-46.368633370108242</v>
      </c>
    </row>
    <row r="36236" spans="1:2" x14ac:dyDescent="0.25">
      <c r="A36236" s="1">
        <v>43034.162499999999</v>
      </c>
      <c r="B36236" s="2">
        <v>-39.167065292818975</v>
      </c>
    </row>
    <row r="36237" spans="1:2" x14ac:dyDescent="0.25">
      <c r="A36237" s="1">
        <v>43034.163194444445</v>
      </c>
      <c r="B36237" s="2">
        <v>-30.64447874535302</v>
      </c>
    </row>
    <row r="36238" spans="1:2" x14ac:dyDescent="0.25">
      <c r="A36238" s="1">
        <v>43034.163888888892</v>
      </c>
      <c r="B36238" s="2">
        <v>-13.069191725625812</v>
      </c>
    </row>
    <row r="36239" spans="1:2" x14ac:dyDescent="0.25">
      <c r="A36239" s="1">
        <v>43034.164583333331</v>
      </c>
      <c r="B36239" s="2">
        <v>-5.8432535705796909</v>
      </c>
    </row>
    <row r="36240" spans="1:2" x14ac:dyDescent="0.25">
      <c r="A36240" s="1">
        <v>43034.165277777778</v>
      </c>
      <c r="B36240" s="2">
        <v>-5.0138195205014195</v>
      </c>
    </row>
    <row r="36241" spans="1:2" x14ac:dyDescent="0.25">
      <c r="A36241" s="1">
        <v>43034.165972222225</v>
      </c>
      <c r="B36241" s="2">
        <v>-21.183661778812528</v>
      </c>
    </row>
    <row r="36242" spans="1:2" x14ac:dyDescent="0.25">
      <c r="A36242" s="1">
        <v>43034.166666666664</v>
      </c>
      <c r="B36242" s="2">
        <v>-30.691166849808845</v>
      </c>
    </row>
    <row r="36243" spans="1:2" x14ac:dyDescent="0.25">
      <c r="A36243" s="1">
        <v>43034.167361111111</v>
      </c>
      <c r="B36243" s="2">
        <v>-41.466017984203063</v>
      </c>
    </row>
    <row r="36244" spans="1:2" x14ac:dyDescent="0.25">
      <c r="A36244" s="1">
        <v>43034.168055555558</v>
      </c>
      <c r="B36244" s="2">
        <v>-40.333512680537147</v>
      </c>
    </row>
    <row r="36245" spans="1:2" x14ac:dyDescent="0.25">
      <c r="A36245" s="1">
        <v>43034.168749999997</v>
      </c>
      <c r="B36245" s="2">
        <v>-17.656316301465267</v>
      </c>
    </row>
    <row r="36246" spans="1:2" x14ac:dyDescent="0.25">
      <c r="A36246" s="1">
        <v>43034.169444444444</v>
      </c>
      <c r="B36246" s="2">
        <v>-21.254808696305069</v>
      </c>
    </row>
    <row r="36247" spans="1:2" x14ac:dyDescent="0.25">
      <c r="A36247" s="1">
        <v>43034.170138888891</v>
      </c>
      <c r="B36247" s="2">
        <v>1.5995148936888048</v>
      </c>
    </row>
    <row r="36248" spans="1:2" x14ac:dyDescent="0.25">
      <c r="A36248" s="1">
        <v>43034.17083333333</v>
      </c>
      <c r="B36248" s="2">
        <v>4.9047362043531999</v>
      </c>
    </row>
    <row r="36249" spans="1:2" x14ac:dyDescent="0.25">
      <c r="A36249" s="1">
        <v>43034.171527777777</v>
      </c>
      <c r="B36249" s="2">
        <v>8.7491101726753797</v>
      </c>
    </row>
    <row r="36250" spans="1:2" x14ac:dyDescent="0.25">
      <c r="A36250" s="1">
        <v>43034.172222222223</v>
      </c>
      <c r="B36250" s="2">
        <v>43.573974962767288</v>
      </c>
    </row>
    <row r="36251" spans="1:2" x14ac:dyDescent="0.25">
      <c r="A36251" s="1">
        <v>43034.17291666667</v>
      </c>
      <c r="B36251" s="2">
        <v>69.870128479854131</v>
      </c>
    </row>
    <row r="36252" spans="1:2" x14ac:dyDescent="0.25">
      <c r="A36252" s="1">
        <v>43034.173611111109</v>
      </c>
      <c r="B36252" s="2">
        <v>74.908605252536162</v>
      </c>
    </row>
    <row r="36253" spans="1:2" x14ac:dyDescent="0.25">
      <c r="A36253" s="1">
        <v>43034.174305555556</v>
      </c>
      <c r="B36253" s="2">
        <v>28.665227707534601</v>
      </c>
    </row>
    <row r="36254" spans="1:2" x14ac:dyDescent="0.25">
      <c r="A36254" s="1">
        <v>43034.175000000003</v>
      </c>
      <c r="B36254" s="2">
        <v>21.548173116521987</v>
      </c>
    </row>
    <row r="36255" spans="1:2" x14ac:dyDescent="0.25">
      <c r="A36255" s="1">
        <v>43034.175694444442</v>
      </c>
      <c r="B36255" s="2">
        <v>12.954859820518566</v>
      </c>
    </row>
    <row r="36256" spans="1:2" x14ac:dyDescent="0.25">
      <c r="A36256" s="1">
        <v>43034.176388888889</v>
      </c>
      <c r="B36256" s="2">
        <v>3.7004352902848039</v>
      </c>
    </row>
    <row r="36257" spans="1:2" x14ac:dyDescent="0.25">
      <c r="A36257" s="1">
        <v>43034.177083333336</v>
      </c>
      <c r="B36257" s="2">
        <v>2.4041952110768761</v>
      </c>
    </row>
    <row r="36258" spans="1:2" x14ac:dyDescent="0.25">
      <c r="A36258" s="1">
        <v>43034.177777777775</v>
      </c>
      <c r="B36258" s="2">
        <v>3.4548055760659433</v>
      </c>
    </row>
    <row r="36259" spans="1:2" x14ac:dyDescent="0.25">
      <c r="A36259" s="1">
        <v>43034.178472222222</v>
      </c>
      <c r="B36259" s="2">
        <v>1.4489439005653065E-7</v>
      </c>
    </row>
    <row r="36260" spans="1:2" x14ac:dyDescent="0.25">
      <c r="A36260" s="1">
        <v>43034.179166666669</v>
      </c>
      <c r="B36260" s="2">
        <v>17.58070242323253</v>
      </c>
    </row>
    <row r="36261" spans="1:2" x14ac:dyDescent="0.25">
      <c r="A36261" s="1">
        <v>43034.179861111108</v>
      </c>
      <c r="B36261" s="2">
        <v>5.2424204344143313</v>
      </c>
    </row>
    <row r="36262" spans="1:2" x14ac:dyDescent="0.25">
      <c r="A36262" s="1">
        <v>43034.180555555555</v>
      </c>
      <c r="B36262" s="2">
        <v>-10.53997519952245</v>
      </c>
    </row>
    <row r="36263" spans="1:2" x14ac:dyDescent="0.25">
      <c r="A36263" s="1">
        <v>43034.181250000001</v>
      </c>
      <c r="B36263" s="2">
        <v>-38.000333383968488</v>
      </c>
    </row>
    <row r="36264" spans="1:2" x14ac:dyDescent="0.25">
      <c r="A36264" s="1">
        <v>43034.181944444441</v>
      </c>
      <c r="B36264" s="2">
        <v>-43.249379144756432</v>
      </c>
    </row>
    <row r="36265" spans="1:2" x14ac:dyDescent="0.25">
      <c r="A36265" s="1">
        <v>43034.182638888888</v>
      </c>
      <c r="B36265" s="2">
        <v>-23.995025225800539</v>
      </c>
    </row>
    <row r="36266" spans="1:2" x14ac:dyDescent="0.25">
      <c r="A36266" s="1">
        <v>43034.183333333334</v>
      </c>
      <c r="B36266" s="2">
        <v>-5.3254518987465413</v>
      </c>
    </row>
    <row r="36267" spans="1:2" x14ac:dyDescent="0.25">
      <c r="A36267" s="1">
        <v>43034.184027777781</v>
      </c>
      <c r="B36267" s="2">
        <v>-15.574661013191992</v>
      </c>
    </row>
    <row r="36268" spans="1:2" x14ac:dyDescent="0.25">
      <c r="A36268" s="1">
        <v>43034.18472222222</v>
      </c>
      <c r="B36268" s="2">
        <v>-24.264506525646237</v>
      </c>
    </row>
    <row r="36269" spans="1:2" x14ac:dyDescent="0.25">
      <c r="A36269" s="1">
        <v>43034.185416666667</v>
      </c>
      <c r="B36269" s="2">
        <v>-12.699525093236783</v>
      </c>
    </row>
    <row r="36270" spans="1:2" x14ac:dyDescent="0.25">
      <c r="A36270" s="1">
        <v>43034.186111111114</v>
      </c>
      <c r="B36270" s="2">
        <v>-4.0606797707732768E-2</v>
      </c>
    </row>
    <row r="36271" spans="1:2" x14ac:dyDescent="0.25">
      <c r="A36271" s="1">
        <v>43034.186805555553</v>
      </c>
      <c r="B36271" s="2">
        <v>-14.366194428225088</v>
      </c>
    </row>
    <row r="36272" spans="1:2" x14ac:dyDescent="0.25">
      <c r="A36272" s="1">
        <v>43034.1875</v>
      </c>
      <c r="B36272" s="2">
        <v>-56.703278759585615</v>
      </c>
    </row>
    <row r="36273" spans="1:2" x14ac:dyDescent="0.25">
      <c r="A36273" s="1">
        <v>43034.188194444447</v>
      </c>
      <c r="B36273" s="2">
        <v>-72.198265658173483</v>
      </c>
    </row>
    <row r="36274" spans="1:2" x14ac:dyDescent="0.25">
      <c r="A36274" s="1">
        <v>43034.188888888886</v>
      </c>
      <c r="B36274" s="2">
        <v>-72.975995133846297</v>
      </c>
    </row>
    <row r="36275" spans="1:2" x14ac:dyDescent="0.25">
      <c r="A36275" s="1">
        <v>43034.189583333333</v>
      </c>
      <c r="B36275" s="2">
        <v>-58.149112434818136</v>
      </c>
    </row>
    <row r="36276" spans="1:2" x14ac:dyDescent="0.25">
      <c r="A36276" s="1">
        <v>43034.19027777778</v>
      </c>
      <c r="B36276" s="2">
        <v>-75.418049307675872</v>
      </c>
    </row>
    <row r="36277" spans="1:2" x14ac:dyDescent="0.25">
      <c r="A36277" s="1">
        <v>43034.190972222219</v>
      </c>
      <c r="B36277" s="2">
        <v>-50.970188633019767</v>
      </c>
    </row>
    <row r="36278" spans="1:2" x14ac:dyDescent="0.25">
      <c r="A36278" s="1">
        <v>43034.191666666666</v>
      </c>
      <c r="B36278" s="2">
        <v>-29.543102957017254</v>
      </c>
    </row>
    <row r="36279" spans="1:2" x14ac:dyDescent="0.25">
      <c r="A36279" s="1">
        <v>43034.192361111112</v>
      </c>
      <c r="B36279" s="2">
        <v>-36.729552318680604</v>
      </c>
    </row>
    <row r="36280" spans="1:2" x14ac:dyDescent="0.25">
      <c r="A36280" s="1">
        <v>43034.193055555559</v>
      </c>
      <c r="B36280" s="2">
        <v>-18.622700705183281</v>
      </c>
    </row>
    <row r="36281" spans="1:2" x14ac:dyDescent="0.25">
      <c r="A36281" s="1">
        <v>43034.193749999999</v>
      </c>
      <c r="B36281" s="2">
        <v>-19.880480101706539</v>
      </c>
    </row>
    <row r="36282" spans="1:2" x14ac:dyDescent="0.25">
      <c r="A36282" s="1">
        <v>43034.194444444445</v>
      </c>
      <c r="B36282" s="2">
        <v>-15.757548280011784</v>
      </c>
    </row>
    <row r="36283" spans="1:2" x14ac:dyDescent="0.25">
      <c r="A36283" s="1">
        <v>43034.195138888892</v>
      </c>
      <c r="B36283" s="2">
        <v>-14.885734686416496</v>
      </c>
    </row>
    <row r="36284" spans="1:2" x14ac:dyDescent="0.25">
      <c r="A36284" s="1">
        <v>43034.195833333331</v>
      </c>
      <c r="B36284" s="2">
        <v>-20.727193402823954</v>
      </c>
    </row>
    <row r="36285" spans="1:2" x14ac:dyDescent="0.25">
      <c r="A36285" s="1">
        <v>43034.196527777778</v>
      </c>
      <c r="B36285" s="2">
        <v>-58.87221709745257</v>
      </c>
    </row>
    <row r="36286" spans="1:2" x14ac:dyDescent="0.25">
      <c r="A36286" s="1">
        <v>43034.197222222225</v>
      </c>
      <c r="B36286" s="2">
        <v>-66.964376662541568</v>
      </c>
    </row>
    <row r="36287" spans="1:2" x14ac:dyDescent="0.25">
      <c r="A36287" s="1">
        <v>43034.197916666664</v>
      </c>
      <c r="B36287" s="2">
        <v>-77.791004140731332</v>
      </c>
    </row>
    <row r="36288" spans="1:2" x14ac:dyDescent="0.25">
      <c r="A36288" s="1">
        <v>43034.198611111111</v>
      </c>
      <c r="B36288" s="2">
        <v>-73.431079496815798</v>
      </c>
    </row>
    <row r="36289" spans="1:2" x14ac:dyDescent="0.25">
      <c r="A36289" s="1">
        <v>43034.199305555558</v>
      </c>
      <c r="B36289" s="2">
        <v>-75.962673023482779</v>
      </c>
    </row>
    <row r="36290" spans="1:2" x14ac:dyDescent="0.25">
      <c r="A36290" s="1">
        <v>43034.2</v>
      </c>
      <c r="B36290" s="2">
        <v>-87.456288824395358</v>
      </c>
    </row>
    <row r="36291" spans="1:2" x14ac:dyDescent="0.25">
      <c r="A36291" s="1">
        <v>43034.200694444444</v>
      </c>
      <c r="B36291" s="2">
        <v>-77.457976740357111</v>
      </c>
    </row>
    <row r="36292" spans="1:2" x14ac:dyDescent="0.25">
      <c r="A36292" s="1">
        <v>43034.201388888891</v>
      </c>
      <c r="B36292" s="2">
        <v>-48.797998327957856</v>
      </c>
    </row>
    <row r="36293" spans="1:2" x14ac:dyDescent="0.25">
      <c r="A36293" s="1">
        <v>43034.20208333333</v>
      </c>
      <c r="B36293" s="2">
        <v>-36.825355076519187</v>
      </c>
    </row>
    <row r="36294" spans="1:2" x14ac:dyDescent="0.25">
      <c r="A36294" s="1">
        <v>43034.202777777777</v>
      </c>
      <c r="B36294" s="2">
        <v>-39.102792269686084</v>
      </c>
    </row>
    <row r="36295" spans="1:2" x14ac:dyDescent="0.25">
      <c r="A36295" s="1">
        <v>43034.203472222223</v>
      </c>
      <c r="B36295" s="2">
        <v>-8.8248988420527894</v>
      </c>
    </row>
    <row r="36296" spans="1:2" x14ac:dyDescent="0.25">
      <c r="A36296" s="1">
        <v>43034.20416666667</v>
      </c>
      <c r="B36296" s="2">
        <v>-6.7180706586145487</v>
      </c>
    </row>
    <row r="36297" spans="1:2" x14ac:dyDescent="0.25">
      <c r="A36297" s="1">
        <v>43034.204861111109</v>
      </c>
      <c r="B36297" s="2">
        <v>-13.58297017114916</v>
      </c>
    </row>
    <row r="36298" spans="1:2" x14ac:dyDescent="0.25">
      <c r="A36298" s="1">
        <v>43034.205555555556</v>
      </c>
      <c r="B36298" s="2">
        <v>-1.5027172309608432</v>
      </c>
    </row>
    <row r="36299" spans="1:2" x14ac:dyDescent="0.25">
      <c r="A36299" s="1">
        <v>43034.206250000003</v>
      </c>
      <c r="B36299" s="2">
        <v>-41.427044847432022</v>
      </c>
    </row>
    <row r="36300" spans="1:2" x14ac:dyDescent="0.25">
      <c r="A36300" s="1">
        <v>43034.206944444442</v>
      </c>
      <c r="B36300" s="2">
        <v>-74.781723441321319</v>
      </c>
    </row>
    <row r="36301" spans="1:2" x14ac:dyDescent="0.25">
      <c r="A36301" s="1">
        <v>43034.207638888889</v>
      </c>
      <c r="B36301" s="2">
        <v>-54.920372703415339</v>
      </c>
    </row>
    <row r="36302" spans="1:2" x14ac:dyDescent="0.25">
      <c r="A36302" s="1">
        <v>43034.208333333336</v>
      </c>
      <c r="B36302" s="2">
        <v>-72.847189046305715</v>
      </c>
    </row>
    <row r="36303" spans="1:2" x14ac:dyDescent="0.25">
      <c r="A36303" s="1">
        <v>43034.209027777775</v>
      </c>
      <c r="B36303" s="2">
        <v>-77.947865145740792</v>
      </c>
    </row>
    <row r="36304" spans="1:2" x14ac:dyDescent="0.25">
      <c r="A36304" s="1">
        <v>43034.209722222222</v>
      </c>
      <c r="B36304" s="2">
        <v>-70.55473019600322</v>
      </c>
    </row>
    <row r="36305" spans="1:2" x14ac:dyDescent="0.25">
      <c r="A36305" s="1">
        <v>43034.210416666669</v>
      </c>
      <c r="B36305" s="2">
        <v>-36.996495787791595</v>
      </c>
    </row>
    <row r="36306" spans="1:2" x14ac:dyDescent="0.25">
      <c r="A36306" s="1">
        <v>43034.211111111108</v>
      </c>
      <c r="B36306" s="2">
        <v>-22.073994544041732</v>
      </c>
    </row>
    <row r="36307" spans="1:2" x14ac:dyDescent="0.25">
      <c r="A36307" s="1">
        <v>43034.211805555555</v>
      </c>
      <c r="B36307" s="2">
        <v>-27.122931613674155</v>
      </c>
    </row>
    <row r="36308" spans="1:2" x14ac:dyDescent="0.25">
      <c r="A36308" s="1">
        <v>43034.212500000001</v>
      </c>
      <c r="B36308" s="2">
        <v>-59.165138996375028</v>
      </c>
    </row>
    <row r="36309" spans="1:2" x14ac:dyDescent="0.25">
      <c r="A36309" s="1">
        <v>43034.213194444441</v>
      </c>
      <c r="B36309" s="2">
        <v>-62.977315193921093</v>
      </c>
    </row>
    <row r="36310" spans="1:2" x14ac:dyDescent="0.25">
      <c r="A36310" s="1">
        <v>43034.213888888888</v>
      </c>
      <c r="B36310" s="2">
        <v>-25.878901633924883</v>
      </c>
    </row>
    <row r="36311" spans="1:2" x14ac:dyDescent="0.25">
      <c r="A36311" s="1">
        <v>43034.214583333334</v>
      </c>
      <c r="B36311" s="2">
        <v>-1.2796053376834606</v>
      </c>
    </row>
    <row r="36312" spans="1:2" x14ac:dyDescent="0.25">
      <c r="A36312" s="1">
        <v>43034.215277777781</v>
      </c>
      <c r="B36312" s="2">
        <v>5.0602780267120879</v>
      </c>
    </row>
    <row r="36313" spans="1:2" x14ac:dyDescent="0.25">
      <c r="A36313" s="1">
        <v>43034.21597222222</v>
      </c>
      <c r="B36313" s="2">
        <v>0.21685687937424519</v>
      </c>
    </row>
    <row r="36314" spans="1:2" x14ac:dyDescent="0.25">
      <c r="A36314" s="1">
        <v>43034.216666666667</v>
      </c>
      <c r="B36314" s="2">
        <v>5.3839250970146777</v>
      </c>
    </row>
    <row r="36315" spans="1:2" x14ac:dyDescent="0.25">
      <c r="A36315" s="1">
        <v>43034.217361111114</v>
      </c>
      <c r="B36315" s="2">
        <v>10.854750278788076</v>
      </c>
    </row>
    <row r="36316" spans="1:2" x14ac:dyDescent="0.25">
      <c r="A36316" s="1">
        <v>43034.218055555553</v>
      </c>
      <c r="B36316" s="2">
        <v>-5.9688596029300243</v>
      </c>
    </row>
    <row r="36317" spans="1:2" x14ac:dyDescent="0.25">
      <c r="A36317" s="1">
        <v>43034.21875</v>
      </c>
      <c r="B36317" s="2">
        <v>-0.84357020060221355</v>
      </c>
    </row>
    <row r="36318" spans="1:2" x14ac:dyDescent="0.25">
      <c r="A36318" s="1">
        <v>43034.219444444447</v>
      </c>
      <c r="B36318" s="2">
        <v>0</v>
      </c>
    </row>
    <row r="36319" spans="1:2" x14ac:dyDescent="0.25">
      <c r="A36319" s="1">
        <v>43034.220138888886</v>
      </c>
      <c r="B36319" s="2">
        <v>-0.36852773030598956</v>
      </c>
    </row>
    <row r="36320" spans="1:2" x14ac:dyDescent="0.25">
      <c r="A36320" s="1">
        <v>43034.220833333333</v>
      </c>
      <c r="B36320" s="2">
        <v>-0.10325647989908854</v>
      </c>
    </row>
    <row r="36321" spans="1:2" x14ac:dyDescent="0.25">
      <c r="A36321" s="1">
        <v>43034.22152777778</v>
      </c>
      <c r="B36321" s="2">
        <v>0.30206262275169138</v>
      </c>
    </row>
    <row r="36322" spans="1:2" x14ac:dyDescent="0.25">
      <c r="A36322" s="1">
        <v>43034.222222222219</v>
      </c>
      <c r="B36322" s="2">
        <v>39.570728130974267</v>
      </c>
    </row>
    <row r="36323" spans="1:2" x14ac:dyDescent="0.25">
      <c r="A36323" s="1">
        <v>43034.222916666666</v>
      </c>
      <c r="B36323" s="2">
        <v>11.671807854820509</v>
      </c>
    </row>
    <row r="36324" spans="1:2" x14ac:dyDescent="0.25">
      <c r="A36324" s="1">
        <v>43034.223611111112</v>
      </c>
      <c r="B36324" s="2">
        <v>6.2219528150152961</v>
      </c>
    </row>
    <row r="36325" spans="1:2" x14ac:dyDescent="0.25">
      <c r="A36325" s="1">
        <v>43034.224305555559</v>
      </c>
      <c r="B36325" s="2">
        <v>19.451923081475737</v>
      </c>
    </row>
    <row r="36326" spans="1:2" x14ac:dyDescent="0.25">
      <c r="A36326" s="1">
        <v>43034.224999999999</v>
      </c>
      <c r="B36326" s="2">
        <v>32.842987399513369</v>
      </c>
    </row>
    <row r="36327" spans="1:2" x14ac:dyDescent="0.25">
      <c r="A36327" s="1">
        <v>43034.225694444445</v>
      </c>
      <c r="B36327" s="2">
        <v>32.545555516687457</v>
      </c>
    </row>
    <row r="36328" spans="1:2" x14ac:dyDescent="0.25">
      <c r="A36328" s="1">
        <v>43034.226388888892</v>
      </c>
      <c r="B36328" s="2">
        <v>24.440089287528341</v>
      </c>
    </row>
    <row r="36329" spans="1:2" x14ac:dyDescent="0.25">
      <c r="A36329" s="1">
        <v>43034.227083333331</v>
      </c>
      <c r="B36329" s="2">
        <v>0.83839620277867655</v>
      </c>
    </row>
    <row r="36330" spans="1:2" x14ac:dyDescent="0.25">
      <c r="A36330" s="1">
        <v>43034.227777777778</v>
      </c>
      <c r="B36330" s="2">
        <v>0</v>
      </c>
    </row>
    <row r="36331" spans="1:2" x14ac:dyDescent="0.25">
      <c r="A36331" s="1">
        <v>43034.228472222225</v>
      </c>
      <c r="B36331" s="2">
        <v>-2.0455740892046985</v>
      </c>
    </row>
    <row r="36332" spans="1:2" x14ac:dyDescent="0.25">
      <c r="A36332" s="1">
        <v>43034.229166666664</v>
      </c>
      <c r="B36332" s="2">
        <v>-13.598971262359798</v>
      </c>
    </row>
    <row r="36333" spans="1:2" x14ac:dyDescent="0.25">
      <c r="A36333" s="1">
        <v>43034.229861111111</v>
      </c>
      <c r="B36333" s="2">
        <v>-6.8783190088773454</v>
      </c>
    </row>
    <row r="36334" spans="1:2" x14ac:dyDescent="0.25">
      <c r="A36334" s="1">
        <v>43034.230555555558</v>
      </c>
      <c r="B36334" s="2">
        <v>0</v>
      </c>
    </row>
    <row r="36335" spans="1:2" x14ac:dyDescent="0.25">
      <c r="A36335" s="1">
        <v>43034.231249999997</v>
      </c>
      <c r="B36335" s="2">
        <v>1.3504145393458507</v>
      </c>
    </row>
    <row r="36336" spans="1:2" x14ac:dyDescent="0.25">
      <c r="A36336" s="1">
        <v>43034.231944444444</v>
      </c>
      <c r="B36336" s="2">
        <v>2.6896674302105867</v>
      </c>
    </row>
    <row r="36337" spans="1:2" x14ac:dyDescent="0.25">
      <c r="A36337" s="1">
        <v>43034.232638888891</v>
      </c>
      <c r="B36337" s="2">
        <v>1.7994758430480335</v>
      </c>
    </row>
    <row r="36338" spans="1:2" x14ac:dyDescent="0.25">
      <c r="A36338" s="1">
        <v>43034.23333333333</v>
      </c>
      <c r="B36338" s="2">
        <v>11.452514310598296</v>
      </c>
    </row>
    <row r="36339" spans="1:2" x14ac:dyDescent="0.25">
      <c r="A36339" s="1">
        <v>43034.234027777777</v>
      </c>
      <c r="B36339" s="2">
        <v>42.940847582589292</v>
      </c>
    </row>
    <row r="36340" spans="1:2" x14ac:dyDescent="0.25">
      <c r="A36340" s="1">
        <v>43034.234722222223</v>
      </c>
      <c r="B36340" s="2">
        <v>66.533434829177949</v>
      </c>
    </row>
    <row r="36341" spans="1:2" x14ac:dyDescent="0.25">
      <c r="A36341" s="1">
        <v>43034.23541666667</v>
      </c>
      <c r="B36341" s="2">
        <v>7.0197626061853953</v>
      </c>
    </row>
    <row r="36342" spans="1:2" x14ac:dyDescent="0.25">
      <c r="A36342" s="1">
        <v>43034.236111111109</v>
      </c>
      <c r="B36342" s="2">
        <v>0</v>
      </c>
    </row>
    <row r="36343" spans="1:2" x14ac:dyDescent="0.25">
      <c r="A36343" s="1">
        <v>43034.236805555556</v>
      </c>
      <c r="B36343" s="2">
        <v>-6.7961012816211825</v>
      </c>
    </row>
    <row r="36344" spans="1:2" x14ac:dyDescent="0.25">
      <c r="A36344" s="1">
        <v>43034.237500000003</v>
      </c>
      <c r="B36344" s="2">
        <v>-25.138771706000746</v>
      </c>
    </row>
    <row r="36345" spans="1:2" x14ac:dyDescent="0.25">
      <c r="A36345" s="1">
        <v>43034.238194444442</v>
      </c>
      <c r="B36345" s="2">
        <v>-43.182971881183526</v>
      </c>
    </row>
    <row r="36346" spans="1:2" x14ac:dyDescent="0.25">
      <c r="A36346" s="1">
        <v>43034.238888888889</v>
      </c>
      <c r="B36346" s="2">
        <v>-41.280207495254579</v>
      </c>
    </row>
    <row r="36347" spans="1:2" x14ac:dyDescent="0.25">
      <c r="A36347" s="1">
        <v>43034.239583333336</v>
      </c>
      <c r="B36347" s="2">
        <v>-45.999979745466653</v>
      </c>
    </row>
    <row r="36348" spans="1:2" x14ac:dyDescent="0.25">
      <c r="A36348" s="1">
        <v>43034.240277777775</v>
      </c>
      <c r="B36348" s="2">
        <v>-43.44824346259314</v>
      </c>
    </row>
    <row r="36349" spans="1:2" x14ac:dyDescent="0.25">
      <c r="A36349" s="1">
        <v>43034.240972222222</v>
      </c>
      <c r="B36349" s="2">
        <v>-58.367496188809554</v>
      </c>
    </row>
    <row r="36350" spans="1:2" x14ac:dyDescent="0.25">
      <c r="A36350" s="1">
        <v>43034.241666666669</v>
      </c>
      <c r="B36350" s="2">
        <v>-51.130347052493988</v>
      </c>
    </row>
    <row r="36351" spans="1:2" x14ac:dyDescent="0.25">
      <c r="A36351" s="1">
        <v>43034.242361111108</v>
      </c>
      <c r="B36351" s="2">
        <v>-52.889987453054829</v>
      </c>
    </row>
    <row r="36352" spans="1:2" x14ac:dyDescent="0.25">
      <c r="A36352" s="1">
        <v>43034.243055555555</v>
      </c>
      <c r="B36352" s="2">
        <v>-66.631396082237671</v>
      </c>
    </row>
    <row r="36353" spans="1:2" x14ac:dyDescent="0.25">
      <c r="A36353" s="1">
        <v>43034.243750000001</v>
      </c>
      <c r="B36353" s="2">
        <v>-75.280877836021446</v>
      </c>
    </row>
    <row r="36354" spans="1:2" x14ac:dyDescent="0.25">
      <c r="A36354" s="1">
        <v>43034.244444444441</v>
      </c>
      <c r="B36354" s="2">
        <v>-74.589619593442578</v>
      </c>
    </row>
    <row r="36355" spans="1:2" x14ac:dyDescent="0.25">
      <c r="A36355" s="1">
        <v>43034.245138888888</v>
      </c>
      <c r="B36355" s="2">
        <v>-78.623651490330431</v>
      </c>
    </row>
    <row r="36356" spans="1:2" x14ac:dyDescent="0.25">
      <c r="A36356" s="1">
        <v>43034.245833333334</v>
      </c>
      <c r="B36356" s="2">
        <v>-60.924504807166521</v>
      </c>
    </row>
    <row r="36357" spans="1:2" x14ac:dyDescent="0.25">
      <c r="A36357" s="1">
        <v>43034.246527777781</v>
      </c>
      <c r="B36357" s="2">
        <v>-33.908268894902236</v>
      </c>
    </row>
    <row r="36358" spans="1:2" x14ac:dyDescent="0.25">
      <c r="A36358" s="1">
        <v>43034.24722222222</v>
      </c>
      <c r="B36358" s="2">
        <v>-59.269928360025126</v>
      </c>
    </row>
    <row r="36359" spans="1:2" x14ac:dyDescent="0.25">
      <c r="A36359" s="1">
        <v>43034.247916666667</v>
      </c>
      <c r="B36359" s="2">
        <v>-29.12673851319996</v>
      </c>
    </row>
    <row r="36360" spans="1:2" x14ac:dyDescent="0.25">
      <c r="A36360" s="1">
        <v>43034.248611111114</v>
      </c>
      <c r="B36360" s="2">
        <v>-10.357283480171464</v>
      </c>
    </row>
    <row r="36361" spans="1:2" x14ac:dyDescent="0.25">
      <c r="A36361" s="1">
        <v>43034.249305555553</v>
      </c>
      <c r="B36361" s="2">
        <v>-3.1182194215788814</v>
      </c>
    </row>
    <row r="36362" spans="1:2" x14ac:dyDescent="0.25">
      <c r="A36362" s="1">
        <v>43034.25</v>
      </c>
      <c r="B36362" s="2">
        <v>0</v>
      </c>
    </row>
    <row r="36363" spans="1:2" x14ac:dyDescent="0.25">
      <c r="A36363" s="1">
        <v>43034.250694444447</v>
      </c>
      <c r="B36363" s="2">
        <v>2.5418606431533892E-7</v>
      </c>
    </row>
    <row r="36364" spans="1:2" x14ac:dyDescent="0.25">
      <c r="A36364" s="1">
        <v>43034.251388888886</v>
      </c>
      <c r="B36364" s="2">
        <v>-5.5484283310400011</v>
      </c>
    </row>
    <row r="36365" spans="1:2" x14ac:dyDescent="0.25">
      <c r="A36365" s="1">
        <v>43034.252083333333</v>
      </c>
      <c r="B36365" s="2">
        <v>12.933857614253066</v>
      </c>
    </row>
    <row r="36366" spans="1:2" x14ac:dyDescent="0.25">
      <c r="A36366" s="1">
        <v>43034.25277777778</v>
      </c>
      <c r="B36366" s="2">
        <v>0.62143262482325856</v>
      </c>
    </row>
    <row r="36367" spans="1:2" x14ac:dyDescent="0.25">
      <c r="A36367" s="1">
        <v>43034.253472222219</v>
      </c>
      <c r="B36367" s="2">
        <v>-5.0970529656527406</v>
      </c>
    </row>
    <row r="36368" spans="1:2" x14ac:dyDescent="0.25">
      <c r="A36368" s="1">
        <v>43034.254166666666</v>
      </c>
      <c r="B36368" s="2">
        <v>-11.75440836972072</v>
      </c>
    </row>
    <row r="36369" spans="1:2" x14ac:dyDescent="0.25">
      <c r="A36369" s="1">
        <v>43034.254861111112</v>
      </c>
      <c r="B36369" s="2">
        <v>-7.3214660458926426</v>
      </c>
    </row>
    <row r="36370" spans="1:2" x14ac:dyDescent="0.25">
      <c r="A36370" s="1">
        <v>43034.255555555559</v>
      </c>
      <c r="B36370" s="2">
        <v>-0.19563741233626691</v>
      </c>
    </row>
    <row r="36371" spans="1:2" x14ac:dyDescent="0.25">
      <c r="A36371" s="1">
        <v>43034.256249999999</v>
      </c>
      <c r="B36371" s="2">
        <v>0</v>
      </c>
    </row>
    <row r="36372" spans="1:2" x14ac:dyDescent="0.25">
      <c r="A36372" s="1">
        <v>43034.256944444445</v>
      </c>
      <c r="B36372" s="2">
        <v>0.39989904379569147</v>
      </c>
    </row>
    <row r="36373" spans="1:2" x14ac:dyDescent="0.25">
      <c r="A36373" s="1">
        <v>43034.257638888892</v>
      </c>
      <c r="B36373" s="2">
        <v>0.34581186111123924</v>
      </c>
    </row>
    <row r="36374" spans="1:2" x14ac:dyDescent="0.25">
      <c r="A36374" s="1">
        <v>43034.258333333331</v>
      </c>
      <c r="B36374" s="2">
        <v>20.301430544969239</v>
      </c>
    </row>
    <row r="36375" spans="1:2" x14ac:dyDescent="0.25">
      <c r="A36375" s="1">
        <v>43034.259027777778</v>
      </c>
      <c r="B36375" s="2">
        <v>-4.9061047745538717</v>
      </c>
    </row>
    <row r="36376" spans="1:2" x14ac:dyDescent="0.25">
      <c r="A36376" s="1">
        <v>43034.259722222225</v>
      </c>
      <c r="B36376" s="2">
        <v>-13.583304704305677</v>
      </c>
    </row>
    <row r="36377" spans="1:2" x14ac:dyDescent="0.25">
      <c r="A36377" s="1">
        <v>43034.260416666664</v>
      </c>
      <c r="B36377" s="2">
        <v>0</v>
      </c>
    </row>
    <row r="36378" spans="1:2" x14ac:dyDescent="0.25">
      <c r="A36378" s="1">
        <v>43034.261111111111</v>
      </c>
      <c r="B36378" s="2">
        <v>6.3925539454639271</v>
      </c>
    </row>
    <row r="36379" spans="1:2" x14ac:dyDescent="0.25">
      <c r="A36379" s="1">
        <v>43034.261805555558</v>
      </c>
      <c r="B36379" s="2">
        <v>-17.192458795916174</v>
      </c>
    </row>
    <row r="36380" spans="1:2" x14ac:dyDescent="0.25">
      <c r="A36380" s="1">
        <v>43034.262499999997</v>
      </c>
      <c r="B36380" s="2">
        <v>-39.691409234366922</v>
      </c>
    </row>
    <row r="36381" spans="1:2" x14ac:dyDescent="0.25">
      <c r="A36381" s="1">
        <v>43034.263194444444</v>
      </c>
      <c r="B36381" s="2">
        <v>-37.185527729557364</v>
      </c>
    </row>
    <row r="36382" spans="1:2" x14ac:dyDescent="0.25">
      <c r="A36382" s="1">
        <v>43034.263888888891</v>
      </c>
      <c r="B36382" s="2">
        <v>-23.334965609004332</v>
      </c>
    </row>
    <row r="36383" spans="1:2" x14ac:dyDescent="0.25">
      <c r="A36383" s="1">
        <v>43034.26458333333</v>
      </c>
      <c r="B36383" s="2">
        <v>-32.258307338731051</v>
      </c>
    </row>
    <row r="36384" spans="1:2" x14ac:dyDescent="0.25">
      <c r="A36384" s="1">
        <v>43034.265277777777</v>
      </c>
      <c r="B36384" s="2">
        <v>-35.338747070335863</v>
      </c>
    </row>
    <row r="36385" spans="1:2" x14ac:dyDescent="0.25">
      <c r="A36385" s="1">
        <v>43034.265972222223</v>
      </c>
      <c r="B36385" s="2">
        <v>-5.8651004990815032</v>
      </c>
    </row>
    <row r="36386" spans="1:2" x14ac:dyDescent="0.25">
      <c r="A36386" s="1">
        <v>43034.26666666667</v>
      </c>
      <c r="B36386" s="2">
        <v>10.454161080095218</v>
      </c>
    </row>
    <row r="36387" spans="1:2" x14ac:dyDescent="0.25">
      <c r="A36387" s="1">
        <v>43034.267361111109</v>
      </c>
      <c r="B36387" s="2">
        <v>2.6033837904920802</v>
      </c>
    </row>
    <row r="36388" spans="1:2" x14ac:dyDescent="0.25">
      <c r="A36388" s="1">
        <v>43034.268055555556</v>
      </c>
      <c r="B36388" s="2">
        <v>3.2795577229233457</v>
      </c>
    </row>
    <row r="36389" spans="1:2" x14ac:dyDescent="0.25">
      <c r="A36389" s="1">
        <v>43034.268750000003</v>
      </c>
      <c r="B36389" s="2">
        <v>1.4586639067390934</v>
      </c>
    </row>
    <row r="36390" spans="1:2" x14ac:dyDescent="0.25">
      <c r="A36390" s="1">
        <v>43034.269444444442</v>
      </c>
      <c r="B36390" s="2">
        <v>3.9920754109819728E-7</v>
      </c>
    </row>
    <row r="36391" spans="1:2" x14ac:dyDescent="0.25">
      <c r="A36391" s="1">
        <v>43034.270138888889</v>
      </c>
      <c r="B36391" s="2">
        <v>1.0948181928445896E-7</v>
      </c>
    </row>
    <row r="36392" spans="1:2" x14ac:dyDescent="0.25">
      <c r="A36392" s="1">
        <v>43034.270833333336</v>
      </c>
      <c r="B36392" s="2">
        <v>9.3539845398316785</v>
      </c>
    </row>
    <row r="36393" spans="1:2" x14ac:dyDescent="0.25">
      <c r="A36393" s="1">
        <v>43034.271527777775</v>
      </c>
      <c r="B36393" s="2">
        <v>8.3358818930981222</v>
      </c>
    </row>
    <row r="36394" spans="1:2" x14ac:dyDescent="0.25">
      <c r="A36394" s="1">
        <v>43034.272222222222</v>
      </c>
      <c r="B36394" s="2">
        <v>-1.6048058362212032</v>
      </c>
    </row>
    <row r="36395" spans="1:2" x14ac:dyDescent="0.25">
      <c r="A36395" s="1">
        <v>43034.272916666669</v>
      </c>
      <c r="B36395" s="2">
        <v>-21.238877200511826</v>
      </c>
    </row>
    <row r="36396" spans="1:2" x14ac:dyDescent="0.25">
      <c r="A36396" s="1">
        <v>43034.273611111108</v>
      </c>
      <c r="B36396" s="2">
        <v>5.1290584341923626</v>
      </c>
    </row>
    <row r="36397" spans="1:2" x14ac:dyDescent="0.25">
      <c r="A36397" s="1">
        <v>43034.274305555555</v>
      </c>
      <c r="B36397" s="2">
        <v>8.2268662590349173</v>
      </c>
    </row>
    <row r="36398" spans="1:2" x14ac:dyDescent="0.25">
      <c r="A36398" s="1">
        <v>43034.275000000001</v>
      </c>
      <c r="B36398" s="2">
        <v>-9.9620754648960421</v>
      </c>
    </row>
    <row r="36399" spans="1:2" x14ac:dyDescent="0.25">
      <c r="A36399" s="1">
        <v>43034.275694444441</v>
      </c>
      <c r="B36399" s="2">
        <v>-3.0361978596105472</v>
      </c>
    </row>
    <row r="36400" spans="1:2" x14ac:dyDescent="0.25">
      <c r="A36400" s="1">
        <v>43034.276388888888</v>
      </c>
      <c r="B36400" s="2">
        <v>-11.315542922373668</v>
      </c>
    </row>
    <row r="36401" spans="1:2" x14ac:dyDescent="0.25">
      <c r="A36401" s="1">
        <v>43034.277083333334</v>
      </c>
      <c r="B36401" s="2">
        <v>-7.0229565987305254</v>
      </c>
    </row>
    <row r="36402" spans="1:2" x14ac:dyDescent="0.25">
      <c r="A36402" s="1">
        <v>43034.277777777781</v>
      </c>
      <c r="B36402" s="2">
        <v>-8.3547486447020969</v>
      </c>
    </row>
    <row r="36403" spans="1:2" x14ac:dyDescent="0.25">
      <c r="A36403" s="1">
        <v>43034.27847222222</v>
      </c>
      <c r="B36403" s="2">
        <v>-17.390183320022576</v>
      </c>
    </row>
    <row r="36404" spans="1:2" x14ac:dyDescent="0.25">
      <c r="A36404" s="1">
        <v>43034.279166666667</v>
      </c>
      <c r="B36404" s="2">
        <v>-16.831143482785169</v>
      </c>
    </row>
    <row r="36405" spans="1:2" x14ac:dyDescent="0.25">
      <c r="A36405" s="1">
        <v>43034.279861111114</v>
      </c>
      <c r="B36405" s="2">
        <v>-20.961577579012374</v>
      </c>
    </row>
    <row r="36406" spans="1:2" x14ac:dyDescent="0.25">
      <c r="A36406" s="1">
        <v>43034.280555555553</v>
      </c>
      <c r="B36406" s="2">
        <v>-21.743131660812651</v>
      </c>
    </row>
    <row r="36407" spans="1:2" x14ac:dyDescent="0.25">
      <c r="A36407" s="1">
        <v>43034.28125</v>
      </c>
      <c r="B36407" s="2">
        <v>16.656088459238525</v>
      </c>
    </row>
    <row r="36408" spans="1:2" x14ac:dyDescent="0.25">
      <c r="A36408" s="1">
        <v>43034.281944444447</v>
      </c>
      <c r="B36408" s="2">
        <v>2.8650540578838748</v>
      </c>
    </row>
    <row r="36409" spans="1:2" x14ac:dyDescent="0.25">
      <c r="A36409" s="1">
        <v>43034.282638888886</v>
      </c>
      <c r="B36409" s="2">
        <v>-11.519564980367431</v>
      </c>
    </row>
    <row r="36410" spans="1:2" x14ac:dyDescent="0.25">
      <c r="A36410" s="1">
        <v>43034.283333333333</v>
      </c>
      <c r="B36410" s="2">
        <v>-8.1411733318537394</v>
      </c>
    </row>
    <row r="36411" spans="1:2" x14ac:dyDescent="0.25">
      <c r="A36411" s="1">
        <v>43034.28402777778</v>
      </c>
      <c r="B36411" s="2">
        <v>-6.46512486532641</v>
      </c>
    </row>
    <row r="36412" spans="1:2" x14ac:dyDescent="0.25">
      <c r="A36412" s="1">
        <v>43034.284722222219</v>
      </c>
      <c r="B36412" s="2">
        <v>-27.488624222629007</v>
      </c>
    </row>
    <row r="36413" spans="1:2" x14ac:dyDescent="0.25">
      <c r="A36413" s="1">
        <v>43034.285416666666</v>
      </c>
      <c r="B36413" s="2">
        <v>0</v>
      </c>
    </row>
    <row r="36414" spans="1:2" x14ac:dyDescent="0.25">
      <c r="A36414" s="1">
        <v>43034.286111111112</v>
      </c>
      <c r="B36414" s="2">
        <v>-0.2134552001953125</v>
      </c>
    </row>
    <row r="36415" spans="1:2" x14ac:dyDescent="0.25">
      <c r="A36415" s="1">
        <v>43034.286805555559</v>
      </c>
      <c r="B36415" s="2">
        <v>-0.29292984015191903</v>
      </c>
    </row>
    <row r="36416" spans="1:2" x14ac:dyDescent="0.25">
      <c r="A36416" s="1">
        <v>43034.287499999999</v>
      </c>
      <c r="B36416" s="2">
        <v>0</v>
      </c>
    </row>
    <row r="36417" spans="1:2" x14ac:dyDescent="0.25">
      <c r="A36417" s="1">
        <v>43034.288194444445</v>
      </c>
      <c r="B36417" s="2">
        <v>-0.2430890284954027</v>
      </c>
    </row>
    <row r="36418" spans="1:2" x14ac:dyDescent="0.25">
      <c r="A36418" s="1">
        <v>43034.288888888892</v>
      </c>
      <c r="B36418" s="2">
        <v>10.322467131227798</v>
      </c>
    </row>
    <row r="36419" spans="1:2" x14ac:dyDescent="0.25">
      <c r="A36419" s="1">
        <v>43034.289583333331</v>
      </c>
      <c r="B36419" s="2">
        <v>11.528418414818589</v>
      </c>
    </row>
    <row r="36420" spans="1:2" x14ac:dyDescent="0.25">
      <c r="A36420" s="1">
        <v>43034.290277777778</v>
      </c>
      <c r="B36420" s="2">
        <v>-7.6733804193732791</v>
      </c>
    </row>
    <row r="36421" spans="1:2" x14ac:dyDescent="0.25">
      <c r="A36421" s="1">
        <v>43034.290972222225</v>
      </c>
      <c r="B36421" s="2">
        <v>-9.1735284533380756</v>
      </c>
    </row>
    <row r="36422" spans="1:2" x14ac:dyDescent="0.25">
      <c r="A36422" s="1">
        <v>43034.291666666664</v>
      </c>
      <c r="B36422" s="2">
        <v>-27.418578267901708</v>
      </c>
    </row>
    <row r="36423" spans="1:2" x14ac:dyDescent="0.25">
      <c r="A36423" s="1">
        <v>43034.292361111111</v>
      </c>
      <c r="B36423" s="2">
        <v>-33.002945068966561</v>
      </c>
    </row>
    <row r="36424" spans="1:2" x14ac:dyDescent="0.25">
      <c r="A36424" s="1">
        <v>43034.293055555558</v>
      </c>
      <c r="B36424" s="2">
        <v>-42.660303624945421</v>
      </c>
    </row>
    <row r="36425" spans="1:2" x14ac:dyDescent="0.25">
      <c r="A36425" s="1">
        <v>43034.293749999997</v>
      </c>
      <c r="B36425" s="2">
        <v>-47.320100027380008</v>
      </c>
    </row>
    <row r="36426" spans="1:2" x14ac:dyDescent="0.25">
      <c r="A36426" s="1">
        <v>43034.294444444444</v>
      </c>
      <c r="B36426" s="2">
        <v>-50.267343049282012</v>
      </c>
    </row>
    <row r="36427" spans="1:2" x14ac:dyDescent="0.25">
      <c r="A36427" s="1">
        <v>43034.295138888891</v>
      </c>
      <c r="B36427" s="2">
        <v>-28.085603593406269</v>
      </c>
    </row>
    <row r="36428" spans="1:2" x14ac:dyDescent="0.25">
      <c r="A36428" s="1">
        <v>43034.29583333333</v>
      </c>
      <c r="B36428" s="2">
        <v>-31.751433585322228</v>
      </c>
    </row>
    <row r="36429" spans="1:2" x14ac:dyDescent="0.25">
      <c r="A36429" s="1">
        <v>43034.296527777777</v>
      </c>
      <c r="B36429" s="2">
        <v>-31.668989646688956</v>
      </c>
    </row>
    <row r="36430" spans="1:2" x14ac:dyDescent="0.25">
      <c r="A36430" s="1">
        <v>43034.297222222223</v>
      </c>
      <c r="B36430" s="2">
        <v>-83.805943588536081</v>
      </c>
    </row>
    <row r="36431" spans="1:2" x14ac:dyDescent="0.25">
      <c r="A36431" s="1">
        <v>43034.29791666667</v>
      </c>
      <c r="B36431" s="2">
        <v>-81.265443376957165</v>
      </c>
    </row>
    <row r="36432" spans="1:2" x14ac:dyDescent="0.25">
      <c r="A36432" s="1">
        <v>43034.298611111109</v>
      </c>
      <c r="B36432" s="2">
        <v>-81.435198497494767</v>
      </c>
    </row>
    <row r="36433" spans="1:2" x14ac:dyDescent="0.25">
      <c r="A36433" s="1">
        <v>43034.299305555556</v>
      </c>
      <c r="B36433" s="2">
        <v>-89.114974417514162</v>
      </c>
    </row>
    <row r="36434" spans="1:2" x14ac:dyDescent="0.25">
      <c r="A36434" s="1">
        <v>43034.3</v>
      </c>
      <c r="B36434" s="2">
        <v>-92.079361753454819</v>
      </c>
    </row>
    <row r="36435" spans="1:2" x14ac:dyDescent="0.25">
      <c r="A36435" s="1">
        <v>43034.300694444442</v>
      </c>
      <c r="B36435" s="2">
        <v>-56.335266961776263</v>
      </c>
    </row>
    <row r="36436" spans="1:2" x14ac:dyDescent="0.25">
      <c r="A36436" s="1">
        <v>43034.301388888889</v>
      </c>
      <c r="B36436" s="2">
        <v>-41.284719517421522</v>
      </c>
    </row>
    <row r="36437" spans="1:2" x14ac:dyDescent="0.25">
      <c r="A36437" s="1">
        <v>43034.302083333336</v>
      </c>
      <c r="B36437" s="2">
        <v>-19.669418416089805</v>
      </c>
    </row>
    <row r="36438" spans="1:2" x14ac:dyDescent="0.25">
      <c r="A36438" s="1">
        <v>43034.302777777775</v>
      </c>
      <c r="B36438" s="2">
        <v>-58.822665712904808</v>
      </c>
    </row>
    <row r="36439" spans="1:2" x14ac:dyDescent="0.25">
      <c r="A36439" s="1">
        <v>43034.303472222222</v>
      </c>
      <c r="B36439" s="2">
        <v>-81.292289889312812</v>
      </c>
    </row>
    <row r="36440" spans="1:2" x14ac:dyDescent="0.25">
      <c r="A36440" s="1">
        <v>43034.304166666669</v>
      </c>
      <c r="B36440" s="2">
        <v>-106.1684122149852</v>
      </c>
    </row>
    <row r="36441" spans="1:2" x14ac:dyDescent="0.25">
      <c r="A36441" s="1">
        <v>43034.304861111108</v>
      </c>
      <c r="B36441" s="2">
        <v>-83.073519302235212</v>
      </c>
    </row>
    <row r="36442" spans="1:2" x14ac:dyDescent="0.25">
      <c r="A36442" s="1">
        <v>43034.305555555555</v>
      </c>
      <c r="B36442" s="2">
        <v>-57.913519150401889</v>
      </c>
    </row>
    <row r="36443" spans="1:2" x14ac:dyDescent="0.25">
      <c r="A36443" s="1">
        <v>43034.306250000001</v>
      </c>
      <c r="B36443" s="2">
        <v>-80.927218888680599</v>
      </c>
    </row>
    <row r="36444" spans="1:2" x14ac:dyDescent="0.25">
      <c r="A36444" s="1">
        <v>43034.306944444441</v>
      </c>
      <c r="B36444" s="2">
        <v>-118.68248218972779</v>
      </c>
    </row>
    <row r="36445" spans="1:2" x14ac:dyDescent="0.25">
      <c r="A36445" s="1">
        <v>43034.307638888888</v>
      </c>
      <c r="B36445" s="2">
        <v>-117.48576045034957</v>
      </c>
    </row>
    <row r="36446" spans="1:2" x14ac:dyDescent="0.25">
      <c r="A36446" s="1">
        <v>43034.308333333334</v>
      </c>
      <c r="B36446" s="2">
        <v>-122.33734669565844</v>
      </c>
    </row>
    <row r="36447" spans="1:2" x14ac:dyDescent="0.25">
      <c r="A36447" s="1">
        <v>43034.309027777781</v>
      </c>
      <c r="B36447" s="2">
        <v>-138.16769723541802</v>
      </c>
    </row>
    <row r="36448" spans="1:2" x14ac:dyDescent="0.25">
      <c r="A36448" s="1">
        <v>43034.30972222222</v>
      </c>
      <c r="B36448" s="2">
        <v>-122.39795387160653</v>
      </c>
    </row>
    <row r="36449" spans="1:2" x14ac:dyDescent="0.25">
      <c r="A36449" s="1">
        <v>43034.310416666667</v>
      </c>
      <c r="B36449" s="2">
        <v>-127.5180182943237</v>
      </c>
    </row>
    <row r="36450" spans="1:2" x14ac:dyDescent="0.25">
      <c r="A36450" s="1">
        <v>43034.311111111114</v>
      </c>
      <c r="B36450" s="2">
        <v>-129.79436814806346</v>
      </c>
    </row>
    <row r="36451" spans="1:2" x14ac:dyDescent="0.25">
      <c r="A36451" s="1">
        <v>43034.311805555553</v>
      </c>
      <c r="B36451" s="2">
        <v>-98.554991295898802</v>
      </c>
    </row>
    <row r="36452" spans="1:2" x14ac:dyDescent="0.25">
      <c r="A36452" s="1">
        <v>43034.3125</v>
      </c>
      <c r="B36452" s="2">
        <v>-92.83896695662601</v>
      </c>
    </row>
    <row r="36453" spans="1:2" x14ac:dyDescent="0.25">
      <c r="A36453" s="1">
        <v>43034.313194444447</v>
      </c>
      <c r="B36453" s="2">
        <v>-170.12201793170533</v>
      </c>
    </row>
    <row r="36454" spans="1:2" x14ac:dyDescent="0.25">
      <c r="A36454" s="1">
        <v>43034.313888888886</v>
      </c>
      <c r="B36454" s="2">
        <v>-165.56825816144701</v>
      </c>
    </row>
    <row r="36455" spans="1:2" x14ac:dyDescent="0.25">
      <c r="A36455" s="1">
        <v>43034.314583333333</v>
      </c>
      <c r="B36455" s="2">
        <v>-138.35309068206308</v>
      </c>
    </row>
    <row r="36456" spans="1:2" x14ac:dyDescent="0.25">
      <c r="A36456" s="1">
        <v>43034.31527777778</v>
      </c>
      <c r="B36456" s="2">
        <v>-121.02747242917151</v>
      </c>
    </row>
    <row r="36457" spans="1:2" x14ac:dyDescent="0.25">
      <c r="A36457" s="1">
        <v>43034.315972222219</v>
      </c>
      <c r="B36457" s="2">
        <v>-115.48039405305754</v>
      </c>
    </row>
    <row r="36458" spans="1:2" x14ac:dyDescent="0.25">
      <c r="A36458" s="1">
        <v>43034.316666666666</v>
      </c>
      <c r="B36458" s="2">
        <v>-123.8223898219391</v>
      </c>
    </row>
    <row r="36459" spans="1:2" x14ac:dyDescent="0.25">
      <c r="A36459" s="1">
        <v>43034.317361111112</v>
      </c>
      <c r="B36459" s="2">
        <v>-117.319810417993</v>
      </c>
    </row>
    <row r="36460" spans="1:2" x14ac:dyDescent="0.25">
      <c r="A36460" s="1">
        <v>43034.318055555559</v>
      </c>
      <c r="B36460" s="2">
        <v>-119.91832769386626</v>
      </c>
    </row>
    <row r="36461" spans="1:2" x14ac:dyDescent="0.25">
      <c r="A36461" s="1">
        <v>43034.318749999999</v>
      </c>
      <c r="B36461" s="2">
        <v>-144.4893500554841</v>
      </c>
    </row>
    <row r="36462" spans="1:2" x14ac:dyDescent="0.25">
      <c r="A36462" s="1">
        <v>43034.319444444445</v>
      </c>
      <c r="B36462" s="2">
        <v>-143.8240046632088</v>
      </c>
    </row>
    <row r="36463" spans="1:2" x14ac:dyDescent="0.25">
      <c r="A36463" s="1">
        <v>43034.320138888892</v>
      </c>
      <c r="B36463" s="2">
        <v>-109.99321195756589</v>
      </c>
    </row>
    <row r="36464" spans="1:2" x14ac:dyDescent="0.25">
      <c r="A36464" s="1">
        <v>43034.320833333331</v>
      </c>
      <c r="B36464" s="2">
        <v>-124.16202539922669</v>
      </c>
    </row>
    <row r="36465" spans="1:2" x14ac:dyDescent="0.25">
      <c r="A36465" s="1">
        <v>43034.321527777778</v>
      </c>
      <c r="B36465" s="2">
        <v>-99.218238225511357</v>
      </c>
    </row>
    <row r="36466" spans="1:2" x14ac:dyDescent="0.25">
      <c r="A36466" s="1">
        <v>43034.322222222225</v>
      </c>
      <c r="B36466" s="2">
        <v>-113.35426999823345</v>
      </c>
    </row>
    <row r="36467" spans="1:2" x14ac:dyDescent="0.25">
      <c r="A36467" s="1">
        <v>43034.322916666664</v>
      </c>
      <c r="B36467" s="2">
        <v>-107.77204137767743</v>
      </c>
    </row>
    <row r="36468" spans="1:2" x14ac:dyDescent="0.25">
      <c r="A36468" s="1">
        <v>43034.323611111111</v>
      </c>
      <c r="B36468" s="2">
        <v>-78.877372183914602</v>
      </c>
    </row>
    <row r="36469" spans="1:2" x14ac:dyDescent="0.25">
      <c r="A36469" s="1">
        <v>43034.324305555558</v>
      </c>
      <c r="B36469" s="2">
        <v>-81.213692522795952</v>
      </c>
    </row>
    <row r="36470" spans="1:2" x14ac:dyDescent="0.25">
      <c r="A36470" s="1">
        <v>43034.324999999997</v>
      </c>
      <c r="B36470" s="2">
        <v>-73.508281240177652</v>
      </c>
    </row>
    <row r="36471" spans="1:2" x14ac:dyDescent="0.25">
      <c r="A36471" s="1">
        <v>43034.325694444444</v>
      </c>
      <c r="B36471" s="2">
        <v>-71.429530457133666</v>
      </c>
    </row>
    <row r="36472" spans="1:2" x14ac:dyDescent="0.25">
      <c r="A36472" s="1">
        <v>43034.326388888891</v>
      </c>
      <c r="B36472" s="2">
        <v>-38.755975655580308</v>
      </c>
    </row>
    <row r="36473" spans="1:2" x14ac:dyDescent="0.25">
      <c r="A36473" s="1">
        <v>43034.32708333333</v>
      </c>
      <c r="B36473" s="2">
        <v>-1.3203903875779361</v>
      </c>
    </row>
    <row r="36474" spans="1:2" x14ac:dyDescent="0.25">
      <c r="A36474" s="1">
        <v>43034.327777777777</v>
      </c>
      <c r="B36474" s="2">
        <v>-17.223280289402464</v>
      </c>
    </row>
    <row r="36475" spans="1:2" x14ac:dyDescent="0.25">
      <c r="A36475" s="1">
        <v>43034.328472222223</v>
      </c>
      <c r="B36475" s="2">
        <v>-12.220460860018404</v>
      </c>
    </row>
    <row r="36476" spans="1:2" x14ac:dyDescent="0.25">
      <c r="A36476" s="1">
        <v>43034.32916666667</v>
      </c>
      <c r="B36476" s="2">
        <v>-33.622703914006706</v>
      </c>
    </row>
    <row r="36477" spans="1:2" x14ac:dyDescent="0.25">
      <c r="A36477" s="1">
        <v>43034.329861111109</v>
      </c>
      <c r="B36477" s="2">
        <v>-11.667638506470636</v>
      </c>
    </row>
    <row r="36478" spans="1:2" x14ac:dyDescent="0.25">
      <c r="A36478" s="1">
        <v>43034.330555555556</v>
      </c>
      <c r="B36478" s="2">
        <v>-12.445462656739497</v>
      </c>
    </row>
    <row r="36479" spans="1:2" x14ac:dyDescent="0.25">
      <c r="A36479" s="1">
        <v>43034.331250000003</v>
      </c>
      <c r="B36479" s="2">
        <v>-25.073039376541178</v>
      </c>
    </row>
    <row r="36480" spans="1:2" x14ac:dyDescent="0.25">
      <c r="A36480" s="1">
        <v>43034.331944444442</v>
      </c>
      <c r="B36480" s="2">
        <v>-28.760238271697986</v>
      </c>
    </row>
    <row r="36481" spans="1:2" x14ac:dyDescent="0.25">
      <c r="A36481" s="1">
        <v>43034.332638888889</v>
      </c>
      <c r="B36481" s="2">
        <v>-6.1854341515664908</v>
      </c>
    </row>
    <row r="36482" spans="1:2" x14ac:dyDescent="0.25">
      <c r="A36482" s="1">
        <v>43034.333333333336</v>
      </c>
      <c r="B36482" s="2">
        <v>-7.2420974331810912</v>
      </c>
    </row>
    <row r="36483" spans="1:2" x14ac:dyDescent="0.25">
      <c r="A36483" s="1">
        <v>43034.334027777775</v>
      </c>
      <c r="B36483" s="2">
        <v>-2.1009855342679655</v>
      </c>
    </row>
    <row r="36484" spans="1:2" x14ac:dyDescent="0.25">
      <c r="A36484" s="1">
        <v>43034.334722222222</v>
      </c>
      <c r="B36484" s="2">
        <v>3.4266115759460565</v>
      </c>
    </row>
    <row r="36485" spans="1:2" x14ac:dyDescent="0.25">
      <c r="A36485" s="1">
        <v>43034.335416666669</v>
      </c>
      <c r="B36485" s="2">
        <v>21.505121669309542</v>
      </c>
    </row>
    <row r="36486" spans="1:2" x14ac:dyDescent="0.25">
      <c r="A36486" s="1">
        <v>43034.336111111108</v>
      </c>
      <c r="B36486" s="2">
        <v>8.3563424168639653</v>
      </c>
    </row>
    <row r="36487" spans="1:2" x14ac:dyDescent="0.25">
      <c r="A36487" s="1">
        <v>43034.336805555555</v>
      </c>
      <c r="B36487" s="2">
        <v>19.355823317970497</v>
      </c>
    </row>
    <row r="36488" spans="1:2" x14ac:dyDescent="0.25">
      <c r="A36488" s="1">
        <v>43034.337500000001</v>
      </c>
      <c r="B36488" s="2">
        <v>28.540921865157724</v>
      </c>
    </row>
    <row r="36489" spans="1:2" x14ac:dyDescent="0.25">
      <c r="A36489" s="1">
        <v>43034.338194444441</v>
      </c>
      <c r="B36489" s="2">
        <v>5.3362535072684603</v>
      </c>
    </row>
    <row r="36490" spans="1:2" x14ac:dyDescent="0.25">
      <c r="A36490" s="1">
        <v>43034.338888888888</v>
      </c>
      <c r="B36490" s="2">
        <v>4.0514380751158265</v>
      </c>
    </row>
    <row r="36491" spans="1:2" x14ac:dyDescent="0.25">
      <c r="A36491" s="1">
        <v>43034.339583333334</v>
      </c>
      <c r="B36491" s="2">
        <v>24.525399923032577</v>
      </c>
    </row>
    <row r="36492" spans="1:2" x14ac:dyDescent="0.25">
      <c r="A36492" s="1">
        <v>43034.340277777781</v>
      </c>
      <c r="B36492" s="2">
        <v>3.0671197484189179</v>
      </c>
    </row>
    <row r="36493" spans="1:2" x14ac:dyDescent="0.25">
      <c r="A36493" s="1">
        <v>43034.34097222222</v>
      </c>
      <c r="B36493" s="2">
        <v>23.075628966105189</v>
      </c>
    </row>
    <row r="36494" spans="1:2" x14ac:dyDescent="0.25">
      <c r="A36494" s="1">
        <v>43034.341666666667</v>
      </c>
      <c r="B36494" s="2">
        <v>27.529211806628155</v>
      </c>
    </row>
    <row r="36495" spans="1:2" x14ac:dyDescent="0.25">
      <c r="A36495" s="1">
        <v>43034.342361111114</v>
      </c>
      <c r="B36495" s="2">
        <v>55.554120331769809</v>
      </c>
    </row>
    <row r="36496" spans="1:2" x14ac:dyDescent="0.25">
      <c r="A36496" s="1">
        <v>43034.343055555553</v>
      </c>
      <c r="B36496" s="2">
        <v>57.072084871594171</v>
      </c>
    </row>
    <row r="36497" spans="1:2" x14ac:dyDescent="0.25">
      <c r="A36497" s="1">
        <v>43034.34375</v>
      </c>
      <c r="B36497" s="2">
        <v>65.944206818457076</v>
      </c>
    </row>
    <row r="36498" spans="1:2" x14ac:dyDescent="0.25">
      <c r="A36498" s="1">
        <v>43034.344444444447</v>
      </c>
      <c r="B36498" s="2">
        <v>128.83618005022484</v>
      </c>
    </row>
    <row r="36499" spans="1:2" x14ac:dyDescent="0.25">
      <c r="A36499" s="1">
        <v>43034.345138888886</v>
      </c>
      <c r="B36499" s="2">
        <v>70.35908776785557</v>
      </c>
    </row>
    <row r="36500" spans="1:2" x14ac:dyDescent="0.25">
      <c r="A36500" s="1">
        <v>43034.345833333333</v>
      </c>
      <c r="B36500" s="2">
        <v>63.445828672436377</v>
      </c>
    </row>
    <row r="36501" spans="1:2" x14ac:dyDescent="0.25">
      <c r="A36501" s="1">
        <v>43034.34652777778</v>
      </c>
      <c r="B36501" s="2">
        <v>30.680398513779316</v>
      </c>
    </row>
    <row r="36502" spans="1:2" x14ac:dyDescent="0.25">
      <c r="A36502" s="1">
        <v>43034.347222222219</v>
      </c>
      <c r="B36502" s="2">
        <v>2.4345386628187651</v>
      </c>
    </row>
    <row r="36503" spans="1:2" x14ac:dyDescent="0.25">
      <c r="A36503" s="1">
        <v>43034.347916666666</v>
      </c>
      <c r="B36503" s="2">
        <v>6.2191822454634043</v>
      </c>
    </row>
    <row r="36504" spans="1:2" x14ac:dyDescent="0.25">
      <c r="A36504" s="1">
        <v>43034.348611111112</v>
      </c>
      <c r="B36504" s="2">
        <v>0.99729575470555576</v>
      </c>
    </row>
    <row r="36505" spans="1:2" x14ac:dyDescent="0.25">
      <c r="A36505" s="1">
        <v>43034.349305555559</v>
      </c>
      <c r="B36505" s="2">
        <v>0.86736978983584168</v>
      </c>
    </row>
    <row r="36506" spans="1:2" x14ac:dyDescent="0.25">
      <c r="A36506" s="1">
        <v>43034.35</v>
      </c>
      <c r="B36506" s="2">
        <v>19.642907773899303</v>
      </c>
    </row>
    <row r="36507" spans="1:2" x14ac:dyDescent="0.25">
      <c r="A36507" s="1">
        <v>43034.350694444445</v>
      </c>
      <c r="B36507" s="2">
        <v>28.580763377679009</v>
      </c>
    </row>
    <row r="36508" spans="1:2" x14ac:dyDescent="0.25">
      <c r="A36508" s="1">
        <v>43034.351388888892</v>
      </c>
      <c r="B36508" s="2">
        <v>14.127823967598184</v>
      </c>
    </row>
    <row r="36509" spans="1:2" x14ac:dyDescent="0.25">
      <c r="A36509" s="1">
        <v>43034.352083333331</v>
      </c>
      <c r="B36509" s="2">
        <v>24.492247537367316</v>
      </c>
    </row>
    <row r="36510" spans="1:2" x14ac:dyDescent="0.25">
      <c r="A36510" s="1">
        <v>43034.352777777778</v>
      </c>
      <c r="B36510" s="2">
        <v>56.95726558769335</v>
      </c>
    </row>
    <row r="36511" spans="1:2" x14ac:dyDescent="0.25">
      <c r="A36511" s="1">
        <v>43034.353472222225</v>
      </c>
      <c r="B36511" s="2">
        <v>21.12307936512904</v>
      </c>
    </row>
    <row r="36512" spans="1:2" x14ac:dyDescent="0.25">
      <c r="A36512" s="1">
        <v>43034.354166666664</v>
      </c>
      <c r="B36512" s="2">
        <v>48.023110649369968</v>
      </c>
    </row>
    <row r="36513" spans="1:2" x14ac:dyDescent="0.25">
      <c r="A36513" s="1">
        <v>43034.354861111111</v>
      </c>
      <c r="B36513" s="2">
        <v>91.232995065736276</v>
      </c>
    </row>
    <row r="36514" spans="1:2" x14ac:dyDescent="0.25">
      <c r="A36514" s="1">
        <v>43034.355555555558</v>
      </c>
      <c r="B36514" s="2">
        <v>44.182981005883384</v>
      </c>
    </row>
    <row r="36515" spans="1:2" x14ac:dyDescent="0.25">
      <c r="A36515" s="1">
        <v>43034.356249999997</v>
      </c>
      <c r="B36515" s="2">
        <v>37.832963871728865</v>
      </c>
    </row>
    <row r="36516" spans="1:2" x14ac:dyDescent="0.25">
      <c r="A36516" s="1">
        <v>43034.356944444444</v>
      </c>
      <c r="B36516" s="2">
        <v>36.833426955906909</v>
      </c>
    </row>
    <row r="36517" spans="1:2" x14ac:dyDescent="0.25">
      <c r="A36517" s="1">
        <v>43034.357638888891</v>
      </c>
      <c r="B36517" s="2">
        <v>48.938871371085405</v>
      </c>
    </row>
    <row r="36518" spans="1:2" x14ac:dyDescent="0.25">
      <c r="A36518" s="1">
        <v>43034.35833333333</v>
      </c>
      <c r="B36518" s="2">
        <v>30.346715107322478</v>
      </c>
    </row>
    <row r="36519" spans="1:2" x14ac:dyDescent="0.25">
      <c r="A36519" s="1">
        <v>43034.359027777777</v>
      </c>
      <c r="B36519" s="2">
        <v>28.414585836552821</v>
      </c>
    </row>
    <row r="36520" spans="1:2" x14ac:dyDescent="0.25">
      <c r="A36520" s="1">
        <v>43034.359722222223</v>
      </c>
      <c r="B36520" s="2">
        <v>31.8874664211442</v>
      </c>
    </row>
    <row r="36521" spans="1:2" x14ac:dyDescent="0.25">
      <c r="A36521" s="1">
        <v>43034.36041666667</v>
      </c>
      <c r="B36521" s="2">
        <v>34.195196691727809</v>
      </c>
    </row>
    <row r="36522" spans="1:2" x14ac:dyDescent="0.25">
      <c r="A36522" s="1">
        <v>43034.361111111109</v>
      </c>
      <c r="B36522" s="2">
        <v>30.330015356511769</v>
      </c>
    </row>
    <row r="36523" spans="1:2" x14ac:dyDescent="0.25">
      <c r="A36523" s="1">
        <v>43034.361805555556</v>
      </c>
      <c r="B36523" s="2">
        <v>18.099914704735664</v>
      </c>
    </row>
    <row r="36524" spans="1:2" x14ac:dyDescent="0.25">
      <c r="A36524" s="1">
        <v>43034.362500000003</v>
      </c>
      <c r="B36524" s="2">
        <v>17.329109153729707</v>
      </c>
    </row>
    <row r="36525" spans="1:2" x14ac:dyDescent="0.25">
      <c r="A36525" s="1">
        <v>43034.363194444442</v>
      </c>
      <c r="B36525" s="2">
        <v>21.375605732034696</v>
      </c>
    </row>
    <row r="36526" spans="1:2" x14ac:dyDescent="0.25">
      <c r="A36526" s="1">
        <v>43034.363888888889</v>
      </c>
      <c r="B36526" s="2">
        <v>29.096242674830137</v>
      </c>
    </row>
    <row r="36527" spans="1:2" x14ac:dyDescent="0.25">
      <c r="A36527" s="1">
        <v>43034.364583333336</v>
      </c>
      <c r="B36527" s="2">
        <v>21.740242364178023</v>
      </c>
    </row>
    <row r="36528" spans="1:2" x14ac:dyDescent="0.25">
      <c r="A36528" s="1">
        <v>43034.365277777775</v>
      </c>
      <c r="B36528" s="2">
        <v>19.190685005096022</v>
      </c>
    </row>
    <row r="36529" spans="1:2" x14ac:dyDescent="0.25">
      <c r="A36529" s="1">
        <v>43034.365972222222</v>
      </c>
      <c r="B36529" s="2">
        <v>36.738524565896178</v>
      </c>
    </row>
    <row r="36530" spans="1:2" x14ac:dyDescent="0.25">
      <c r="A36530" s="1">
        <v>43034.366666666669</v>
      </c>
      <c r="B36530" s="2">
        <v>118.82057619320307</v>
      </c>
    </row>
    <row r="36531" spans="1:2" x14ac:dyDescent="0.25">
      <c r="A36531" s="1">
        <v>43034.367361111108</v>
      </c>
      <c r="B36531" s="2">
        <v>121.75248143568946</v>
      </c>
    </row>
    <row r="36532" spans="1:2" x14ac:dyDescent="0.25">
      <c r="A36532" s="1">
        <v>43034.368055555555</v>
      </c>
      <c r="B36532" s="2">
        <v>87.358049762852417</v>
      </c>
    </row>
    <row r="36533" spans="1:2" x14ac:dyDescent="0.25">
      <c r="A36533" s="1">
        <v>43034.368750000001</v>
      </c>
      <c r="B36533" s="2">
        <v>70.448304552328779</v>
      </c>
    </row>
    <row r="36534" spans="1:2" x14ac:dyDescent="0.25">
      <c r="A36534" s="1">
        <v>43034.369444444441</v>
      </c>
      <c r="B36534" s="2">
        <v>75.015269024738032</v>
      </c>
    </row>
    <row r="36535" spans="1:2" x14ac:dyDescent="0.25">
      <c r="A36535" s="1">
        <v>43034.370138888888</v>
      </c>
      <c r="B36535" s="2">
        <v>64.810877829459301</v>
      </c>
    </row>
    <row r="36536" spans="1:2" x14ac:dyDescent="0.25">
      <c r="A36536" s="1">
        <v>43034.370833333334</v>
      </c>
      <c r="B36536" s="2">
        <v>79.516129146590046</v>
      </c>
    </row>
    <row r="36537" spans="1:2" x14ac:dyDescent="0.25">
      <c r="A36537" s="1">
        <v>43034.371527777781</v>
      </c>
      <c r="B36537" s="2">
        <v>129.89321988598289</v>
      </c>
    </row>
    <row r="36538" spans="1:2" x14ac:dyDescent="0.25">
      <c r="A36538" s="1">
        <v>43034.37222222222</v>
      </c>
      <c r="B36538" s="2">
        <v>156.41823879749668</v>
      </c>
    </row>
    <row r="36539" spans="1:2" x14ac:dyDescent="0.25">
      <c r="A36539" s="1">
        <v>43034.372916666667</v>
      </c>
      <c r="B36539" s="2">
        <v>187.68413522361467</v>
      </c>
    </row>
    <row r="36540" spans="1:2" x14ac:dyDescent="0.25">
      <c r="A36540" s="1">
        <v>43034.373611111114</v>
      </c>
      <c r="B36540" s="2">
        <v>140.39302715095693</v>
      </c>
    </row>
    <row r="36541" spans="1:2" x14ac:dyDescent="0.25">
      <c r="A36541" s="1">
        <v>43034.374305555553</v>
      </c>
      <c r="B36541" s="2">
        <v>34.735443351550686</v>
      </c>
    </row>
    <row r="36542" spans="1:2" x14ac:dyDescent="0.25">
      <c r="A36542" s="1">
        <v>43034.375</v>
      </c>
      <c r="B36542" s="2">
        <v>-34.637702094065027</v>
      </c>
    </row>
    <row r="36543" spans="1:2" x14ac:dyDescent="0.25">
      <c r="A36543" s="1">
        <v>43034.375694444447</v>
      </c>
      <c r="B36543" s="2">
        <v>-128.18063777457766</v>
      </c>
    </row>
    <row r="36544" spans="1:2" x14ac:dyDescent="0.25">
      <c r="A36544" s="1">
        <v>43034.376388888886</v>
      </c>
      <c r="B36544" s="2">
        <v>-208.41833021695493</v>
      </c>
    </row>
    <row r="36545" spans="1:2" x14ac:dyDescent="0.25">
      <c r="A36545" s="1">
        <v>43034.377083333333</v>
      </c>
      <c r="B36545" s="2">
        <v>-221.56721399493205</v>
      </c>
    </row>
    <row r="36546" spans="1:2" x14ac:dyDescent="0.25">
      <c r="A36546" s="1">
        <v>43034.37777777778</v>
      </c>
      <c r="B36546" s="2">
        <v>-205.53580002458378</v>
      </c>
    </row>
    <row r="36547" spans="1:2" x14ac:dyDescent="0.25">
      <c r="A36547" s="1">
        <v>43034.378472222219</v>
      </c>
      <c r="B36547" s="2">
        <v>-185.78269682143971</v>
      </c>
    </row>
    <row r="36548" spans="1:2" x14ac:dyDescent="0.25">
      <c r="A36548" s="1">
        <v>43034.379166666666</v>
      </c>
      <c r="B36548" s="2">
        <v>-166.20909860695247</v>
      </c>
    </row>
    <row r="36549" spans="1:2" x14ac:dyDescent="0.25">
      <c r="A36549" s="1">
        <v>43034.379861111112</v>
      </c>
      <c r="B36549" s="2">
        <v>-149.98535063651701</v>
      </c>
    </row>
    <row r="36550" spans="1:2" x14ac:dyDescent="0.25">
      <c r="A36550" s="1">
        <v>43034.380555555559</v>
      </c>
      <c r="B36550" s="2">
        <v>-97.377664246877728</v>
      </c>
    </row>
    <row r="36551" spans="1:2" x14ac:dyDescent="0.25">
      <c r="A36551" s="1">
        <v>43034.381249999999</v>
      </c>
      <c r="B36551" s="2">
        <v>-28.509346760971432</v>
      </c>
    </row>
    <row r="36552" spans="1:2" x14ac:dyDescent="0.25">
      <c r="A36552" s="1">
        <v>43034.381944444445</v>
      </c>
      <c r="B36552" s="2">
        <v>2.994191492847555</v>
      </c>
    </row>
    <row r="36553" spans="1:2" x14ac:dyDescent="0.25">
      <c r="A36553" s="1">
        <v>43034.382638888892</v>
      </c>
      <c r="B36553" s="2">
        <v>61.683704604733308</v>
      </c>
    </row>
    <row r="36554" spans="1:2" x14ac:dyDescent="0.25">
      <c r="A36554" s="1">
        <v>43034.383333333331</v>
      </c>
      <c r="B36554" s="2">
        <v>114.98178893830627</v>
      </c>
    </row>
    <row r="36555" spans="1:2" x14ac:dyDescent="0.25">
      <c r="A36555" s="1">
        <v>43034.384027777778</v>
      </c>
      <c r="B36555" s="2">
        <v>120.6386388058619</v>
      </c>
    </row>
    <row r="36556" spans="1:2" x14ac:dyDescent="0.25">
      <c r="A36556" s="1">
        <v>43034.384722222225</v>
      </c>
      <c r="B36556" s="2">
        <v>131.04620031194062</v>
      </c>
    </row>
    <row r="36557" spans="1:2" x14ac:dyDescent="0.25">
      <c r="A36557" s="1">
        <v>43034.385416666664</v>
      </c>
      <c r="B36557" s="2">
        <v>169.70896285466927</v>
      </c>
    </row>
    <row r="36558" spans="1:2" x14ac:dyDescent="0.25">
      <c r="A36558" s="1">
        <v>43034.386111111111</v>
      </c>
      <c r="B36558" s="2">
        <v>161.6604055435125</v>
      </c>
    </row>
    <row r="36559" spans="1:2" x14ac:dyDescent="0.25">
      <c r="A36559" s="1">
        <v>43034.386805555558</v>
      </c>
      <c r="B36559" s="2">
        <v>156.33000329267622</v>
      </c>
    </row>
    <row r="36560" spans="1:2" x14ac:dyDescent="0.25">
      <c r="A36560" s="1">
        <v>43034.387499999997</v>
      </c>
      <c r="B36560" s="2">
        <v>170.17013282277233</v>
      </c>
    </row>
    <row r="36561" spans="1:2" x14ac:dyDescent="0.25">
      <c r="A36561" s="1">
        <v>43034.388194444444</v>
      </c>
      <c r="B36561" s="2">
        <v>166.55783126991008</v>
      </c>
    </row>
    <row r="36562" spans="1:2" x14ac:dyDescent="0.25">
      <c r="A36562" s="1">
        <v>43034.388888888891</v>
      </c>
      <c r="B36562" s="2">
        <v>166.21174941903834</v>
      </c>
    </row>
    <row r="36563" spans="1:2" x14ac:dyDescent="0.25">
      <c r="A36563" s="1">
        <v>43034.38958333333</v>
      </c>
      <c r="B36563" s="2">
        <v>151.98471269536532</v>
      </c>
    </row>
    <row r="36564" spans="1:2" x14ac:dyDescent="0.25">
      <c r="A36564" s="1">
        <v>43034.390277777777</v>
      </c>
      <c r="B36564" s="2">
        <v>129.03945406875962</v>
      </c>
    </row>
    <row r="36565" spans="1:2" x14ac:dyDescent="0.25">
      <c r="A36565" s="1">
        <v>43034.390972222223</v>
      </c>
      <c r="B36565" s="2">
        <v>111.25773904975115</v>
      </c>
    </row>
    <row r="36566" spans="1:2" x14ac:dyDescent="0.25">
      <c r="A36566" s="1">
        <v>43034.39166666667</v>
      </c>
      <c r="B36566" s="2">
        <v>110.57616337212579</v>
      </c>
    </row>
    <row r="36567" spans="1:2" x14ac:dyDescent="0.25">
      <c r="A36567" s="1">
        <v>43034.392361111109</v>
      </c>
      <c r="B36567" s="2">
        <v>105.38697532272781</v>
      </c>
    </row>
    <row r="36568" spans="1:2" x14ac:dyDescent="0.25">
      <c r="A36568" s="1">
        <v>43034.393055555556</v>
      </c>
      <c r="B36568" s="2">
        <v>97.544432842370583</v>
      </c>
    </row>
    <row r="36569" spans="1:2" x14ac:dyDescent="0.25">
      <c r="A36569" s="1">
        <v>43034.393750000003</v>
      </c>
      <c r="B36569" s="2">
        <v>101.48007657578952</v>
      </c>
    </row>
    <row r="36570" spans="1:2" x14ac:dyDescent="0.25">
      <c r="A36570" s="1">
        <v>43034.394444444442</v>
      </c>
      <c r="B36570" s="2">
        <v>81.970113841176499</v>
      </c>
    </row>
    <row r="36571" spans="1:2" x14ac:dyDescent="0.25">
      <c r="A36571" s="1">
        <v>43034.395138888889</v>
      </c>
      <c r="B36571" s="2">
        <v>65.438390912121392</v>
      </c>
    </row>
    <row r="36572" spans="1:2" x14ac:dyDescent="0.25">
      <c r="A36572" s="1">
        <v>43034.395833333336</v>
      </c>
      <c r="B36572" s="2">
        <v>48.927704691828694</v>
      </c>
    </row>
    <row r="36573" spans="1:2" x14ac:dyDescent="0.25">
      <c r="A36573" s="1">
        <v>43034.396527777775</v>
      </c>
      <c r="B36573" s="2">
        <v>35.675770373975197</v>
      </c>
    </row>
    <row r="36574" spans="1:2" x14ac:dyDescent="0.25">
      <c r="A36574" s="1">
        <v>43034.397222222222</v>
      </c>
      <c r="B36574" s="2">
        <v>30.184214877689374</v>
      </c>
    </row>
    <row r="36575" spans="1:2" x14ac:dyDescent="0.25">
      <c r="A36575" s="1">
        <v>43034.397916666669</v>
      </c>
      <c r="B36575" s="2">
        <v>58.332631665596274</v>
      </c>
    </row>
    <row r="36576" spans="1:2" x14ac:dyDescent="0.25">
      <c r="A36576" s="1">
        <v>43034.398611111108</v>
      </c>
      <c r="B36576" s="2">
        <v>53.977952903301535</v>
      </c>
    </row>
    <row r="36577" spans="1:2" x14ac:dyDescent="0.25">
      <c r="A36577" s="1">
        <v>43034.399305555555</v>
      </c>
      <c r="B36577" s="2">
        <v>59.063507221274385</v>
      </c>
    </row>
    <row r="36578" spans="1:2" x14ac:dyDescent="0.25">
      <c r="A36578" s="1">
        <v>43034.400000000001</v>
      </c>
      <c r="B36578" s="2">
        <v>61.334116568389192</v>
      </c>
    </row>
    <row r="36579" spans="1:2" x14ac:dyDescent="0.25">
      <c r="A36579" s="1">
        <v>43034.400694444441</v>
      </c>
      <c r="B36579" s="2">
        <v>91.91305788253473</v>
      </c>
    </row>
    <row r="36580" spans="1:2" x14ac:dyDescent="0.25">
      <c r="A36580" s="1">
        <v>43034.401388888888</v>
      </c>
      <c r="B36580" s="2">
        <v>157.36515103214188</v>
      </c>
    </row>
    <row r="36581" spans="1:2" x14ac:dyDescent="0.25">
      <c r="A36581" s="1">
        <v>43034.402083333334</v>
      </c>
      <c r="B36581" s="2">
        <v>175.31005602609756</v>
      </c>
    </row>
    <row r="36582" spans="1:2" x14ac:dyDescent="0.25">
      <c r="A36582" s="1">
        <v>43034.402777777781</v>
      </c>
      <c r="B36582" s="2">
        <v>169.13327170573564</v>
      </c>
    </row>
    <row r="36583" spans="1:2" x14ac:dyDescent="0.25">
      <c r="A36583" s="1">
        <v>43034.40347222222</v>
      </c>
      <c r="B36583" s="2">
        <v>130.94242350332982</v>
      </c>
    </row>
    <row r="36584" spans="1:2" x14ac:dyDescent="0.25">
      <c r="A36584" s="1">
        <v>43034.404166666667</v>
      </c>
      <c r="B36584" s="2">
        <v>78.646657640843969</v>
      </c>
    </row>
    <row r="36585" spans="1:2" x14ac:dyDescent="0.25">
      <c r="A36585" s="1">
        <v>43034.404861111114</v>
      </c>
      <c r="B36585" s="2">
        <v>67.764851080003424</v>
      </c>
    </row>
    <row r="36586" spans="1:2" x14ac:dyDescent="0.25">
      <c r="A36586" s="1">
        <v>43034.405555555553</v>
      </c>
      <c r="B36586" s="2">
        <v>51.286343984879203</v>
      </c>
    </row>
    <row r="36587" spans="1:2" x14ac:dyDescent="0.25">
      <c r="A36587" s="1">
        <v>43034.40625</v>
      </c>
      <c r="B36587" s="2">
        <v>20.794505331141409</v>
      </c>
    </row>
    <row r="36588" spans="1:2" x14ac:dyDescent="0.25">
      <c r="A36588" s="1">
        <v>43034.406944444447</v>
      </c>
      <c r="B36588" s="2">
        <v>25.555655313981696</v>
      </c>
    </row>
    <row r="36589" spans="1:2" x14ac:dyDescent="0.25">
      <c r="A36589" s="1">
        <v>43034.407638888886</v>
      </c>
      <c r="B36589" s="2">
        <v>31.112611848064503</v>
      </c>
    </row>
    <row r="36590" spans="1:2" x14ac:dyDescent="0.25">
      <c r="A36590" s="1">
        <v>43034.408333333333</v>
      </c>
      <c r="B36590" s="2">
        <v>19.113383952955093</v>
      </c>
    </row>
    <row r="36591" spans="1:2" x14ac:dyDescent="0.25">
      <c r="A36591" s="1">
        <v>43034.40902777778</v>
      </c>
      <c r="B36591" s="2">
        <v>26.621847260423237</v>
      </c>
    </row>
    <row r="36592" spans="1:2" x14ac:dyDescent="0.25">
      <c r="A36592" s="1">
        <v>43034.409722222219</v>
      </c>
      <c r="B36592" s="2">
        <v>13.685895016760332</v>
      </c>
    </row>
    <row r="36593" spans="1:2" x14ac:dyDescent="0.25">
      <c r="A36593" s="1">
        <v>43034.410416666666</v>
      </c>
      <c r="B36593" s="2">
        <v>5.8028468464850445</v>
      </c>
    </row>
    <row r="36594" spans="1:2" x14ac:dyDescent="0.25">
      <c r="A36594" s="1">
        <v>43034.411111111112</v>
      </c>
      <c r="B36594" s="2">
        <v>1.3260093358927407</v>
      </c>
    </row>
    <row r="36595" spans="1:2" x14ac:dyDescent="0.25">
      <c r="A36595" s="1">
        <v>43034.411805555559</v>
      </c>
      <c r="B36595" s="2">
        <v>-11.498472255440236</v>
      </c>
    </row>
    <row r="36596" spans="1:2" x14ac:dyDescent="0.25">
      <c r="A36596" s="1">
        <v>43034.412499999999</v>
      </c>
      <c r="B36596" s="2">
        <v>-1.4985398123710183</v>
      </c>
    </row>
    <row r="36597" spans="1:2" x14ac:dyDescent="0.25">
      <c r="A36597" s="1">
        <v>43034.413194444445</v>
      </c>
      <c r="B36597" s="2">
        <v>0</v>
      </c>
    </row>
    <row r="36598" spans="1:2" x14ac:dyDescent="0.25">
      <c r="A36598" s="1">
        <v>43034.413888888892</v>
      </c>
      <c r="B36598" s="2">
        <v>-0.77051375748123974</v>
      </c>
    </row>
    <row r="36599" spans="1:2" x14ac:dyDescent="0.25">
      <c r="A36599" s="1">
        <v>43034.414583333331</v>
      </c>
      <c r="B36599" s="2">
        <v>-9.2385372618698351</v>
      </c>
    </row>
    <row r="36600" spans="1:2" x14ac:dyDescent="0.25">
      <c r="A36600" s="1">
        <v>43034.415277777778</v>
      </c>
      <c r="B36600" s="2">
        <v>-3.0662214441166724</v>
      </c>
    </row>
    <row r="36601" spans="1:2" x14ac:dyDescent="0.25">
      <c r="A36601" s="1">
        <v>43034.415972222225</v>
      </c>
      <c r="B36601" s="2">
        <v>0</v>
      </c>
    </row>
    <row r="36602" spans="1:2" x14ac:dyDescent="0.25">
      <c r="A36602" s="1">
        <v>43034.416666666664</v>
      </c>
      <c r="B36602" s="2">
        <v>1.6275096587943456</v>
      </c>
    </row>
    <row r="36603" spans="1:2" x14ac:dyDescent="0.25">
      <c r="A36603" s="1">
        <v>43034.417361111111</v>
      </c>
      <c r="B36603" s="2">
        <v>-2.4084776156164782</v>
      </c>
    </row>
    <row r="36604" spans="1:2" x14ac:dyDescent="0.25">
      <c r="A36604" s="1">
        <v>43034.418055555558</v>
      </c>
      <c r="B36604" s="2">
        <v>-20.052960418691509</v>
      </c>
    </row>
    <row r="36605" spans="1:2" x14ac:dyDescent="0.25">
      <c r="A36605" s="1">
        <v>43034.418749999997</v>
      </c>
      <c r="B36605" s="2">
        <v>-44.007702284691426</v>
      </c>
    </row>
    <row r="36606" spans="1:2" x14ac:dyDescent="0.25">
      <c r="A36606" s="1">
        <v>43034.419444444444</v>
      </c>
      <c r="B36606" s="2">
        <v>-33.267016115795315</v>
      </c>
    </row>
    <row r="36607" spans="1:2" x14ac:dyDescent="0.25">
      <c r="A36607" s="1">
        <v>43034.420138888891</v>
      </c>
      <c r="B36607" s="2">
        <v>-16.239639482977022</v>
      </c>
    </row>
    <row r="36608" spans="1:2" x14ac:dyDescent="0.25">
      <c r="A36608" s="1">
        <v>43034.42083333333</v>
      </c>
      <c r="B36608" s="2">
        <v>-14.075659566200921</v>
      </c>
    </row>
    <row r="36609" spans="1:2" x14ac:dyDescent="0.25">
      <c r="A36609" s="1">
        <v>43034.421527777777</v>
      </c>
      <c r="B36609" s="2">
        <v>-23.663349219465939</v>
      </c>
    </row>
    <row r="36610" spans="1:2" x14ac:dyDescent="0.25">
      <c r="A36610" s="1">
        <v>43034.422222222223</v>
      </c>
      <c r="B36610" s="2">
        <v>-15.585494343134147</v>
      </c>
    </row>
    <row r="36611" spans="1:2" x14ac:dyDescent="0.25">
      <c r="A36611" s="1">
        <v>43034.42291666667</v>
      </c>
      <c r="B36611" s="2">
        <v>-9.1129537374256575</v>
      </c>
    </row>
    <row r="36612" spans="1:2" x14ac:dyDescent="0.25">
      <c r="A36612" s="1">
        <v>43034.423611111109</v>
      </c>
      <c r="B36612" s="2">
        <v>-8.5093905181003109</v>
      </c>
    </row>
    <row r="36613" spans="1:2" x14ac:dyDescent="0.25">
      <c r="A36613" s="1">
        <v>43034.424305555556</v>
      </c>
      <c r="B36613" s="2">
        <v>-4.8995195925546193</v>
      </c>
    </row>
    <row r="36614" spans="1:2" x14ac:dyDescent="0.25">
      <c r="A36614" s="1">
        <v>43034.425000000003</v>
      </c>
      <c r="B36614" s="2">
        <v>-17.80309790505174</v>
      </c>
    </row>
    <row r="36615" spans="1:2" x14ac:dyDescent="0.25">
      <c r="A36615" s="1">
        <v>43034.425694444442</v>
      </c>
      <c r="B36615" s="2">
        <v>-7.8428454933290288</v>
      </c>
    </row>
    <row r="36616" spans="1:2" x14ac:dyDescent="0.25">
      <c r="A36616" s="1">
        <v>43034.426388888889</v>
      </c>
      <c r="B36616" s="2">
        <v>-0.76846209868672299</v>
      </c>
    </row>
    <row r="36617" spans="1:2" x14ac:dyDescent="0.25">
      <c r="A36617" s="1">
        <v>43034.427083333336</v>
      </c>
      <c r="B36617" s="2">
        <v>-1.5110583150060848</v>
      </c>
    </row>
    <row r="36618" spans="1:2" x14ac:dyDescent="0.25">
      <c r="A36618" s="1">
        <v>43034.427777777775</v>
      </c>
      <c r="B36618" s="2">
        <v>0.60854181840259114</v>
      </c>
    </row>
    <row r="36619" spans="1:2" x14ac:dyDescent="0.25">
      <c r="A36619" s="1">
        <v>43034.428472222222</v>
      </c>
      <c r="B36619" s="2">
        <v>0</v>
      </c>
    </row>
    <row r="36620" spans="1:2" x14ac:dyDescent="0.25">
      <c r="A36620" s="1">
        <v>43034.429166666669</v>
      </c>
      <c r="B36620" s="2">
        <v>0</v>
      </c>
    </row>
    <row r="36621" spans="1:2" x14ac:dyDescent="0.25">
      <c r="A36621" s="1">
        <v>43034.429861111108</v>
      </c>
      <c r="B36621" s="2">
        <v>17.60771821642799</v>
      </c>
    </row>
    <row r="36622" spans="1:2" x14ac:dyDescent="0.25">
      <c r="A36622" s="1">
        <v>43034.430555555555</v>
      </c>
      <c r="B36622" s="2">
        <v>34.209279252871056</v>
      </c>
    </row>
    <row r="36623" spans="1:2" x14ac:dyDescent="0.25">
      <c r="A36623" s="1">
        <v>43034.431250000001</v>
      </c>
      <c r="B36623" s="2">
        <v>60.46358470278016</v>
      </c>
    </row>
    <row r="36624" spans="1:2" x14ac:dyDescent="0.25">
      <c r="A36624" s="1">
        <v>43034.431944444441</v>
      </c>
      <c r="B36624" s="2">
        <v>56.585844351499688</v>
      </c>
    </row>
    <row r="36625" spans="1:2" x14ac:dyDescent="0.25">
      <c r="A36625" s="1">
        <v>43034.432638888888</v>
      </c>
      <c r="B36625" s="2">
        <v>16.917652002792845</v>
      </c>
    </row>
    <row r="36626" spans="1:2" x14ac:dyDescent="0.25">
      <c r="A36626" s="1">
        <v>43034.433333333334</v>
      </c>
      <c r="B36626" s="2">
        <v>18.477734336711972</v>
      </c>
    </row>
    <row r="36627" spans="1:2" x14ac:dyDescent="0.25">
      <c r="A36627" s="1">
        <v>43034.434027777781</v>
      </c>
      <c r="B36627" s="2">
        <v>14.180277734435125</v>
      </c>
    </row>
    <row r="36628" spans="1:2" x14ac:dyDescent="0.25">
      <c r="A36628" s="1">
        <v>43034.43472222222</v>
      </c>
      <c r="B36628" s="2">
        <v>32.687311203528466</v>
      </c>
    </row>
    <row r="36629" spans="1:2" x14ac:dyDescent="0.25">
      <c r="A36629" s="1">
        <v>43034.435416666667</v>
      </c>
      <c r="B36629" s="2">
        <v>40.06827414597695</v>
      </c>
    </row>
    <row r="36630" spans="1:2" x14ac:dyDescent="0.25">
      <c r="A36630" s="1">
        <v>43034.436111111114</v>
      </c>
      <c r="B36630" s="2">
        <v>20.426084124951739</v>
      </c>
    </row>
    <row r="36631" spans="1:2" x14ac:dyDescent="0.25">
      <c r="A36631" s="1">
        <v>43034.436805555553</v>
      </c>
      <c r="B36631" s="2">
        <v>18.858286638759697</v>
      </c>
    </row>
    <row r="36632" spans="1:2" x14ac:dyDescent="0.25">
      <c r="A36632" s="1">
        <v>43034.4375</v>
      </c>
      <c r="B36632" s="2">
        <v>0.33298479149137467</v>
      </c>
    </row>
    <row r="36633" spans="1:2" x14ac:dyDescent="0.25">
      <c r="A36633" s="1">
        <v>43034.438194444447</v>
      </c>
      <c r="B36633" s="2">
        <v>-2.6312684933048636</v>
      </c>
    </row>
    <row r="36634" spans="1:2" x14ac:dyDescent="0.25">
      <c r="A36634" s="1">
        <v>43034.438888888886</v>
      </c>
      <c r="B36634" s="2">
        <v>-12.891235528846543</v>
      </c>
    </row>
    <row r="36635" spans="1:2" x14ac:dyDescent="0.25">
      <c r="A36635" s="1">
        <v>43034.439583333333</v>
      </c>
      <c r="B36635" s="2">
        <v>-17.040783676578819</v>
      </c>
    </row>
    <row r="36636" spans="1:2" x14ac:dyDescent="0.25">
      <c r="A36636" s="1">
        <v>43034.44027777778</v>
      </c>
      <c r="B36636" s="2">
        <v>-41.320238195335456</v>
      </c>
    </row>
    <row r="36637" spans="1:2" x14ac:dyDescent="0.25">
      <c r="A36637" s="1">
        <v>43034.440972222219</v>
      </c>
      <c r="B36637" s="2">
        <v>-56.203839942323974</v>
      </c>
    </row>
    <row r="36638" spans="1:2" x14ac:dyDescent="0.25">
      <c r="A36638" s="1">
        <v>43034.441666666666</v>
      </c>
      <c r="B36638" s="2">
        <v>-58.36196483557675</v>
      </c>
    </row>
    <row r="36639" spans="1:2" x14ac:dyDescent="0.25">
      <c r="A36639" s="1">
        <v>43034.442361111112</v>
      </c>
      <c r="B36639" s="2">
        <v>-65.043254853711304</v>
      </c>
    </row>
    <row r="36640" spans="1:2" x14ac:dyDescent="0.25">
      <c r="A36640" s="1">
        <v>43034.443055555559</v>
      </c>
      <c r="B36640" s="2">
        <v>-26.292030019982484</v>
      </c>
    </row>
    <row r="36641" spans="1:2" x14ac:dyDescent="0.25">
      <c r="A36641" s="1">
        <v>43034.443749999999</v>
      </c>
      <c r="B36641" s="2">
        <v>-47.786630073991063</v>
      </c>
    </row>
    <row r="36642" spans="1:2" x14ac:dyDescent="0.25">
      <c r="A36642" s="1">
        <v>43034.444444444445</v>
      </c>
      <c r="B36642" s="2">
        <v>-29.252997685079269</v>
      </c>
    </row>
    <row r="36643" spans="1:2" x14ac:dyDescent="0.25">
      <c r="A36643" s="1">
        <v>43034.445138888892</v>
      </c>
      <c r="B36643" s="2">
        <v>-15.069332650040936</v>
      </c>
    </row>
    <row r="36644" spans="1:2" x14ac:dyDescent="0.25">
      <c r="A36644" s="1">
        <v>43034.445833333331</v>
      </c>
      <c r="B36644" s="2">
        <v>-3.8795522173594992</v>
      </c>
    </row>
    <row r="36645" spans="1:2" x14ac:dyDescent="0.25">
      <c r="A36645" s="1">
        <v>43034.446527777778</v>
      </c>
      <c r="B36645" s="2">
        <v>-19.04190225514855</v>
      </c>
    </row>
    <row r="36646" spans="1:2" x14ac:dyDescent="0.25">
      <c r="A36646" s="1">
        <v>43034.447222222225</v>
      </c>
      <c r="B36646" s="2">
        <v>-22.275138677280243</v>
      </c>
    </row>
    <row r="36647" spans="1:2" x14ac:dyDescent="0.25">
      <c r="A36647" s="1">
        <v>43034.447916666664</v>
      </c>
      <c r="B36647" s="2">
        <v>-24.069266330409057</v>
      </c>
    </row>
    <row r="36648" spans="1:2" x14ac:dyDescent="0.25">
      <c r="A36648" s="1">
        <v>43034.448611111111</v>
      </c>
      <c r="B36648" s="2">
        <v>0</v>
      </c>
    </row>
    <row r="36649" spans="1:2" x14ac:dyDescent="0.25">
      <c r="A36649" s="1">
        <v>43034.449305555558</v>
      </c>
      <c r="B36649" s="2">
        <v>36.556655702680779</v>
      </c>
    </row>
    <row r="36650" spans="1:2" x14ac:dyDescent="0.25">
      <c r="A36650" s="1">
        <v>43034.45</v>
      </c>
      <c r="B36650" s="2">
        <v>5.8148448743217163</v>
      </c>
    </row>
    <row r="36651" spans="1:2" x14ac:dyDescent="0.25">
      <c r="A36651" s="1">
        <v>43034.450694444444</v>
      </c>
      <c r="B36651" s="2">
        <v>0</v>
      </c>
    </row>
    <row r="36652" spans="1:2" x14ac:dyDescent="0.25">
      <c r="A36652" s="1">
        <v>43034.451388888891</v>
      </c>
      <c r="B36652" s="2">
        <v>-0.28032644992345013</v>
      </c>
    </row>
    <row r="36653" spans="1:2" x14ac:dyDescent="0.25">
      <c r="A36653" s="1">
        <v>43034.45208333333</v>
      </c>
      <c r="B36653" s="2">
        <v>0</v>
      </c>
    </row>
    <row r="36654" spans="1:2" x14ac:dyDescent="0.25">
      <c r="A36654" s="1">
        <v>43034.452777777777</v>
      </c>
      <c r="B36654" s="2">
        <v>1.0912363688151041</v>
      </c>
    </row>
    <row r="36655" spans="1:2" x14ac:dyDescent="0.25">
      <c r="A36655" s="1">
        <v>43034.453472222223</v>
      </c>
      <c r="B36655" s="2">
        <v>1.6937985011434649</v>
      </c>
    </row>
    <row r="36656" spans="1:2" x14ac:dyDescent="0.25">
      <c r="A36656" s="1">
        <v>43034.45416666667</v>
      </c>
      <c r="B36656" s="2">
        <v>28.015807778134089</v>
      </c>
    </row>
    <row r="36657" spans="1:2" x14ac:dyDescent="0.25">
      <c r="A36657" s="1">
        <v>43034.454861111109</v>
      </c>
      <c r="B36657" s="2">
        <v>35.987971715723205</v>
      </c>
    </row>
    <row r="36658" spans="1:2" x14ac:dyDescent="0.25">
      <c r="A36658" s="1">
        <v>43034.455555555556</v>
      </c>
      <c r="B36658" s="2">
        <v>75.008164558952558</v>
      </c>
    </row>
    <row r="36659" spans="1:2" x14ac:dyDescent="0.25">
      <c r="A36659" s="1">
        <v>43034.456250000003</v>
      </c>
      <c r="B36659" s="2">
        <v>66.411497952382589</v>
      </c>
    </row>
    <row r="36660" spans="1:2" x14ac:dyDescent="0.25">
      <c r="A36660" s="1">
        <v>43034.456944444442</v>
      </c>
      <c r="B36660" s="2">
        <v>69.481055936650961</v>
      </c>
    </row>
    <row r="36661" spans="1:2" x14ac:dyDescent="0.25">
      <c r="A36661" s="1">
        <v>43034.457638888889</v>
      </c>
      <c r="B36661" s="2">
        <v>94.34410977518516</v>
      </c>
    </row>
    <row r="36662" spans="1:2" x14ac:dyDescent="0.25">
      <c r="A36662" s="1">
        <v>43034.458333333336</v>
      </c>
      <c r="B36662" s="2">
        <v>137.59563638155814</v>
      </c>
    </row>
    <row r="36663" spans="1:2" x14ac:dyDescent="0.25">
      <c r="A36663" s="1">
        <v>43034.459027777775</v>
      </c>
      <c r="B36663" s="2">
        <v>124.38927225341516</v>
      </c>
    </row>
    <row r="36664" spans="1:2" x14ac:dyDescent="0.25">
      <c r="A36664" s="1">
        <v>43034.459722222222</v>
      </c>
      <c r="B36664" s="2">
        <v>143.01656634367538</v>
      </c>
    </row>
    <row r="36665" spans="1:2" x14ac:dyDescent="0.25">
      <c r="A36665" s="1">
        <v>43034.460416666669</v>
      </c>
      <c r="B36665" s="2">
        <v>140.26442373166404</v>
      </c>
    </row>
    <row r="36666" spans="1:2" x14ac:dyDescent="0.25">
      <c r="A36666" s="1">
        <v>43034.461111111108</v>
      </c>
      <c r="B36666" s="2">
        <v>132.61215218892903</v>
      </c>
    </row>
    <row r="36667" spans="1:2" x14ac:dyDescent="0.25">
      <c r="A36667" s="1">
        <v>43034.461805555555</v>
      </c>
      <c r="B36667" s="2">
        <v>70.936937119072539</v>
      </c>
    </row>
    <row r="36668" spans="1:2" x14ac:dyDescent="0.25">
      <c r="A36668" s="1">
        <v>43034.462500000001</v>
      </c>
      <c r="B36668" s="2">
        <v>44.380017251535904</v>
      </c>
    </row>
    <row r="36669" spans="1:2" x14ac:dyDescent="0.25">
      <c r="A36669" s="1">
        <v>43034.463194444441</v>
      </c>
      <c r="B36669" s="2">
        <v>63.088388818315188</v>
      </c>
    </row>
    <row r="36670" spans="1:2" x14ac:dyDescent="0.25">
      <c r="A36670" s="1">
        <v>43034.463888888888</v>
      </c>
      <c r="B36670" s="2">
        <v>72.299400076410777</v>
      </c>
    </row>
    <row r="36671" spans="1:2" x14ac:dyDescent="0.25">
      <c r="A36671" s="1">
        <v>43034.464583333334</v>
      </c>
      <c r="B36671" s="2">
        <v>61.182613913636303</v>
      </c>
    </row>
    <row r="36672" spans="1:2" x14ac:dyDescent="0.25">
      <c r="A36672" s="1">
        <v>43034.465277777781</v>
      </c>
      <c r="B36672" s="2">
        <v>97.230396189507644</v>
      </c>
    </row>
    <row r="36673" spans="1:2" x14ac:dyDescent="0.25">
      <c r="A36673" s="1">
        <v>43034.46597222222</v>
      </c>
      <c r="B36673" s="2">
        <v>123.67448102550891</v>
      </c>
    </row>
    <row r="36674" spans="1:2" x14ac:dyDescent="0.25">
      <c r="A36674" s="1">
        <v>43034.466666666667</v>
      </c>
      <c r="B36674" s="2">
        <v>112.44748873850136</v>
      </c>
    </row>
    <row r="36675" spans="1:2" x14ac:dyDescent="0.25">
      <c r="A36675" s="1">
        <v>43034.467361111114</v>
      </c>
      <c r="B36675" s="2">
        <v>97.657099359796845</v>
      </c>
    </row>
    <row r="36676" spans="1:2" x14ac:dyDescent="0.25">
      <c r="A36676" s="1">
        <v>43034.468055555553</v>
      </c>
      <c r="B36676" s="2">
        <v>86.947595873063747</v>
      </c>
    </row>
    <row r="36677" spans="1:2" x14ac:dyDescent="0.25">
      <c r="A36677" s="1">
        <v>43034.46875</v>
      </c>
      <c r="B36677" s="2">
        <v>107.6220128200405</v>
      </c>
    </row>
    <row r="36678" spans="1:2" x14ac:dyDescent="0.25">
      <c r="A36678" s="1">
        <v>43034.469444444447</v>
      </c>
      <c r="B36678" s="2">
        <v>135.9362499408773</v>
      </c>
    </row>
    <row r="36679" spans="1:2" x14ac:dyDescent="0.25">
      <c r="A36679" s="1">
        <v>43034.470138888886</v>
      </c>
      <c r="B36679" s="2">
        <v>111.18925776669057</v>
      </c>
    </row>
    <row r="36680" spans="1:2" x14ac:dyDescent="0.25">
      <c r="A36680" s="1">
        <v>43034.470833333333</v>
      </c>
      <c r="B36680" s="2">
        <v>103.66889750640063</v>
      </c>
    </row>
    <row r="36681" spans="1:2" x14ac:dyDescent="0.25">
      <c r="A36681" s="1">
        <v>43034.47152777778</v>
      </c>
      <c r="B36681" s="2">
        <v>73.612913734129208</v>
      </c>
    </row>
    <row r="36682" spans="1:2" x14ac:dyDescent="0.25">
      <c r="A36682" s="1">
        <v>43034.472222222219</v>
      </c>
      <c r="B36682" s="2">
        <v>21.648555736264097</v>
      </c>
    </row>
    <row r="36683" spans="1:2" x14ac:dyDescent="0.25">
      <c r="A36683" s="1">
        <v>43034.472916666666</v>
      </c>
      <c r="B36683" s="2">
        <v>17.089134513387883</v>
      </c>
    </row>
    <row r="36684" spans="1:2" x14ac:dyDescent="0.25">
      <c r="A36684" s="1">
        <v>43034.473611111112</v>
      </c>
      <c r="B36684" s="2">
        <v>3.2674156111393433</v>
      </c>
    </row>
    <row r="36685" spans="1:2" x14ac:dyDescent="0.25">
      <c r="A36685" s="1">
        <v>43034.474305555559</v>
      </c>
      <c r="B36685" s="2">
        <v>-0.9915012905054027</v>
      </c>
    </row>
    <row r="36686" spans="1:2" x14ac:dyDescent="0.25">
      <c r="A36686" s="1">
        <v>43034.474999999999</v>
      </c>
      <c r="B36686" s="2">
        <v>-13.376433855378613</v>
      </c>
    </row>
    <row r="36687" spans="1:2" x14ac:dyDescent="0.25">
      <c r="A36687" s="1">
        <v>43034.475694444445</v>
      </c>
      <c r="B36687" s="2">
        <v>-1.350659430999076</v>
      </c>
    </row>
    <row r="36688" spans="1:2" x14ac:dyDescent="0.25">
      <c r="A36688" s="1">
        <v>43034.476388888892</v>
      </c>
      <c r="B36688" s="2">
        <v>-2.2120215263819167</v>
      </c>
    </row>
    <row r="36689" spans="1:2" x14ac:dyDescent="0.25">
      <c r="A36689" s="1">
        <v>43034.477083333331</v>
      </c>
      <c r="B36689" s="2">
        <v>-0.122971730233985</v>
      </c>
    </row>
    <row r="36690" spans="1:2" x14ac:dyDescent="0.25">
      <c r="A36690" s="1">
        <v>43034.477777777778</v>
      </c>
      <c r="B36690" s="2">
        <v>-0.41139156458278497</v>
      </c>
    </row>
    <row r="36691" spans="1:2" x14ac:dyDescent="0.25">
      <c r="A36691" s="1">
        <v>43034.478472222225</v>
      </c>
      <c r="B36691" s="2">
        <v>-7.1970276679649636</v>
      </c>
    </row>
    <row r="36692" spans="1:2" x14ac:dyDescent="0.25">
      <c r="A36692" s="1">
        <v>43034.479166666664</v>
      </c>
      <c r="B36692" s="2">
        <v>-12.576897870892815</v>
      </c>
    </row>
    <row r="36693" spans="1:2" x14ac:dyDescent="0.25">
      <c r="A36693" s="1">
        <v>43034.479861111111</v>
      </c>
      <c r="B36693" s="2">
        <v>-42.717927457920936</v>
      </c>
    </row>
    <row r="36694" spans="1:2" x14ac:dyDescent="0.25">
      <c r="A36694" s="1">
        <v>43034.480555555558</v>
      </c>
      <c r="B36694" s="2">
        <v>-14.510895559529308</v>
      </c>
    </row>
    <row r="36695" spans="1:2" x14ac:dyDescent="0.25">
      <c r="A36695" s="1">
        <v>43034.481249999997</v>
      </c>
      <c r="B36695" s="2">
        <v>-31.960629457074294</v>
      </c>
    </row>
    <row r="36696" spans="1:2" x14ac:dyDescent="0.25">
      <c r="A36696" s="1">
        <v>43034.481944444444</v>
      </c>
      <c r="B36696" s="2">
        <v>-20.976444677925127</v>
      </c>
    </row>
    <row r="36697" spans="1:2" x14ac:dyDescent="0.25">
      <c r="A36697" s="1">
        <v>43034.482638888891</v>
      </c>
      <c r="B36697" s="2">
        <v>-11.142330860957737</v>
      </c>
    </row>
    <row r="36698" spans="1:2" x14ac:dyDescent="0.25">
      <c r="A36698" s="1">
        <v>43034.48333333333</v>
      </c>
      <c r="B36698" s="2">
        <v>-2.6261874010582686</v>
      </c>
    </row>
    <row r="36699" spans="1:2" x14ac:dyDescent="0.25">
      <c r="A36699" s="1">
        <v>43034.484027777777</v>
      </c>
      <c r="B36699" s="2">
        <v>13.466313217947027</v>
      </c>
    </row>
    <row r="36700" spans="1:2" x14ac:dyDescent="0.25">
      <c r="A36700" s="1">
        <v>43034.484722222223</v>
      </c>
      <c r="B36700" s="2">
        <v>7.5075283422600476</v>
      </c>
    </row>
    <row r="36701" spans="1:2" x14ac:dyDescent="0.25">
      <c r="A36701" s="1">
        <v>43034.48541666667</v>
      </c>
      <c r="B36701" s="2">
        <v>36.383375160956831</v>
      </c>
    </row>
    <row r="36702" spans="1:2" x14ac:dyDescent="0.25">
      <c r="A36702" s="1">
        <v>43034.486111111109</v>
      </c>
      <c r="B36702" s="2">
        <v>86.338881816179494</v>
      </c>
    </row>
    <row r="36703" spans="1:2" x14ac:dyDescent="0.25">
      <c r="A36703" s="1">
        <v>43034.486805555556</v>
      </c>
      <c r="B36703" s="2">
        <v>33.687404462720345</v>
      </c>
    </row>
    <row r="36704" spans="1:2" x14ac:dyDescent="0.25">
      <c r="A36704" s="1">
        <v>43034.487500000003</v>
      </c>
      <c r="B36704" s="2">
        <v>-8.0318625147638762</v>
      </c>
    </row>
    <row r="36705" spans="1:2" x14ac:dyDescent="0.25">
      <c r="A36705" s="1">
        <v>43034.488194444442</v>
      </c>
      <c r="B36705" s="2">
        <v>-26.398630520288133</v>
      </c>
    </row>
    <row r="36706" spans="1:2" x14ac:dyDescent="0.25">
      <c r="A36706" s="1">
        <v>43034.488888888889</v>
      </c>
      <c r="B36706" s="2">
        <v>-16.634786337420035</v>
      </c>
    </row>
    <row r="36707" spans="1:2" x14ac:dyDescent="0.25">
      <c r="A36707" s="1">
        <v>43034.489583333336</v>
      </c>
      <c r="B36707" s="2">
        <v>-29.634178135663387</v>
      </c>
    </row>
    <row r="36708" spans="1:2" x14ac:dyDescent="0.25">
      <c r="A36708" s="1">
        <v>43034.490277777775</v>
      </c>
      <c r="B36708" s="2">
        <v>-58.250165725150147</v>
      </c>
    </row>
    <row r="36709" spans="1:2" x14ac:dyDescent="0.25">
      <c r="A36709" s="1">
        <v>43034.490972222222</v>
      </c>
      <c r="B36709" s="2">
        <v>-20.412475388983147</v>
      </c>
    </row>
    <row r="36710" spans="1:2" x14ac:dyDescent="0.25">
      <c r="A36710" s="1">
        <v>43034.491666666669</v>
      </c>
      <c r="B36710" s="2">
        <v>-11.864314441004534</v>
      </c>
    </row>
    <row r="36711" spans="1:2" x14ac:dyDescent="0.25">
      <c r="A36711" s="1">
        <v>43034.492361111108</v>
      </c>
      <c r="B36711" s="2">
        <v>-3.6122585826010134</v>
      </c>
    </row>
    <row r="36712" spans="1:2" x14ac:dyDescent="0.25">
      <c r="A36712" s="1">
        <v>43034.493055555555</v>
      </c>
      <c r="B36712" s="2">
        <v>31.27760495580927</v>
      </c>
    </row>
    <row r="36713" spans="1:2" x14ac:dyDescent="0.25">
      <c r="A36713" s="1">
        <v>43034.493750000001</v>
      </c>
      <c r="B36713" s="2">
        <v>2.827371485371259</v>
      </c>
    </row>
    <row r="36714" spans="1:2" x14ac:dyDescent="0.25">
      <c r="A36714" s="1">
        <v>43034.494444444441</v>
      </c>
      <c r="B36714" s="2">
        <v>0.73388813046816115</v>
      </c>
    </row>
    <row r="36715" spans="1:2" x14ac:dyDescent="0.25">
      <c r="A36715" s="1">
        <v>43034.495138888888</v>
      </c>
      <c r="B36715" s="2">
        <v>24.701316299231259</v>
      </c>
    </row>
    <row r="36716" spans="1:2" x14ac:dyDescent="0.25">
      <c r="A36716" s="1">
        <v>43034.495833333334</v>
      </c>
      <c r="B36716" s="2">
        <v>10.503247008158359</v>
      </c>
    </row>
    <row r="36717" spans="1:2" x14ac:dyDescent="0.25">
      <c r="A36717" s="1">
        <v>43034.496527777781</v>
      </c>
      <c r="B36717" s="2">
        <v>19.833347886692113</v>
      </c>
    </row>
    <row r="36718" spans="1:2" x14ac:dyDescent="0.25">
      <c r="A36718" s="1">
        <v>43034.49722222222</v>
      </c>
      <c r="B36718" s="2">
        <v>60.880645788656935</v>
      </c>
    </row>
    <row r="36719" spans="1:2" x14ac:dyDescent="0.25">
      <c r="A36719" s="1">
        <v>43034.497916666667</v>
      </c>
      <c r="B36719" s="2">
        <v>81.122465767940355</v>
      </c>
    </row>
    <row r="36720" spans="1:2" x14ac:dyDescent="0.25">
      <c r="A36720" s="1">
        <v>43034.498611111114</v>
      </c>
      <c r="B36720" s="2">
        <v>72.732842749576477</v>
      </c>
    </row>
    <row r="36721" spans="1:2" x14ac:dyDescent="0.25">
      <c r="A36721" s="1">
        <v>43034.499305555553</v>
      </c>
      <c r="B36721" s="2">
        <v>49.270979697849057</v>
      </c>
    </row>
    <row r="36722" spans="1:2" x14ac:dyDescent="0.25">
      <c r="A36722" s="1">
        <v>43034.5</v>
      </c>
      <c r="B36722" s="2">
        <v>86.03425780015435</v>
      </c>
    </row>
    <row r="36723" spans="1:2" x14ac:dyDescent="0.25">
      <c r="A36723" s="1">
        <v>43034.500694444447</v>
      </c>
      <c r="B36723" s="2">
        <v>17.05784789736499</v>
      </c>
    </row>
    <row r="36724" spans="1:2" x14ac:dyDescent="0.25">
      <c r="A36724" s="1">
        <v>43034.501388888886</v>
      </c>
      <c r="B36724" s="2">
        <v>54.659619353222659</v>
      </c>
    </row>
    <row r="36725" spans="1:2" x14ac:dyDescent="0.25">
      <c r="A36725" s="1">
        <v>43034.502083333333</v>
      </c>
      <c r="B36725" s="2">
        <v>30.525204159872374</v>
      </c>
    </row>
    <row r="36726" spans="1:2" x14ac:dyDescent="0.25">
      <c r="A36726" s="1">
        <v>43034.50277777778</v>
      </c>
      <c r="B36726" s="2">
        <v>11.285736772905027</v>
      </c>
    </row>
    <row r="36727" spans="1:2" x14ac:dyDescent="0.25">
      <c r="A36727" s="1">
        <v>43034.503472222219</v>
      </c>
      <c r="B36727" s="2">
        <v>18.700674322279518</v>
      </c>
    </row>
    <row r="36728" spans="1:2" x14ac:dyDescent="0.25">
      <c r="A36728" s="1">
        <v>43034.504166666666</v>
      </c>
      <c r="B36728" s="2">
        <v>3.2184699396777434</v>
      </c>
    </row>
    <row r="36729" spans="1:2" x14ac:dyDescent="0.25">
      <c r="A36729" s="1">
        <v>43034.504861111112</v>
      </c>
      <c r="B36729" s="2">
        <v>6.3893994736785924</v>
      </c>
    </row>
    <row r="36730" spans="1:2" x14ac:dyDescent="0.25">
      <c r="A36730" s="1">
        <v>43034.505555555559</v>
      </c>
      <c r="B36730" s="2">
        <v>5.099814556753457</v>
      </c>
    </row>
    <row r="36731" spans="1:2" x14ac:dyDescent="0.25">
      <c r="A36731" s="1">
        <v>43034.506249999999</v>
      </c>
      <c r="B36731" s="2">
        <v>0</v>
      </c>
    </row>
    <row r="36732" spans="1:2" x14ac:dyDescent="0.25">
      <c r="A36732" s="1">
        <v>43034.506944444445</v>
      </c>
      <c r="B36732" s="2">
        <v>5.3458288406031595</v>
      </c>
    </row>
    <row r="36733" spans="1:2" x14ac:dyDescent="0.25">
      <c r="A36733" s="1">
        <v>43034.507638888892</v>
      </c>
      <c r="B36733" s="2">
        <v>4.4351759871797789</v>
      </c>
    </row>
    <row r="36734" spans="1:2" x14ac:dyDescent="0.25">
      <c r="A36734" s="1">
        <v>43034.508333333331</v>
      </c>
      <c r="B36734" s="2">
        <v>5.3132120768229166E-2</v>
      </c>
    </row>
    <row r="36735" spans="1:2" x14ac:dyDescent="0.25">
      <c r="A36735" s="1">
        <v>43034.509027777778</v>
      </c>
      <c r="B36735" s="2">
        <v>-1.7175957501322652</v>
      </c>
    </row>
    <row r="36736" spans="1:2" x14ac:dyDescent="0.25">
      <c r="A36736" s="1">
        <v>43034.509722222225</v>
      </c>
      <c r="B36736" s="2">
        <v>28.907280422709299</v>
      </c>
    </row>
    <row r="36737" spans="1:2" x14ac:dyDescent="0.25">
      <c r="A36737" s="1">
        <v>43034.510416666664</v>
      </c>
      <c r="B36737" s="2">
        <v>23.596826804140196</v>
      </c>
    </row>
    <row r="36738" spans="1:2" x14ac:dyDescent="0.25">
      <c r="A36738" s="1">
        <v>43034.511111111111</v>
      </c>
      <c r="B36738" s="2">
        <v>18.317354041473784</v>
      </c>
    </row>
    <row r="36739" spans="1:2" x14ac:dyDescent="0.25">
      <c r="A36739" s="1">
        <v>43034.511805555558</v>
      </c>
      <c r="B36739" s="2">
        <v>13.208032204725896</v>
      </c>
    </row>
    <row r="36740" spans="1:2" x14ac:dyDescent="0.25">
      <c r="A36740" s="1">
        <v>43034.512499999997</v>
      </c>
      <c r="B36740" s="2">
        <v>22.978073160772329</v>
      </c>
    </row>
    <row r="36741" spans="1:2" x14ac:dyDescent="0.25">
      <c r="A36741" s="1">
        <v>43034.513194444444</v>
      </c>
      <c r="B36741" s="2">
        <v>36.550189979207545</v>
      </c>
    </row>
    <row r="36742" spans="1:2" x14ac:dyDescent="0.25">
      <c r="A36742" s="1">
        <v>43034.513888888891</v>
      </c>
      <c r="B36742" s="2">
        <v>24.01747575623255</v>
      </c>
    </row>
    <row r="36743" spans="1:2" x14ac:dyDescent="0.25">
      <c r="A36743" s="1">
        <v>43034.51458333333</v>
      </c>
      <c r="B36743" s="2">
        <v>85.90944542768024</v>
      </c>
    </row>
    <row r="36744" spans="1:2" x14ac:dyDescent="0.25">
      <c r="A36744" s="1">
        <v>43034.515277777777</v>
      </c>
      <c r="B36744" s="2">
        <v>56.756937719158792</v>
      </c>
    </row>
    <row r="36745" spans="1:2" x14ac:dyDescent="0.25">
      <c r="A36745" s="1">
        <v>43034.515972222223</v>
      </c>
      <c r="B36745" s="2">
        <v>39.011696060629525</v>
      </c>
    </row>
    <row r="36746" spans="1:2" x14ac:dyDescent="0.25">
      <c r="A36746" s="1">
        <v>43034.51666666667</v>
      </c>
      <c r="B36746" s="2">
        <v>71.456896086627964</v>
      </c>
    </row>
    <row r="36747" spans="1:2" x14ac:dyDescent="0.25">
      <c r="A36747" s="1">
        <v>43034.517361111109</v>
      </c>
      <c r="B36747" s="2">
        <v>78.879438617762446</v>
      </c>
    </row>
    <row r="36748" spans="1:2" x14ac:dyDescent="0.25">
      <c r="A36748" s="1">
        <v>43034.518055555556</v>
      </c>
      <c r="B36748" s="2">
        <v>30.766879514556301</v>
      </c>
    </row>
    <row r="36749" spans="1:2" x14ac:dyDescent="0.25">
      <c r="A36749" s="1">
        <v>43034.518750000003</v>
      </c>
      <c r="B36749" s="2">
        <v>44.723901014626605</v>
      </c>
    </row>
    <row r="36750" spans="1:2" x14ac:dyDescent="0.25">
      <c r="A36750" s="1">
        <v>43034.519444444442</v>
      </c>
      <c r="B36750" s="2">
        <v>45.889045306266055</v>
      </c>
    </row>
    <row r="36751" spans="1:2" x14ac:dyDescent="0.25">
      <c r="A36751" s="1">
        <v>43034.520138888889</v>
      </c>
      <c r="B36751" s="2">
        <v>13.287650433419428</v>
      </c>
    </row>
    <row r="36752" spans="1:2" x14ac:dyDescent="0.25">
      <c r="A36752" s="1">
        <v>43034.520833333336</v>
      </c>
      <c r="B36752" s="2">
        <v>16.157304675050547</v>
      </c>
    </row>
    <row r="36753" spans="1:2" x14ac:dyDescent="0.25">
      <c r="A36753" s="1">
        <v>43034.521527777775</v>
      </c>
      <c r="B36753" s="2">
        <v>33.442083724115705</v>
      </c>
    </row>
    <row r="36754" spans="1:2" x14ac:dyDescent="0.25">
      <c r="A36754" s="1">
        <v>43034.522222222222</v>
      </c>
      <c r="B36754" s="2">
        <v>31.439550073246938</v>
      </c>
    </row>
    <row r="36755" spans="1:2" x14ac:dyDescent="0.25">
      <c r="A36755" s="1">
        <v>43034.522916666669</v>
      </c>
      <c r="B36755" s="2">
        <v>54.727550578861461</v>
      </c>
    </row>
    <row r="36756" spans="1:2" x14ac:dyDescent="0.25">
      <c r="A36756" s="1">
        <v>43034.523611111108</v>
      </c>
      <c r="B36756" s="2">
        <v>62.046655943748192</v>
      </c>
    </row>
    <row r="36757" spans="1:2" x14ac:dyDescent="0.25">
      <c r="A36757" s="1">
        <v>43034.524305555555</v>
      </c>
      <c r="B36757" s="2">
        <v>118.60120343717669</v>
      </c>
    </row>
    <row r="36758" spans="1:2" x14ac:dyDescent="0.25">
      <c r="A36758" s="1">
        <v>43034.525000000001</v>
      </c>
      <c r="B36758" s="2">
        <v>132.7738204455847</v>
      </c>
    </row>
    <row r="36759" spans="1:2" x14ac:dyDescent="0.25">
      <c r="A36759" s="1">
        <v>43034.525694444441</v>
      </c>
      <c r="B36759" s="2">
        <v>92.205442138101589</v>
      </c>
    </row>
    <row r="36760" spans="1:2" x14ac:dyDescent="0.25">
      <c r="A36760" s="1">
        <v>43034.526388888888</v>
      </c>
      <c r="B36760" s="2">
        <v>128.92257932869057</v>
      </c>
    </row>
    <row r="36761" spans="1:2" x14ac:dyDescent="0.25">
      <c r="A36761" s="1">
        <v>43034.527083333334</v>
      </c>
      <c r="B36761" s="2">
        <v>110.56939804414287</v>
      </c>
    </row>
    <row r="36762" spans="1:2" x14ac:dyDescent="0.25">
      <c r="A36762" s="1">
        <v>43034.527777777781</v>
      </c>
      <c r="B36762" s="2">
        <v>113.03832170625294</v>
      </c>
    </row>
    <row r="36763" spans="1:2" x14ac:dyDescent="0.25">
      <c r="A36763" s="1">
        <v>43034.52847222222</v>
      </c>
      <c r="B36763" s="2">
        <v>95.194021180380759</v>
      </c>
    </row>
    <row r="36764" spans="1:2" x14ac:dyDescent="0.25">
      <c r="A36764" s="1">
        <v>43034.529166666667</v>
      </c>
      <c r="B36764" s="2">
        <v>50.637227172195949</v>
      </c>
    </row>
    <row r="36765" spans="1:2" x14ac:dyDescent="0.25">
      <c r="A36765" s="1">
        <v>43034.529861111114</v>
      </c>
      <c r="B36765" s="2">
        <v>64.304251066711728</v>
      </c>
    </row>
    <row r="36766" spans="1:2" x14ac:dyDescent="0.25">
      <c r="A36766" s="1">
        <v>43034.530555555553</v>
      </c>
      <c r="B36766" s="2">
        <v>41.79452256774433</v>
      </c>
    </row>
    <row r="36767" spans="1:2" x14ac:dyDescent="0.25">
      <c r="A36767" s="1">
        <v>43034.53125</v>
      </c>
      <c r="B36767" s="2">
        <v>25.695814619097899</v>
      </c>
    </row>
    <row r="36768" spans="1:2" x14ac:dyDescent="0.25">
      <c r="A36768" s="1">
        <v>43034.531944444447</v>
      </c>
      <c r="B36768" s="2">
        <v>27.003780066893281</v>
      </c>
    </row>
    <row r="36769" spans="1:2" x14ac:dyDescent="0.25">
      <c r="A36769" s="1">
        <v>43034.532638888886</v>
      </c>
      <c r="B36769" s="2">
        <v>16.776733381450565</v>
      </c>
    </row>
    <row r="36770" spans="1:2" x14ac:dyDescent="0.25">
      <c r="A36770" s="1">
        <v>43034.533333333333</v>
      </c>
      <c r="B36770" s="2">
        <v>17.98699951277619</v>
      </c>
    </row>
    <row r="36771" spans="1:2" x14ac:dyDescent="0.25">
      <c r="A36771" s="1">
        <v>43034.53402777778</v>
      </c>
      <c r="B36771" s="2">
        <v>3.525255249600741</v>
      </c>
    </row>
    <row r="36772" spans="1:2" x14ac:dyDescent="0.25">
      <c r="A36772" s="1">
        <v>43034.534722222219</v>
      </c>
      <c r="B36772" s="2">
        <v>14.262201185151934</v>
      </c>
    </row>
    <row r="36773" spans="1:2" x14ac:dyDescent="0.25">
      <c r="A36773" s="1">
        <v>43034.535416666666</v>
      </c>
      <c r="B36773" s="2">
        <v>-15.090008471209634</v>
      </c>
    </row>
    <row r="36774" spans="1:2" x14ac:dyDescent="0.25">
      <c r="A36774" s="1">
        <v>43034.536111111112</v>
      </c>
      <c r="B36774" s="2">
        <v>-1.4022677281250557</v>
      </c>
    </row>
    <row r="36775" spans="1:2" x14ac:dyDescent="0.25">
      <c r="A36775" s="1">
        <v>43034.536805555559</v>
      </c>
      <c r="B36775" s="2">
        <v>-23.037397582276995</v>
      </c>
    </row>
    <row r="36776" spans="1:2" x14ac:dyDescent="0.25">
      <c r="A36776" s="1">
        <v>43034.537499999999</v>
      </c>
      <c r="B36776" s="2">
        <v>-29.085741768320439</v>
      </c>
    </row>
    <row r="36777" spans="1:2" x14ac:dyDescent="0.25">
      <c r="A36777" s="1">
        <v>43034.538194444445</v>
      </c>
      <c r="B36777" s="2">
        <v>-7.7193027301225809</v>
      </c>
    </row>
    <row r="36778" spans="1:2" x14ac:dyDescent="0.25">
      <c r="A36778" s="1">
        <v>43034.538888888892</v>
      </c>
      <c r="B36778" s="2">
        <v>-9.1301127505440185</v>
      </c>
    </row>
    <row r="36779" spans="1:2" x14ac:dyDescent="0.25">
      <c r="A36779" s="1">
        <v>43034.539583333331</v>
      </c>
      <c r="B36779" s="2">
        <v>-13.012881229566604</v>
      </c>
    </row>
    <row r="36780" spans="1:2" x14ac:dyDescent="0.25">
      <c r="A36780" s="1">
        <v>43034.540277777778</v>
      </c>
      <c r="B36780" s="2">
        <v>-2.7848455108333536</v>
      </c>
    </row>
    <row r="36781" spans="1:2" x14ac:dyDescent="0.25">
      <c r="A36781" s="1">
        <v>43034.540972222225</v>
      </c>
      <c r="B36781" s="2">
        <v>-12.707581369399366</v>
      </c>
    </row>
    <row r="36782" spans="1:2" x14ac:dyDescent="0.25">
      <c r="A36782" s="1">
        <v>43034.541666666664</v>
      </c>
      <c r="B36782" s="2">
        <v>0</v>
      </c>
    </row>
    <row r="36783" spans="1:2" x14ac:dyDescent="0.25">
      <c r="A36783" s="1">
        <v>43034.542361111111</v>
      </c>
      <c r="B36783" s="2">
        <v>-3.0283082294588288</v>
      </c>
    </row>
    <row r="36784" spans="1:2" x14ac:dyDescent="0.25">
      <c r="A36784" s="1">
        <v>43034.543055555558</v>
      </c>
      <c r="B36784" s="2">
        <v>-0.25716489897846867</v>
      </c>
    </row>
    <row r="36785" spans="1:2" x14ac:dyDescent="0.25">
      <c r="A36785" s="1">
        <v>43034.543749999997</v>
      </c>
      <c r="B36785" s="2">
        <v>1.12840208952742</v>
      </c>
    </row>
    <row r="36786" spans="1:2" x14ac:dyDescent="0.25">
      <c r="A36786" s="1">
        <v>43034.544444444444</v>
      </c>
      <c r="B36786" s="2">
        <v>24.483999486032797</v>
      </c>
    </row>
    <row r="36787" spans="1:2" x14ac:dyDescent="0.25">
      <c r="A36787" s="1">
        <v>43034.545138888891</v>
      </c>
      <c r="B36787" s="2">
        <v>27.815950833353174</v>
      </c>
    </row>
    <row r="36788" spans="1:2" x14ac:dyDescent="0.25">
      <c r="A36788" s="1">
        <v>43034.54583333333</v>
      </c>
      <c r="B36788" s="2">
        <v>23.667273005136909</v>
      </c>
    </row>
    <row r="36789" spans="1:2" x14ac:dyDescent="0.25">
      <c r="A36789" s="1">
        <v>43034.546527777777</v>
      </c>
      <c r="B36789" s="2">
        <v>28.208986820458087</v>
      </c>
    </row>
    <row r="36790" spans="1:2" x14ac:dyDescent="0.25">
      <c r="A36790" s="1">
        <v>43034.547222222223</v>
      </c>
      <c r="B36790" s="2">
        <v>16.349545219012846</v>
      </c>
    </row>
    <row r="36791" spans="1:2" x14ac:dyDescent="0.25">
      <c r="A36791" s="1">
        <v>43034.54791666667</v>
      </c>
      <c r="B36791" s="2">
        <v>1.8596584407438059</v>
      </c>
    </row>
    <row r="36792" spans="1:2" x14ac:dyDescent="0.25">
      <c r="A36792" s="1">
        <v>43034.548611111109</v>
      </c>
      <c r="B36792" s="2">
        <v>2.47650146484375E-2</v>
      </c>
    </row>
    <row r="36793" spans="1:2" x14ac:dyDescent="0.25">
      <c r="A36793" s="1">
        <v>43034.549305555556</v>
      </c>
      <c r="B36793" s="2">
        <v>0</v>
      </c>
    </row>
    <row r="36794" spans="1:2" x14ac:dyDescent="0.25">
      <c r="A36794" s="1">
        <v>43034.55</v>
      </c>
      <c r="B36794" s="2">
        <v>9.9460093180338535E-2</v>
      </c>
    </row>
    <row r="36795" spans="1:2" x14ac:dyDescent="0.25">
      <c r="A36795" s="1">
        <v>43034.550694444442</v>
      </c>
      <c r="B36795" s="2">
        <v>0.67227375432460879</v>
      </c>
    </row>
    <row r="36796" spans="1:2" x14ac:dyDescent="0.25">
      <c r="A36796" s="1">
        <v>43034.551388888889</v>
      </c>
      <c r="B36796" s="2">
        <v>14.47279242068665</v>
      </c>
    </row>
    <row r="36797" spans="1:2" x14ac:dyDescent="0.25">
      <c r="A36797" s="1">
        <v>43034.552083333336</v>
      </c>
      <c r="B36797" s="2">
        <v>15.621688520568812</v>
      </c>
    </row>
    <row r="36798" spans="1:2" x14ac:dyDescent="0.25">
      <c r="A36798" s="1">
        <v>43034.552777777775</v>
      </c>
      <c r="B36798" s="2">
        <v>14.852168001616763</v>
      </c>
    </row>
    <row r="36799" spans="1:2" x14ac:dyDescent="0.25">
      <c r="A36799" s="1">
        <v>43034.553472222222</v>
      </c>
      <c r="B36799" s="2">
        <v>0</v>
      </c>
    </row>
    <row r="36800" spans="1:2" x14ac:dyDescent="0.25">
      <c r="A36800" s="1">
        <v>43034.554166666669</v>
      </c>
      <c r="B36800" s="2">
        <v>0</v>
      </c>
    </row>
    <row r="36801" spans="1:2" x14ac:dyDescent="0.25">
      <c r="A36801" s="1">
        <v>43034.554861111108</v>
      </c>
      <c r="B36801" s="2">
        <v>0</v>
      </c>
    </row>
    <row r="36802" spans="1:2" x14ac:dyDescent="0.25">
      <c r="A36802" s="1">
        <v>43034.555555555555</v>
      </c>
      <c r="B36802" s="2">
        <v>11.016134787855359</v>
      </c>
    </row>
    <row r="36803" spans="1:2" x14ac:dyDescent="0.25">
      <c r="A36803" s="1">
        <v>43034.556250000001</v>
      </c>
      <c r="B36803" s="2">
        <v>26.175658713206456</v>
      </c>
    </row>
    <row r="36804" spans="1:2" x14ac:dyDescent="0.25">
      <c r="A36804" s="1">
        <v>43034.556944444441</v>
      </c>
      <c r="B36804" s="2">
        <v>68.728816504515507</v>
      </c>
    </row>
    <row r="36805" spans="1:2" x14ac:dyDescent="0.25">
      <c r="A36805" s="1">
        <v>43034.557638888888</v>
      </c>
      <c r="B36805" s="2">
        <v>86.716233599214078</v>
      </c>
    </row>
    <row r="36806" spans="1:2" x14ac:dyDescent="0.25">
      <c r="A36806" s="1">
        <v>43034.558333333334</v>
      </c>
      <c r="B36806" s="2">
        <v>105.2916683244092</v>
      </c>
    </row>
    <row r="36807" spans="1:2" x14ac:dyDescent="0.25">
      <c r="A36807" s="1">
        <v>43034.559027777781</v>
      </c>
      <c r="B36807" s="2">
        <v>65.848052256579592</v>
      </c>
    </row>
    <row r="36808" spans="1:2" x14ac:dyDescent="0.25">
      <c r="A36808" s="1">
        <v>43034.55972222222</v>
      </c>
      <c r="B36808" s="2">
        <v>16.626141447769864</v>
      </c>
    </row>
    <row r="36809" spans="1:2" x14ac:dyDescent="0.25">
      <c r="A36809" s="1">
        <v>43034.560416666667</v>
      </c>
      <c r="B36809" s="2">
        <v>22.053519859958516</v>
      </c>
    </row>
    <row r="36810" spans="1:2" x14ac:dyDescent="0.25">
      <c r="A36810" s="1">
        <v>43034.561111111114</v>
      </c>
      <c r="B36810" s="2">
        <v>-0.44267919671256095</v>
      </c>
    </row>
    <row r="36811" spans="1:2" x14ac:dyDescent="0.25">
      <c r="A36811" s="1">
        <v>43034.561805555553</v>
      </c>
      <c r="B36811" s="2">
        <v>-0.33575548310473097</v>
      </c>
    </row>
    <row r="36812" spans="1:2" x14ac:dyDescent="0.25">
      <c r="A36812" s="1">
        <v>43034.5625</v>
      </c>
      <c r="B36812" s="2">
        <v>1.5750400793913286</v>
      </c>
    </row>
    <row r="36813" spans="1:2" x14ac:dyDescent="0.25">
      <c r="A36813" s="1">
        <v>43034.563194444447</v>
      </c>
      <c r="B36813" s="2">
        <v>0.6185853971575852</v>
      </c>
    </row>
    <row r="36814" spans="1:2" x14ac:dyDescent="0.25">
      <c r="A36814" s="1">
        <v>43034.563888888886</v>
      </c>
      <c r="B36814" s="2">
        <v>-31.115896976486933</v>
      </c>
    </row>
    <row r="36815" spans="1:2" x14ac:dyDescent="0.25">
      <c r="A36815" s="1">
        <v>43034.564583333333</v>
      </c>
      <c r="B36815" s="2">
        <v>-43.613479483507881</v>
      </c>
    </row>
    <row r="36816" spans="1:2" x14ac:dyDescent="0.25">
      <c r="A36816" s="1">
        <v>43034.56527777778</v>
      </c>
      <c r="B36816" s="2">
        <v>-43.510267853275096</v>
      </c>
    </row>
    <row r="36817" spans="1:2" x14ac:dyDescent="0.25">
      <c r="A36817" s="1">
        <v>43034.565972222219</v>
      </c>
      <c r="B36817" s="2">
        <v>-14.187284525833396</v>
      </c>
    </row>
    <row r="36818" spans="1:2" x14ac:dyDescent="0.25">
      <c r="A36818" s="1">
        <v>43034.566666666666</v>
      </c>
      <c r="B36818" s="2">
        <v>-35.407345063730098</v>
      </c>
    </row>
    <row r="36819" spans="1:2" x14ac:dyDescent="0.25">
      <c r="A36819" s="1">
        <v>43034.567361111112</v>
      </c>
      <c r="B36819" s="2">
        <v>-67.67595786646028</v>
      </c>
    </row>
    <row r="36820" spans="1:2" x14ac:dyDescent="0.25">
      <c r="A36820" s="1">
        <v>43034.568055555559</v>
      </c>
      <c r="B36820" s="2">
        <v>-53.130188126343029</v>
      </c>
    </row>
    <row r="36821" spans="1:2" x14ac:dyDescent="0.25">
      <c r="A36821" s="1">
        <v>43034.568749999999</v>
      </c>
      <c r="B36821" s="2">
        <v>-63.330947550127163</v>
      </c>
    </row>
    <row r="36822" spans="1:2" x14ac:dyDescent="0.25">
      <c r="A36822" s="1">
        <v>43034.569444444445</v>
      </c>
      <c r="B36822" s="2">
        <v>-25.824799089902019</v>
      </c>
    </row>
    <row r="36823" spans="1:2" x14ac:dyDescent="0.25">
      <c r="A36823" s="1">
        <v>43034.570138888892</v>
      </c>
      <c r="B36823" s="2">
        <v>-48.433818305806682</v>
      </c>
    </row>
    <row r="36824" spans="1:2" x14ac:dyDescent="0.25">
      <c r="A36824" s="1">
        <v>43034.570833333331</v>
      </c>
      <c r="B36824" s="2">
        <v>-79.818737968435741</v>
      </c>
    </row>
    <row r="36825" spans="1:2" x14ac:dyDescent="0.25">
      <c r="A36825" s="1">
        <v>43034.571527777778</v>
      </c>
      <c r="B36825" s="2">
        <v>-45.182245999015869</v>
      </c>
    </row>
    <row r="36826" spans="1:2" x14ac:dyDescent="0.25">
      <c r="A36826" s="1">
        <v>43034.572222222225</v>
      </c>
      <c r="B36826" s="2">
        <v>-12.967131857267304</v>
      </c>
    </row>
    <row r="36827" spans="1:2" x14ac:dyDescent="0.25">
      <c r="A36827" s="1">
        <v>43034.572916666664</v>
      </c>
      <c r="B36827" s="2">
        <v>-26.433008716453333</v>
      </c>
    </row>
    <row r="36828" spans="1:2" x14ac:dyDescent="0.25">
      <c r="A36828" s="1">
        <v>43034.573611111111</v>
      </c>
      <c r="B36828" s="2">
        <v>-17.124288271683085</v>
      </c>
    </row>
    <row r="36829" spans="1:2" x14ac:dyDescent="0.25">
      <c r="A36829" s="1">
        <v>43034.574305555558</v>
      </c>
      <c r="B36829" s="2">
        <v>-8.7122627385049789</v>
      </c>
    </row>
    <row r="36830" spans="1:2" x14ac:dyDescent="0.25">
      <c r="A36830" s="1">
        <v>43034.574999999997</v>
      </c>
      <c r="B36830" s="2">
        <v>-24.704020501998215</v>
      </c>
    </row>
    <row r="36831" spans="1:2" x14ac:dyDescent="0.25">
      <c r="A36831" s="1">
        <v>43034.575694444444</v>
      </c>
      <c r="B36831" s="2">
        <v>-29.163304751935843</v>
      </c>
    </row>
    <row r="36832" spans="1:2" x14ac:dyDescent="0.25">
      <c r="A36832" s="1">
        <v>43034.576388888891</v>
      </c>
      <c r="B36832" s="2">
        <v>-22.729386203709872</v>
      </c>
    </row>
    <row r="36833" spans="1:2" x14ac:dyDescent="0.25">
      <c r="A36833" s="1">
        <v>43034.57708333333</v>
      </c>
      <c r="B36833" s="2">
        <v>-30.236738828160256</v>
      </c>
    </row>
    <row r="36834" spans="1:2" x14ac:dyDescent="0.25">
      <c r="A36834" s="1">
        <v>43034.577777777777</v>
      </c>
      <c r="B36834" s="2">
        <v>-48.068423900867735</v>
      </c>
    </row>
    <row r="36835" spans="1:2" x14ac:dyDescent="0.25">
      <c r="A36835" s="1">
        <v>43034.578472222223</v>
      </c>
      <c r="B36835" s="2">
        <v>-47.957249951916793</v>
      </c>
    </row>
    <row r="36836" spans="1:2" x14ac:dyDescent="0.25">
      <c r="A36836" s="1">
        <v>43034.57916666667</v>
      </c>
      <c r="B36836" s="2">
        <v>-21.916452427726167</v>
      </c>
    </row>
    <row r="36837" spans="1:2" x14ac:dyDescent="0.25">
      <c r="A36837" s="1">
        <v>43034.579861111109</v>
      </c>
      <c r="B36837" s="2">
        <v>-74.770115528119888</v>
      </c>
    </row>
    <row r="36838" spans="1:2" x14ac:dyDescent="0.25">
      <c r="A36838" s="1">
        <v>43034.580555555556</v>
      </c>
      <c r="B36838" s="2">
        <v>-47.602147456383683</v>
      </c>
    </row>
    <row r="36839" spans="1:2" x14ac:dyDescent="0.25">
      <c r="A36839" s="1">
        <v>43034.581250000003</v>
      </c>
      <c r="B36839" s="2">
        <v>-20.525158984880544</v>
      </c>
    </row>
    <row r="36840" spans="1:2" x14ac:dyDescent="0.25">
      <c r="A36840" s="1">
        <v>43034.581944444442</v>
      </c>
      <c r="B36840" s="2">
        <v>-31.005981894456394</v>
      </c>
    </row>
    <row r="36841" spans="1:2" x14ac:dyDescent="0.25">
      <c r="A36841" s="1">
        <v>43034.582638888889</v>
      </c>
      <c r="B36841" s="2">
        <v>-22.750475254955745</v>
      </c>
    </row>
    <row r="36842" spans="1:2" x14ac:dyDescent="0.25">
      <c r="A36842" s="1">
        <v>43034.583333333336</v>
      </c>
      <c r="B36842" s="2">
        <v>-59.835955250943272</v>
      </c>
    </row>
    <row r="36843" spans="1:2" x14ac:dyDescent="0.25">
      <c r="A36843" s="1">
        <v>43034.584027777775</v>
      </c>
      <c r="B36843" s="2">
        <v>-63.063906410683799</v>
      </c>
    </row>
    <row r="36844" spans="1:2" x14ac:dyDescent="0.25">
      <c r="A36844" s="1">
        <v>43034.584722222222</v>
      </c>
      <c r="B36844" s="2">
        <v>-120.02869481466865</v>
      </c>
    </row>
    <row r="36845" spans="1:2" x14ac:dyDescent="0.25">
      <c r="A36845" s="1">
        <v>43034.585416666669</v>
      </c>
      <c r="B36845" s="2">
        <v>-145.43691704622276</v>
      </c>
    </row>
    <row r="36846" spans="1:2" x14ac:dyDescent="0.25">
      <c r="A36846" s="1">
        <v>43034.586111111108</v>
      </c>
      <c r="B36846" s="2">
        <v>-154.91612459728881</v>
      </c>
    </row>
    <row r="36847" spans="1:2" x14ac:dyDescent="0.25">
      <c r="A36847" s="1">
        <v>43034.586805555555</v>
      </c>
      <c r="B36847" s="2">
        <v>-128.4163084594397</v>
      </c>
    </row>
    <row r="36848" spans="1:2" x14ac:dyDescent="0.25">
      <c r="A36848" s="1">
        <v>43034.587500000001</v>
      </c>
      <c r="B36848" s="2">
        <v>-46.643387412353576</v>
      </c>
    </row>
    <row r="36849" spans="1:2" x14ac:dyDescent="0.25">
      <c r="A36849" s="1">
        <v>43034.588194444441</v>
      </c>
      <c r="B36849" s="2">
        <v>-37.235735435129996</v>
      </c>
    </row>
    <row r="36850" spans="1:2" x14ac:dyDescent="0.25">
      <c r="A36850" s="1">
        <v>43034.588888888888</v>
      </c>
      <c r="B36850" s="2">
        <v>-34.775176581205841</v>
      </c>
    </row>
    <row r="36851" spans="1:2" x14ac:dyDescent="0.25">
      <c r="A36851" s="1">
        <v>43034.589583333334</v>
      </c>
      <c r="B36851" s="2">
        <v>-33.223293980026696</v>
      </c>
    </row>
    <row r="36852" spans="1:2" x14ac:dyDescent="0.25">
      <c r="A36852" s="1">
        <v>43034.590277777781</v>
      </c>
      <c r="B36852" s="2">
        <v>-61.244441565221251</v>
      </c>
    </row>
    <row r="36853" spans="1:2" x14ac:dyDescent="0.25">
      <c r="A36853" s="1">
        <v>43034.59097222222</v>
      </c>
      <c r="B36853" s="2">
        <v>-93.829987096542027</v>
      </c>
    </row>
    <row r="36854" spans="1:2" x14ac:dyDescent="0.25">
      <c r="A36854" s="1">
        <v>43034.591666666667</v>
      </c>
      <c r="B36854" s="2">
        <v>-87.242449449363633</v>
      </c>
    </row>
    <row r="36855" spans="1:2" x14ac:dyDescent="0.25">
      <c r="A36855" s="1">
        <v>43034.592361111114</v>
      </c>
      <c r="B36855" s="2">
        <v>-97.103492533999571</v>
      </c>
    </row>
    <row r="36856" spans="1:2" x14ac:dyDescent="0.25">
      <c r="A36856" s="1">
        <v>43034.593055555553</v>
      </c>
      <c r="B36856" s="2">
        <v>-126.65010121239854</v>
      </c>
    </row>
    <row r="36857" spans="1:2" x14ac:dyDescent="0.25">
      <c r="A36857" s="1">
        <v>43034.59375</v>
      </c>
      <c r="B36857" s="2">
        <v>-124.27743898336969</v>
      </c>
    </row>
    <row r="36858" spans="1:2" x14ac:dyDescent="0.25">
      <c r="A36858" s="1">
        <v>43034.594444444447</v>
      </c>
      <c r="B36858" s="2">
        <v>-96.518430692374622</v>
      </c>
    </row>
    <row r="36859" spans="1:2" x14ac:dyDescent="0.25">
      <c r="A36859" s="1">
        <v>43034.595138888886</v>
      </c>
      <c r="B36859" s="2">
        <v>-38.100487865116882</v>
      </c>
    </row>
    <row r="36860" spans="1:2" x14ac:dyDescent="0.25">
      <c r="A36860" s="1">
        <v>43034.595833333333</v>
      </c>
      <c r="B36860" s="2">
        <v>1.3410278286656951</v>
      </c>
    </row>
    <row r="36861" spans="1:2" x14ac:dyDescent="0.25">
      <c r="A36861" s="1">
        <v>43034.59652777778</v>
      </c>
      <c r="B36861" s="2">
        <v>0.22806932887760922</v>
      </c>
    </row>
    <row r="36862" spans="1:2" x14ac:dyDescent="0.25">
      <c r="A36862" s="1">
        <v>43034.597222222219</v>
      </c>
      <c r="B36862" s="2">
        <v>2.384185791015625E-7</v>
      </c>
    </row>
    <row r="36863" spans="1:2" x14ac:dyDescent="0.25">
      <c r="A36863" s="1">
        <v>43034.597916666666</v>
      </c>
      <c r="B36863" s="2">
        <v>-0.37616983366012086</v>
      </c>
    </row>
    <row r="36864" spans="1:2" x14ac:dyDescent="0.25">
      <c r="A36864" s="1">
        <v>43034.598611111112</v>
      </c>
      <c r="B36864" s="2">
        <v>12.511702596775528</v>
      </c>
    </row>
    <row r="36865" spans="1:2" x14ac:dyDescent="0.25">
      <c r="A36865" s="1">
        <v>43034.599305555559</v>
      </c>
      <c r="B36865" s="2">
        <v>0.54669451848312745</v>
      </c>
    </row>
    <row r="36866" spans="1:2" x14ac:dyDescent="0.25">
      <c r="A36866" s="1">
        <v>43034.6</v>
      </c>
      <c r="B36866" s="2">
        <v>-12.38386970803549</v>
      </c>
    </row>
    <row r="36867" spans="1:2" x14ac:dyDescent="0.25">
      <c r="A36867" s="1">
        <v>43034.600694444445</v>
      </c>
      <c r="B36867" s="2">
        <v>-24.387169893822282</v>
      </c>
    </row>
    <row r="36868" spans="1:2" x14ac:dyDescent="0.25">
      <c r="A36868" s="1">
        <v>43034.601388888892</v>
      </c>
      <c r="B36868" s="2">
        <v>-1.8813891893078107</v>
      </c>
    </row>
    <row r="36869" spans="1:2" x14ac:dyDescent="0.25">
      <c r="A36869" s="1">
        <v>43034.602083333331</v>
      </c>
      <c r="B36869" s="2">
        <v>2.2630893222560795</v>
      </c>
    </row>
    <row r="36870" spans="1:2" x14ac:dyDescent="0.25">
      <c r="A36870" s="1">
        <v>43034.602777777778</v>
      </c>
      <c r="B36870" s="2">
        <v>2.8587833744056601</v>
      </c>
    </row>
    <row r="36871" spans="1:2" x14ac:dyDescent="0.25">
      <c r="A36871" s="1">
        <v>43034.603472222225</v>
      </c>
      <c r="B36871" s="2">
        <v>12.726379788798901</v>
      </c>
    </row>
    <row r="36872" spans="1:2" x14ac:dyDescent="0.25">
      <c r="A36872" s="1">
        <v>43034.604166666664</v>
      </c>
      <c r="B36872" s="2">
        <v>30.852637230017958</v>
      </c>
    </row>
    <row r="36873" spans="1:2" x14ac:dyDescent="0.25">
      <c r="A36873" s="1">
        <v>43034.604861111111</v>
      </c>
      <c r="B36873" s="2">
        <v>8.221335526189554</v>
      </c>
    </row>
    <row r="36874" spans="1:2" x14ac:dyDescent="0.25">
      <c r="A36874" s="1">
        <v>43034.605555555558</v>
      </c>
      <c r="B36874" s="2">
        <v>1.1657631330410367</v>
      </c>
    </row>
    <row r="36875" spans="1:2" x14ac:dyDescent="0.25">
      <c r="A36875" s="1">
        <v>43034.606249999997</v>
      </c>
      <c r="B36875" s="2">
        <v>-4.7963131952962916</v>
      </c>
    </row>
    <row r="36876" spans="1:2" x14ac:dyDescent="0.25">
      <c r="A36876" s="1">
        <v>43034.606944444444</v>
      </c>
      <c r="B36876" s="2">
        <v>-4.4076876010081225</v>
      </c>
    </row>
    <row r="36877" spans="1:2" x14ac:dyDescent="0.25">
      <c r="A36877" s="1">
        <v>43034.607638888891</v>
      </c>
      <c r="B36877" s="2">
        <v>-22.648278910689019</v>
      </c>
    </row>
    <row r="36878" spans="1:2" x14ac:dyDescent="0.25">
      <c r="A36878" s="1">
        <v>43034.60833333333</v>
      </c>
      <c r="B36878" s="2">
        <v>-17.302691453769025</v>
      </c>
    </row>
    <row r="36879" spans="1:2" x14ac:dyDescent="0.25">
      <c r="A36879" s="1">
        <v>43034.609027777777</v>
      </c>
      <c r="B36879" s="2">
        <v>-0.12407541801658226</v>
      </c>
    </row>
    <row r="36880" spans="1:2" x14ac:dyDescent="0.25">
      <c r="A36880" s="1">
        <v>43034.609722222223</v>
      </c>
      <c r="B36880" s="2">
        <v>2.7272845379523156</v>
      </c>
    </row>
    <row r="36881" spans="1:2" x14ac:dyDescent="0.25">
      <c r="A36881" s="1">
        <v>43034.61041666667</v>
      </c>
      <c r="B36881" s="2">
        <v>3.372567479421074</v>
      </c>
    </row>
    <row r="36882" spans="1:2" x14ac:dyDescent="0.25">
      <c r="A36882" s="1">
        <v>43034.611111111109</v>
      </c>
      <c r="B36882" s="2">
        <v>0.2486268156799876</v>
      </c>
    </row>
    <row r="36883" spans="1:2" x14ac:dyDescent="0.25">
      <c r="A36883" s="1">
        <v>43034.611805555556</v>
      </c>
      <c r="B36883" s="2">
        <v>-0.90413724189711497</v>
      </c>
    </row>
    <row r="36884" spans="1:2" x14ac:dyDescent="0.25">
      <c r="A36884" s="1">
        <v>43034.612500000003</v>
      </c>
      <c r="B36884" s="2">
        <v>-14.817014843522339</v>
      </c>
    </row>
    <row r="36885" spans="1:2" x14ac:dyDescent="0.25">
      <c r="A36885" s="1">
        <v>43034.613194444442</v>
      </c>
      <c r="B36885" s="2">
        <v>-46.526779738596332</v>
      </c>
    </row>
    <row r="36886" spans="1:2" x14ac:dyDescent="0.25">
      <c r="A36886" s="1">
        <v>43034.613888888889</v>
      </c>
      <c r="B36886" s="2">
        <v>-53.633682354592018</v>
      </c>
    </row>
    <row r="36887" spans="1:2" x14ac:dyDescent="0.25">
      <c r="A36887" s="1">
        <v>43034.614583333336</v>
      </c>
      <c r="B36887" s="2">
        <v>-40.514531747535514</v>
      </c>
    </row>
    <row r="36888" spans="1:2" x14ac:dyDescent="0.25">
      <c r="A36888" s="1">
        <v>43034.615277777775</v>
      </c>
      <c r="B36888" s="2">
        <v>-26.877210503267996</v>
      </c>
    </row>
    <row r="36889" spans="1:2" x14ac:dyDescent="0.25">
      <c r="A36889" s="1">
        <v>43034.615972222222</v>
      </c>
      <c r="B36889" s="2">
        <v>-44.568975717729579</v>
      </c>
    </row>
    <row r="36890" spans="1:2" x14ac:dyDescent="0.25">
      <c r="A36890" s="1">
        <v>43034.616666666669</v>
      </c>
      <c r="B36890" s="2">
        <v>-42.84680199040352</v>
      </c>
    </row>
    <row r="36891" spans="1:2" x14ac:dyDescent="0.25">
      <c r="A36891" s="1">
        <v>43034.617361111108</v>
      </c>
      <c r="B36891" s="2">
        <v>-10.838723009630241</v>
      </c>
    </row>
    <row r="36892" spans="1:2" x14ac:dyDescent="0.25">
      <c r="A36892" s="1">
        <v>43034.618055555555</v>
      </c>
      <c r="B36892" s="2">
        <v>-8.7331498820780933</v>
      </c>
    </row>
    <row r="36893" spans="1:2" x14ac:dyDescent="0.25">
      <c r="A36893" s="1">
        <v>43034.618750000001</v>
      </c>
      <c r="B36893" s="2">
        <v>18.429989098726946</v>
      </c>
    </row>
    <row r="36894" spans="1:2" x14ac:dyDescent="0.25">
      <c r="A36894" s="1">
        <v>43034.619444444441</v>
      </c>
      <c r="B36894" s="2">
        <v>42.040634123539107</v>
      </c>
    </row>
    <row r="36895" spans="1:2" x14ac:dyDescent="0.25">
      <c r="A36895" s="1">
        <v>43034.620138888888</v>
      </c>
      <c r="B36895" s="2">
        <v>39.57953658832848</v>
      </c>
    </row>
    <row r="36896" spans="1:2" x14ac:dyDescent="0.25">
      <c r="A36896" s="1">
        <v>43034.620833333334</v>
      </c>
      <c r="B36896" s="2">
        <v>57.806987408500085</v>
      </c>
    </row>
    <row r="36897" spans="1:2" x14ac:dyDescent="0.25">
      <c r="A36897" s="1">
        <v>43034.621527777781</v>
      </c>
      <c r="B36897" s="2">
        <v>88.440125563965793</v>
      </c>
    </row>
    <row r="36898" spans="1:2" x14ac:dyDescent="0.25">
      <c r="A36898" s="1">
        <v>43034.62222222222</v>
      </c>
      <c r="B36898" s="2">
        <v>81.046380629113017</v>
      </c>
    </row>
    <row r="36899" spans="1:2" x14ac:dyDescent="0.25">
      <c r="A36899" s="1">
        <v>43034.622916666667</v>
      </c>
      <c r="B36899" s="2">
        <v>125.29206202298325</v>
      </c>
    </row>
    <row r="36900" spans="1:2" x14ac:dyDescent="0.25">
      <c r="A36900" s="1">
        <v>43034.623611111114</v>
      </c>
      <c r="B36900" s="2">
        <v>123.95946917489249</v>
      </c>
    </row>
    <row r="36901" spans="1:2" x14ac:dyDescent="0.25">
      <c r="A36901" s="1">
        <v>43034.624305555553</v>
      </c>
      <c r="B36901" s="2">
        <v>130.36959215513585</v>
      </c>
    </row>
    <row r="36902" spans="1:2" x14ac:dyDescent="0.25">
      <c r="A36902" s="1">
        <v>43034.625</v>
      </c>
      <c r="B36902" s="2">
        <v>111.11938545733379</v>
      </c>
    </row>
    <row r="36903" spans="1:2" x14ac:dyDescent="0.25">
      <c r="A36903" s="1">
        <v>43034.625694444447</v>
      </c>
      <c r="B36903" s="2">
        <v>198.98746017648372</v>
      </c>
    </row>
    <row r="36904" spans="1:2" x14ac:dyDescent="0.25">
      <c r="A36904" s="1">
        <v>43034.626388888886</v>
      </c>
      <c r="B36904" s="2">
        <v>145.78761638477832</v>
      </c>
    </row>
    <row r="36905" spans="1:2" x14ac:dyDescent="0.25">
      <c r="A36905" s="1">
        <v>43034.627083333333</v>
      </c>
      <c r="B36905" s="2">
        <v>97.094595438558216</v>
      </c>
    </row>
    <row r="36906" spans="1:2" x14ac:dyDescent="0.25">
      <c r="A36906" s="1">
        <v>43034.62777777778</v>
      </c>
      <c r="B36906" s="2">
        <v>100.2916678131558</v>
      </c>
    </row>
    <row r="36907" spans="1:2" x14ac:dyDescent="0.25">
      <c r="A36907" s="1">
        <v>43034.628472222219</v>
      </c>
      <c r="B36907" s="2">
        <v>86.107916490044829</v>
      </c>
    </row>
    <row r="36908" spans="1:2" x14ac:dyDescent="0.25">
      <c r="A36908" s="1">
        <v>43034.629166666666</v>
      </c>
      <c r="B36908" s="2">
        <v>89.199323100586966</v>
      </c>
    </row>
    <row r="36909" spans="1:2" x14ac:dyDescent="0.25">
      <c r="A36909" s="1">
        <v>43034.629861111112</v>
      </c>
      <c r="B36909" s="2">
        <v>104.78037577510501</v>
      </c>
    </row>
    <row r="36910" spans="1:2" x14ac:dyDescent="0.25">
      <c r="A36910" s="1">
        <v>43034.630555555559</v>
      </c>
      <c r="B36910" s="2">
        <v>92.930421209789344</v>
      </c>
    </row>
    <row r="36911" spans="1:2" x14ac:dyDescent="0.25">
      <c r="A36911" s="1">
        <v>43034.631249999999</v>
      </c>
      <c r="B36911" s="2">
        <v>87.759013592424651</v>
      </c>
    </row>
    <row r="36912" spans="1:2" x14ac:dyDescent="0.25">
      <c r="A36912" s="1">
        <v>43034.631944444445</v>
      </c>
      <c r="B36912" s="2">
        <v>124.34288378728088</v>
      </c>
    </row>
    <row r="36913" spans="1:2" x14ac:dyDescent="0.25">
      <c r="A36913" s="1">
        <v>43034.632638888892</v>
      </c>
      <c r="B36913" s="2">
        <v>110.84958636589194</v>
      </c>
    </row>
    <row r="36914" spans="1:2" x14ac:dyDescent="0.25">
      <c r="A36914" s="1">
        <v>43034.633333333331</v>
      </c>
      <c r="B36914" s="2">
        <v>57.782057849147044</v>
      </c>
    </row>
    <row r="36915" spans="1:2" x14ac:dyDescent="0.25">
      <c r="A36915" s="1">
        <v>43034.634027777778</v>
      </c>
      <c r="B36915" s="2">
        <v>100.46862050661973</v>
      </c>
    </row>
    <row r="36916" spans="1:2" x14ac:dyDescent="0.25">
      <c r="A36916" s="1">
        <v>43034.634722222225</v>
      </c>
      <c r="B36916" s="2">
        <v>142.68788052157421</v>
      </c>
    </row>
    <row r="36917" spans="1:2" x14ac:dyDescent="0.25">
      <c r="A36917" s="1">
        <v>43034.635416666664</v>
      </c>
      <c r="B36917" s="2">
        <v>141.23046305878475</v>
      </c>
    </row>
    <row r="36918" spans="1:2" x14ac:dyDescent="0.25">
      <c r="A36918" s="1">
        <v>43034.636111111111</v>
      </c>
      <c r="B36918" s="2">
        <v>130.77020139419861</v>
      </c>
    </row>
    <row r="36919" spans="1:2" x14ac:dyDescent="0.25">
      <c r="A36919" s="1">
        <v>43034.636805555558</v>
      </c>
      <c r="B36919" s="2">
        <v>111.05839947878654</v>
      </c>
    </row>
    <row r="36920" spans="1:2" x14ac:dyDescent="0.25">
      <c r="A36920" s="1">
        <v>43034.637499999997</v>
      </c>
      <c r="B36920" s="2">
        <v>63.118586740274139</v>
      </c>
    </row>
    <row r="36921" spans="1:2" x14ac:dyDescent="0.25">
      <c r="A36921" s="1">
        <v>43034.638194444444</v>
      </c>
      <c r="B36921" s="2">
        <v>12.09726193696503</v>
      </c>
    </row>
    <row r="36922" spans="1:2" x14ac:dyDescent="0.25">
      <c r="A36922" s="1">
        <v>43034.638888888891</v>
      </c>
      <c r="B36922" s="2">
        <v>1.7206646151879492</v>
      </c>
    </row>
    <row r="36923" spans="1:2" x14ac:dyDescent="0.25">
      <c r="A36923" s="1">
        <v>43034.63958333333</v>
      </c>
      <c r="B36923" s="2">
        <v>-18.803690456210948</v>
      </c>
    </row>
    <row r="36924" spans="1:2" x14ac:dyDescent="0.25">
      <c r="A36924" s="1">
        <v>43034.640277777777</v>
      </c>
      <c r="B36924" s="2">
        <v>-43.672743759009364</v>
      </c>
    </row>
    <row r="36925" spans="1:2" x14ac:dyDescent="0.25">
      <c r="A36925" s="1">
        <v>43034.640972222223</v>
      </c>
      <c r="B36925" s="2">
        <v>-52.128848939696518</v>
      </c>
    </row>
    <row r="36926" spans="1:2" x14ac:dyDescent="0.25">
      <c r="A36926" s="1">
        <v>43034.64166666667</v>
      </c>
      <c r="B36926" s="2">
        <v>-33.947244097429213</v>
      </c>
    </row>
    <row r="36927" spans="1:2" x14ac:dyDescent="0.25">
      <c r="A36927" s="1">
        <v>43034.642361111109</v>
      </c>
      <c r="B36927" s="2">
        <v>-37.357591307620169</v>
      </c>
    </row>
    <row r="36928" spans="1:2" x14ac:dyDescent="0.25">
      <c r="A36928" s="1">
        <v>43034.643055555556</v>
      </c>
      <c r="B36928" s="2">
        <v>-2.6338063701419743</v>
      </c>
    </row>
    <row r="36929" spans="1:2" x14ac:dyDescent="0.25">
      <c r="A36929" s="1">
        <v>43034.643750000003</v>
      </c>
      <c r="B36929" s="2">
        <v>-28.196970836858963</v>
      </c>
    </row>
    <row r="36930" spans="1:2" x14ac:dyDescent="0.25">
      <c r="A36930" s="1">
        <v>43034.644444444442</v>
      </c>
      <c r="B36930" s="2">
        <v>-60.375390425072204</v>
      </c>
    </row>
    <row r="36931" spans="1:2" x14ac:dyDescent="0.25">
      <c r="A36931" s="1">
        <v>43034.645138888889</v>
      </c>
      <c r="B36931" s="2">
        <v>-66.792356366656406</v>
      </c>
    </row>
    <row r="36932" spans="1:2" x14ac:dyDescent="0.25">
      <c r="A36932" s="1">
        <v>43034.645833333336</v>
      </c>
      <c r="B36932" s="2">
        <v>-97.635772421383692</v>
      </c>
    </row>
    <row r="36933" spans="1:2" x14ac:dyDescent="0.25">
      <c r="A36933" s="1">
        <v>43034.646527777775</v>
      </c>
      <c r="B36933" s="2">
        <v>-126.42030582698256</v>
      </c>
    </row>
    <row r="36934" spans="1:2" x14ac:dyDescent="0.25">
      <c r="A36934" s="1">
        <v>43034.647222222222</v>
      </c>
      <c r="B36934" s="2">
        <v>-149.83820535225485</v>
      </c>
    </row>
    <row r="36935" spans="1:2" x14ac:dyDescent="0.25">
      <c r="A36935" s="1">
        <v>43034.647916666669</v>
      </c>
      <c r="B36935" s="2">
        <v>-160.14880082005791</v>
      </c>
    </row>
    <row r="36936" spans="1:2" x14ac:dyDescent="0.25">
      <c r="A36936" s="1">
        <v>43034.648611111108</v>
      </c>
      <c r="B36936" s="2">
        <v>-140.54386570979065</v>
      </c>
    </row>
    <row r="36937" spans="1:2" x14ac:dyDescent="0.25">
      <c r="A36937" s="1">
        <v>43034.649305555555</v>
      </c>
      <c r="B36937" s="2">
        <v>-173.15323961052732</v>
      </c>
    </row>
    <row r="36938" spans="1:2" x14ac:dyDescent="0.25">
      <c r="A36938" s="1">
        <v>43034.65</v>
      </c>
      <c r="B36938" s="2">
        <v>-143.46187993942877</v>
      </c>
    </row>
    <row r="36939" spans="1:2" x14ac:dyDescent="0.25">
      <c r="A36939" s="1">
        <v>43034.650694444441</v>
      </c>
      <c r="B36939" s="2">
        <v>-132.28746282312011</v>
      </c>
    </row>
    <row r="36940" spans="1:2" x14ac:dyDescent="0.25">
      <c r="A36940" s="1">
        <v>43034.651388888888</v>
      </c>
      <c r="B36940" s="2">
        <v>-122.40622427512231</v>
      </c>
    </row>
    <row r="36941" spans="1:2" x14ac:dyDescent="0.25">
      <c r="A36941" s="1">
        <v>43034.652083333334</v>
      </c>
      <c r="B36941" s="2">
        <v>-118.18593719348428</v>
      </c>
    </row>
    <row r="36942" spans="1:2" x14ac:dyDescent="0.25">
      <c r="A36942" s="1">
        <v>43034.652777777781</v>
      </c>
      <c r="B36942" s="2">
        <v>-87.712032285117317</v>
      </c>
    </row>
    <row r="36943" spans="1:2" x14ac:dyDescent="0.25">
      <c r="A36943" s="1">
        <v>43034.65347222222</v>
      </c>
      <c r="B36943" s="2">
        <v>-52.806750156161918</v>
      </c>
    </row>
    <row r="36944" spans="1:2" x14ac:dyDescent="0.25">
      <c r="A36944" s="1">
        <v>43034.654166666667</v>
      </c>
      <c r="B36944" s="2">
        <v>-74.504875521074666</v>
      </c>
    </row>
    <row r="36945" spans="1:2" x14ac:dyDescent="0.25">
      <c r="A36945" s="1">
        <v>43034.654861111114</v>
      </c>
      <c r="B36945" s="2">
        <v>-114.23473609867118</v>
      </c>
    </row>
    <row r="36946" spans="1:2" x14ac:dyDescent="0.25">
      <c r="A36946" s="1">
        <v>43034.655555555553</v>
      </c>
      <c r="B36946" s="2">
        <v>-108.95337739033275</v>
      </c>
    </row>
    <row r="36947" spans="1:2" x14ac:dyDescent="0.25">
      <c r="A36947" s="1">
        <v>43034.65625</v>
      </c>
      <c r="B36947" s="2">
        <v>-116.62315404618663</v>
      </c>
    </row>
    <row r="36948" spans="1:2" x14ac:dyDescent="0.25">
      <c r="A36948" s="1">
        <v>43034.656944444447</v>
      </c>
      <c r="B36948" s="2">
        <v>-91.956369088349547</v>
      </c>
    </row>
    <row r="36949" spans="1:2" x14ac:dyDescent="0.25">
      <c r="A36949" s="1">
        <v>43034.657638888886</v>
      </c>
      <c r="B36949" s="2">
        <v>-127.73049961432116</v>
      </c>
    </row>
    <row r="36950" spans="1:2" x14ac:dyDescent="0.25">
      <c r="A36950" s="1">
        <v>43034.658333333333</v>
      </c>
      <c r="B36950" s="2">
        <v>-35.332006795909059</v>
      </c>
    </row>
    <row r="36951" spans="1:2" x14ac:dyDescent="0.25">
      <c r="A36951" s="1">
        <v>43034.65902777778</v>
      </c>
      <c r="B36951" s="2">
        <v>-95.951109615420378</v>
      </c>
    </row>
    <row r="36952" spans="1:2" x14ac:dyDescent="0.25">
      <c r="A36952" s="1">
        <v>43034.659722222219</v>
      </c>
      <c r="B36952" s="2">
        <v>-119.18761119332824</v>
      </c>
    </row>
    <row r="36953" spans="1:2" x14ac:dyDescent="0.25">
      <c r="A36953" s="1">
        <v>43034.660416666666</v>
      </c>
      <c r="B36953" s="2">
        <v>-102.49888222587761</v>
      </c>
    </row>
    <row r="36954" spans="1:2" x14ac:dyDescent="0.25">
      <c r="A36954" s="1">
        <v>43034.661111111112</v>
      </c>
      <c r="B36954" s="2">
        <v>-90.01852677287728</v>
      </c>
    </row>
    <row r="36955" spans="1:2" x14ac:dyDescent="0.25">
      <c r="A36955" s="1">
        <v>43034.661805555559</v>
      </c>
      <c r="B36955" s="2">
        <v>-90.769416478132669</v>
      </c>
    </row>
    <row r="36956" spans="1:2" x14ac:dyDescent="0.25">
      <c r="A36956" s="1">
        <v>43034.662499999999</v>
      </c>
      <c r="B36956" s="2">
        <v>-87.315178813554425</v>
      </c>
    </row>
    <row r="36957" spans="1:2" x14ac:dyDescent="0.25">
      <c r="A36957" s="1">
        <v>43034.663194444445</v>
      </c>
      <c r="B36957" s="2">
        <v>-84.082611024771666</v>
      </c>
    </row>
    <row r="36958" spans="1:2" x14ac:dyDescent="0.25">
      <c r="A36958" s="1">
        <v>43034.663888888892</v>
      </c>
      <c r="B36958" s="2">
        <v>-94.500550205937671</v>
      </c>
    </row>
    <row r="36959" spans="1:2" x14ac:dyDescent="0.25">
      <c r="A36959" s="1">
        <v>43034.664583333331</v>
      </c>
      <c r="B36959" s="2">
        <v>-12.114193007755967</v>
      </c>
    </row>
    <row r="36960" spans="1:2" x14ac:dyDescent="0.25">
      <c r="A36960" s="1">
        <v>43034.665277777778</v>
      </c>
      <c r="B36960" s="2">
        <v>20.18592879782906</v>
      </c>
    </row>
    <row r="36961" spans="1:2" x14ac:dyDescent="0.25">
      <c r="A36961" s="1">
        <v>43034.665972222225</v>
      </c>
      <c r="B36961" s="2">
        <v>8.5210121425872778</v>
      </c>
    </row>
    <row r="36962" spans="1:2" x14ac:dyDescent="0.25">
      <c r="A36962" s="1">
        <v>43034.666666666664</v>
      </c>
      <c r="B36962" s="2">
        <v>-0.74294370015462241</v>
      </c>
    </row>
    <row r="36963" spans="1:2" x14ac:dyDescent="0.25">
      <c r="A36963" s="1">
        <v>43034.667361111111</v>
      </c>
      <c r="B36963" s="2">
        <v>-4.2857921307935616</v>
      </c>
    </row>
    <row r="36964" spans="1:2" x14ac:dyDescent="0.25">
      <c r="A36964" s="1">
        <v>43034.668055555558</v>
      </c>
      <c r="B36964" s="2">
        <v>-27.491976835542786</v>
      </c>
    </row>
    <row r="36965" spans="1:2" x14ac:dyDescent="0.25">
      <c r="A36965" s="1">
        <v>43034.668749999997</v>
      </c>
      <c r="B36965" s="2">
        <v>-45.966285887405682</v>
      </c>
    </row>
    <row r="36966" spans="1:2" x14ac:dyDescent="0.25">
      <c r="A36966" s="1">
        <v>43034.669444444444</v>
      </c>
      <c r="B36966" s="2">
        <v>-60.274340414273318</v>
      </c>
    </row>
    <row r="36967" spans="1:2" x14ac:dyDescent="0.25">
      <c r="A36967" s="1">
        <v>43034.670138888891</v>
      </c>
      <c r="B36967" s="2">
        <v>-68.658846458773283</v>
      </c>
    </row>
    <row r="36968" spans="1:2" x14ac:dyDescent="0.25">
      <c r="A36968" s="1">
        <v>43034.67083333333</v>
      </c>
      <c r="B36968" s="2">
        <v>-52.357927905042501</v>
      </c>
    </row>
    <row r="36969" spans="1:2" x14ac:dyDescent="0.25">
      <c r="A36969" s="1">
        <v>43034.671527777777</v>
      </c>
      <c r="B36969" s="2">
        <v>-49.933788997584877</v>
      </c>
    </row>
    <row r="36970" spans="1:2" x14ac:dyDescent="0.25">
      <c r="A36970" s="1">
        <v>43034.672222222223</v>
      </c>
      <c r="B36970" s="2">
        <v>-83.374290962338762</v>
      </c>
    </row>
    <row r="36971" spans="1:2" x14ac:dyDescent="0.25">
      <c r="A36971" s="1">
        <v>43034.67291666667</v>
      </c>
      <c r="B36971" s="2">
        <v>-86.264623389655029</v>
      </c>
    </row>
    <row r="36972" spans="1:2" x14ac:dyDescent="0.25">
      <c r="A36972" s="1">
        <v>43034.673611111109</v>
      </c>
      <c r="B36972" s="2">
        <v>-60.725518603434708</v>
      </c>
    </row>
    <row r="36973" spans="1:2" x14ac:dyDescent="0.25">
      <c r="A36973" s="1">
        <v>43034.674305555556</v>
      </c>
      <c r="B36973" s="2">
        <v>-74.438296411333923</v>
      </c>
    </row>
    <row r="36974" spans="1:2" x14ac:dyDescent="0.25">
      <c r="A36974" s="1">
        <v>43034.675000000003</v>
      </c>
      <c r="B36974" s="2">
        <v>-78.666446857393026</v>
      </c>
    </row>
    <row r="36975" spans="1:2" x14ac:dyDescent="0.25">
      <c r="A36975" s="1">
        <v>43034.675694444442</v>
      </c>
      <c r="B36975" s="2">
        <v>-83.331181995106945</v>
      </c>
    </row>
    <row r="36976" spans="1:2" x14ac:dyDescent="0.25">
      <c r="A36976" s="1">
        <v>43034.676388888889</v>
      </c>
      <c r="B36976" s="2">
        <v>-46.891774101344346</v>
      </c>
    </row>
    <row r="36977" spans="1:2" x14ac:dyDescent="0.25">
      <c r="A36977" s="1">
        <v>43034.677083333336</v>
      </c>
      <c r="B36977" s="2">
        <v>-37.107986608582237</v>
      </c>
    </row>
    <row r="36978" spans="1:2" x14ac:dyDescent="0.25">
      <c r="A36978" s="1">
        <v>43034.677777777775</v>
      </c>
      <c r="B36978" s="2">
        <v>-72.185648077693386</v>
      </c>
    </row>
    <row r="36979" spans="1:2" x14ac:dyDescent="0.25">
      <c r="A36979" s="1">
        <v>43034.678472222222</v>
      </c>
      <c r="B36979" s="2">
        <v>-56.436552017278153</v>
      </c>
    </row>
    <row r="36980" spans="1:2" x14ac:dyDescent="0.25">
      <c r="A36980" s="1">
        <v>43034.679166666669</v>
      </c>
      <c r="B36980" s="2">
        <v>-80.776388081848083</v>
      </c>
    </row>
    <row r="36981" spans="1:2" x14ac:dyDescent="0.25">
      <c r="A36981" s="1">
        <v>43034.679861111108</v>
      </c>
      <c r="B36981" s="2">
        <v>-51.823642617213771</v>
      </c>
    </row>
    <row r="36982" spans="1:2" x14ac:dyDescent="0.25">
      <c r="A36982" s="1">
        <v>43034.680555555555</v>
      </c>
      <c r="B36982" s="2">
        <v>-62.187722097174266</v>
      </c>
    </row>
    <row r="36983" spans="1:2" x14ac:dyDescent="0.25">
      <c r="A36983" s="1">
        <v>43034.681250000001</v>
      </c>
      <c r="B36983" s="2">
        <v>-106.43789636731962</v>
      </c>
    </row>
    <row r="36984" spans="1:2" x14ac:dyDescent="0.25">
      <c r="A36984" s="1">
        <v>43034.681944444441</v>
      </c>
      <c r="B36984" s="2">
        <v>-90.825615412338323</v>
      </c>
    </row>
    <row r="36985" spans="1:2" x14ac:dyDescent="0.25">
      <c r="A36985" s="1">
        <v>43034.682638888888</v>
      </c>
      <c r="B36985" s="2">
        <v>-77.933157369841737</v>
      </c>
    </row>
    <row r="36986" spans="1:2" x14ac:dyDescent="0.25">
      <c r="A36986" s="1">
        <v>43034.683333333334</v>
      </c>
      <c r="B36986" s="2">
        <v>-78.53293823444595</v>
      </c>
    </row>
    <row r="36987" spans="1:2" x14ac:dyDescent="0.25">
      <c r="A36987" s="1">
        <v>43034.684027777781</v>
      </c>
      <c r="B36987" s="2">
        <v>-83.718169781751925</v>
      </c>
    </row>
    <row r="36988" spans="1:2" x14ac:dyDescent="0.25">
      <c r="A36988" s="1">
        <v>43034.68472222222</v>
      </c>
      <c r="B36988" s="2">
        <v>-136.22974070051569</v>
      </c>
    </row>
    <row r="36989" spans="1:2" x14ac:dyDescent="0.25">
      <c r="A36989" s="1">
        <v>43034.685416666667</v>
      </c>
      <c r="B36989" s="2">
        <v>-161.33797464698242</v>
      </c>
    </row>
    <row r="36990" spans="1:2" x14ac:dyDescent="0.25">
      <c r="A36990" s="1">
        <v>43034.686111111114</v>
      </c>
      <c r="B36990" s="2">
        <v>-149.3535909442231</v>
      </c>
    </row>
    <row r="36991" spans="1:2" x14ac:dyDescent="0.25">
      <c r="A36991" s="1">
        <v>43034.686805555553</v>
      </c>
      <c r="B36991" s="2">
        <v>-139.40119467251935</v>
      </c>
    </row>
    <row r="36992" spans="1:2" x14ac:dyDescent="0.25">
      <c r="A36992" s="1">
        <v>43034.6875</v>
      </c>
      <c r="B36992" s="2">
        <v>-101.73398742941208</v>
      </c>
    </row>
    <row r="36993" spans="1:2" x14ac:dyDescent="0.25">
      <c r="A36993" s="1">
        <v>43034.688194444447</v>
      </c>
      <c r="B36993" s="2">
        <v>-134.14997067804217</v>
      </c>
    </row>
    <row r="36994" spans="1:2" x14ac:dyDescent="0.25">
      <c r="A36994" s="1">
        <v>43034.688888888886</v>
      </c>
      <c r="B36994" s="2">
        <v>-135.24454262256234</v>
      </c>
    </row>
    <row r="36995" spans="1:2" x14ac:dyDescent="0.25">
      <c r="A36995" s="1">
        <v>43034.689583333333</v>
      </c>
      <c r="B36995" s="2">
        <v>-143.54355803491003</v>
      </c>
    </row>
    <row r="36996" spans="1:2" x14ac:dyDescent="0.25">
      <c r="A36996" s="1">
        <v>43034.69027777778</v>
      </c>
      <c r="B36996" s="2">
        <v>-121.50635368561876</v>
      </c>
    </row>
    <row r="36997" spans="1:2" x14ac:dyDescent="0.25">
      <c r="A36997" s="1">
        <v>43034.690972222219</v>
      </c>
      <c r="B36997" s="2">
        <v>-106.5620539160814</v>
      </c>
    </row>
    <row r="36998" spans="1:2" x14ac:dyDescent="0.25">
      <c r="A36998" s="1">
        <v>43034.691666666666</v>
      </c>
      <c r="B36998" s="2">
        <v>-86.123838004339873</v>
      </c>
    </row>
    <row r="36999" spans="1:2" x14ac:dyDescent="0.25">
      <c r="A36999" s="1">
        <v>43034.692361111112</v>
      </c>
      <c r="B36999" s="2">
        <v>-65.306034772436149</v>
      </c>
    </row>
    <row r="37000" spans="1:2" x14ac:dyDescent="0.25">
      <c r="A37000" s="1">
        <v>43034.693055555559</v>
      </c>
      <c r="B37000" s="2">
        <v>-20.668130829094057</v>
      </c>
    </row>
    <row r="37001" spans="1:2" x14ac:dyDescent="0.25">
      <c r="A37001" s="1">
        <v>43034.693749999999</v>
      </c>
      <c r="B37001" s="2">
        <v>-22.076158371416387</v>
      </c>
    </row>
    <row r="37002" spans="1:2" x14ac:dyDescent="0.25">
      <c r="A37002" s="1">
        <v>43034.694444444445</v>
      </c>
      <c r="B37002" s="2">
        <v>-47.646115972152138</v>
      </c>
    </row>
    <row r="37003" spans="1:2" x14ac:dyDescent="0.25">
      <c r="A37003" s="1">
        <v>43034.695138888892</v>
      </c>
      <c r="B37003" s="2">
        <v>-70.140980747951346</v>
      </c>
    </row>
    <row r="37004" spans="1:2" x14ac:dyDescent="0.25">
      <c r="A37004" s="1">
        <v>43034.695833333331</v>
      </c>
      <c r="B37004" s="2">
        <v>-85.205591419729174</v>
      </c>
    </row>
    <row r="37005" spans="1:2" x14ac:dyDescent="0.25">
      <c r="A37005" s="1">
        <v>43034.696527777778</v>
      </c>
      <c r="B37005" s="2">
        <v>-97.96023427666708</v>
      </c>
    </row>
    <row r="37006" spans="1:2" x14ac:dyDescent="0.25">
      <c r="A37006" s="1">
        <v>43034.697222222225</v>
      </c>
      <c r="B37006" s="2">
        <v>-102.57575825915167</v>
      </c>
    </row>
    <row r="37007" spans="1:2" x14ac:dyDescent="0.25">
      <c r="A37007" s="1">
        <v>43034.697916666664</v>
      </c>
      <c r="B37007" s="2">
        <v>-100.1927086854664</v>
      </c>
    </row>
    <row r="37008" spans="1:2" x14ac:dyDescent="0.25">
      <c r="A37008" s="1">
        <v>43034.698611111111</v>
      </c>
      <c r="B37008" s="2">
        <v>-87.640138656347219</v>
      </c>
    </row>
    <row r="37009" spans="1:2" x14ac:dyDescent="0.25">
      <c r="A37009" s="1">
        <v>43034.699305555558</v>
      </c>
      <c r="B37009" s="2">
        <v>-65.14964154682238</v>
      </c>
    </row>
    <row r="37010" spans="1:2" x14ac:dyDescent="0.25">
      <c r="A37010" s="1">
        <v>43034.7</v>
      </c>
      <c r="B37010" s="2">
        <v>-4.0179609817501234</v>
      </c>
    </row>
    <row r="37011" spans="1:2" x14ac:dyDescent="0.25">
      <c r="A37011" s="1">
        <v>43034.700694444444</v>
      </c>
      <c r="B37011" s="2">
        <v>9.8322854127841612</v>
      </c>
    </row>
    <row r="37012" spans="1:2" x14ac:dyDescent="0.25">
      <c r="A37012" s="1">
        <v>43034.701388888891</v>
      </c>
      <c r="B37012" s="2">
        <v>27.554490341602165</v>
      </c>
    </row>
    <row r="37013" spans="1:2" x14ac:dyDescent="0.25">
      <c r="A37013" s="1">
        <v>43034.70208333333</v>
      </c>
      <c r="B37013" s="2">
        <v>18.741951610441902</v>
      </c>
    </row>
    <row r="37014" spans="1:2" x14ac:dyDescent="0.25">
      <c r="A37014" s="1">
        <v>43034.702777777777</v>
      </c>
      <c r="B37014" s="2">
        <v>37.713035756085688</v>
      </c>
    </row>
    <row r="37015" spans="1:2" x14ac:dyDescent="0.25">
      <c r="A37015" s="1">
        <v>43034.703472222223</v>
      </c>
      <c r="B37015" s="2">
        <v>0.3378214707423467</v>
      </c>
    </row>
    <row r="37016" spans="1:2" x14ac:dyDescent="0.25">
      <c r="A37016" s="1">
        <v>43034.70416666667</v>
      </c>
      <c r="B37016" s="2">
        <v>-35.259117868172567</v>
      </c>
    </row>
    <row r="37017" spans="1:2" x14ac:dyDescent="0.25">
      <c r="A37017" s="1">
        <v>43034.704861111109</v>
      </c>
      <c r="B37017" s="2">
        <v>-41.405339088757565</v>
      </c>
    </row>
    <row r="37018" spans="1:2" x14ac:dyDescent="0.25">
      <c r="A37018" s="1">
        <v>43034.705555555556</v>
      </c>
      <c r="B37018" s="2">
        <v>-48.041721415019126</v>
      </c>
    </row>
    <row r="37019" spans="1:2" x14ac:dyDescent="0.25">
      <c r="A37019" s="1">
        <v>43034.706250000003</v>
      </c>
      <c r="B37019" s="2">
        <v>-35.856578702980187</v>
      </c>
    </row>
    <row r="37020" spans="1:2" x14ac:dyDescent="0.25">
      <c r="A37020" s="1">
        <v>43034.706944444442</v>
      </c>
      <c r="B37020" s="2">
        <v>12.993759180551084</v>
      </c>
    </row>
    <row r="37021" spans="1:2" x14ac:dyDescent="0.25">
      <c r="A37021" s="1">
        <v>43034.707638888889</v>
      </c>
      <c r="B37021" s="2">
        <v>41.483748417239987</v>
      </c>
    </row>
    <row r="37022" spans="1:2" x14ac:dyDescent="0.25">
      <c r="A37022" s="1">
        <v>43034.708333333336</v>
      </c>
      <c r="B37022" s="2">
        <v>91.307453920050946</v>
      </c>
    </row>
    <row r="37023" spans="1:2" x14ac:dyDescent="0.25">
      <c r="A37023" s="1">
        <v>43034.709027777775</v>
      </c>
      <c r="B37023" s="2">
        <v>1.0757791012273326</v>
      </c>
    </row>
    <row r="37024" spans="1:2" x14ac:dyDescent="0.25">
      <c r="A37024" s="1">
        <v>43034.709722222222</v>
      </c>
      <c r="B37024" s="2">
        <v>0.51314335753122575</v>
      </c>
    </row>
    <row r="37025" spans="1:2" x14ac:dyDescent="0.25">
      <c r="A37025" s="1">
        <v>43034.710416666669</v>
      </c>
      <c r="B37025" s="2">
        <v>-1.7688808905048063</v>
      </c>
    </row>
    <row r="37026" spans="1:2" x14ac:dyDescent="0.25">
      <c r="A37026" s="1">
        <v>43034.711111111108</v>
      </c>
      <c r="B37026" s="2">
        <v>-30.527804034918759</v>
      </c>
    </row>
    <row r="37027" spans="1:2" x14ac:dyDescent="0.25">
      <c r="A37027" s="1">
        <v>43034.711805555555</v>
      </c>
      <c r="B37027" s="2">
        <v>-19.163427074793436</v>
      </c>
    </row>
    <row r="37028" spans="1:2" x14ac:dyDescent="0.25">
      <c r="A37028" s="1">
        <v>43034.712500000001</v>
      </c>
      <c r="B37028" s="2">
        <v>-35.693022819993104</v>
      </c>
    </row>
    <row r="37029" spans="1:2" x14ac:dyDescent="0.25">
      <c r="A37029" s="1">
        <v>43034.713194444441</v>
      </c>
      <c r="B37029" s="2">
        <v>-36.442490702951424</v>
      </c>
    </row>
    <row r="37030" spans="1:2" x14ac:dyDescent="0.25">
      <c r="A37030" s="1">
        <v>43034.713888888888</v>
      </c>
      <c r="B37030" s="2">
        <v>-21.607574113137282</v>
      </c>
    </row>
    <row r="37031" spans="1:2" x14ac:dyDescent="0.25">
      <c r="A37031" s="1">
        <v>43034.714583333334</v>
      </c>
      <c r="B37031" s="2">
        <v>-16.016528272339201</v>
      </c>
    </row>
    <row r="37032" spans="1:2" x14ac:dyDescent="0.25">
      <c r="A37032" s="1">
        <v>43034.715277777781</v>
      </c>
      <c r="B37032" s="2">
        <v>-24.622125960882112</v>
      </c>
    </row>
    <row r="37033" spans="1:2" x14ac:dyDescent="0.25">
      <c r="A37033" s="1">
        <v>43034.71597222222</v>
      </c>
      <c r="B37033" s="2">
        <v>-52.144342160120139</v>
      </c>
    </row>
    <row r="37034" spans="1:2" x14ac:dyDescent="0.25">
      <c r="A37034" s="1">
        <v>43034.716666666667</v>
      </c>
      <c r="B37034" s="2">
        <v>-42.814491040659775</v>
      </c>
    </row>
    <row r="37035" spans="1:2" x14ac:dyDescent="0.25">
      <c r="A37035" s="1">
        <v>43034.717361111114</v>
      </c>
      <c r="B37035" s="2">
        <v>-51.912630504470627</v>
      </c>
    </row>
    <row r="37036" spans="1:2" x14ac:dyDescent="0.25">
      <c r="A37036" s="1">
        <v>43034.718055555553</v>
      </c>
      <c r="B37036" s="2">
        <v>-54.000761495667881</v>
      </c>
    </row>
    <row r="37037" spans="1:2" x14ac:dyDescent="0.25">
      <c r="A37037" s="1">
        <v>43034.71875</v>
      </c>
      <c r="B37037" s="2">
        <v>-44.797495935803454</v>
      </c>
    </row>
    <row r="37038" spans="1:2" x14ac:dyDescent="0.25">
      <c r="A37038" s="1">
        <v>43034.719444444447</v>
      </c>
      <c r="B37038" s="2">
        <v>-42.619419476797823</v>
      </c>
    </row>
    <row r="37039" spans="1:2" x14ac:dyDescent="0.25">
      <c r="A37039" s="1">
        <v>43034.720138888886</v>
      </c>
      <c r="B37039" s="2">
        <v>-48.987853302414202</v>
      </c>
    </row>
    <row r="37040" spans="1:2" x14ac:dyDescent="0.25">
      <c r="A37040" s="1">
        <v>43034.720833333333</v>
      </c>
      <c r="B37040" s="2">
        <v>-42.42956877241425</v>
      </c>
    </row>
    <row r="37041" spans="1:2" x14ac:dyDescent="0.25">
      <c r="A37041" s="1">
        <v>43034.72152777778</v>
      </c>
      <c r="B37041" s="2">
        <v>-20.487203099749845</v>
      </c>
    </row>
    <row r="37042" spans="1:2" x14ac:dyDescent="0.25">
      <c r="A37042" s="1">
        <v>43034.722222222219</v>
      </c>
      <c r="B37042" s="2">
        <v>-14.544349157055452</v>
      </c>
    </row>
    <row r="37043" spans="1:2" x14ac:dyDescent="0.25">
      <c r="A37043" s="1">
        <v>43034.722916666666</v>
      </c>
      <c r="B37043" s="2">
        <v>-1.9202999149507378</v>
      </c>
    </row>
    <row r="37044" spans="1:2" x14ac:dyDescent="0.25">
      <c r="A37044" s="1">
        <v>43034.723611111112</v>
      </c>
      <c r="B37044" s="2">
        <v>35.020513767951826</v>
      </c>
    </row>
    <row r="37045" spans="1:2" x14ac:dyDescent="0.25">
      <c r="A37045" s="1">
        <v>43034.724305555559</v>
      </c>
      <c r="B37045" s="2">
        <v>0</v>
      </c>
    </row>
    <row r="37046" spans="1:2" x14ac:dyDescent="0.25">
      <c r="A37046" s="1">
        <v>43034.724999999999</v>
      </c>
      <c r="B37046" s="2">
        <v>-4.7881081530504161</v>
      </c>
    </row>
    <row r="37047" spans="1:2" x14ac:dyDescent="0.25">
      <c r="A37047" s="1">
        <v>43034.725694444445</v>
      </c>
      <c r="B37047" s="2">
        <v>-3.0692303081217687</v>
      </c>
    </row>
    <row r="37048" spans="1:2" x14ac:dyDescent="0.25">
      <c r="A37048" s="1">
        <v>43034.726388888892</v>
      </c>
      <c r="B37048" s="2">
        <v>-9.4168275736718599</v>
      </c>
    </row>
    <row r="37049" spans="1:2" x14ac:dyDescent="0.25">
      <c r="A37049" s="1">
        <v>43034.727083333331</v>
      </c>
      <c r="B37049" s="2">
        <v>-8.661499410762918</v>
      </c>
    </row>
    <row r="37050" spans="1:2" x14ac:dyDescent="0.25">
      <c r="A37050" s="1">
        <v>43034.727777777778</v>
      </c>
      <c r="B37050" s="2">
        <v>-21.122405381366843</v>
      </c>
    </row>
    <row r="37051" spans="1:2" x14ac:dyDescent="0.25">
      <c r="A37051" s="1">
        <v>43034.728472222225</v>
      </c>
      <c r="B37051" s="2">
        <v>-35.631137907735926</v>
      </c>
    </row>
    <row r="37052" spans="1:2" x14ac:dyDescent="0.25">
      <c r="A37052" s="1">
        <v>43034.729166666664</v>
      </c>
      <c r="B37052" s="2">
        <v>-8.0811513403188044</v>
      </c>
    </row>
    <row r="37053" spans="1:2" x14ac:dyDescent="0.25">
      <c r="A37053" s="1">
        <v>43034.729861111111</v>
      </c>
      <c r="B37053" s="2">
        <v>-50.768308394000634</v>
      </c>
    </row>
    <row r="37054" spans="1:2" x14ac:dyDescent="0.25">
      <c r="A37054" s="1">
        <v>43034.730555555558</v>
      </c>
      <c r="B37054" s="2">
        <v>-76.912097087292935</v>
      </c>
    </row>
    <row r="37055" spans="1:2" x14ac:dyDescent="0.25">
      <c r="A37055" s="1">
        <v>43034.731249999997</v>
      </c>
      <c r="B37055" s="2">
        <v>-63.596391715859255</v>
      </c>
    </row>
    <row r="37056" spans="1:2" x14ac:dyDescent="0.25">
      <c r="A37056" s="1">
        <v>43034.731944444444</v>
      </c>
      <c r="B37056" s="2">
        <v>-75.402000776946082</v>
      </c>
    </row>
    <row r="37057" spans="1:2" x14ac:dyDescent="0.25">
      <c r="A37057" s="1">
        <v>43034.732638888891</v>
      </c>
      <c r="B37057" s="2">
        <v>-77.309684653277515</v>
      </c>
    </row>
    <row r="37058" spans="1:2" x14ac:dyDescent="0.25">
      <c r="A37058" s="1">
        <v>43034.73333333333</v>
      </c>
      <c r="B37058" s="2">
        <v>-76.707911386876361</v>
      </c>
    </row>
    <row r="37059" spans="1:2" x14ac:dyDescent="0.25">
      <c r="A37059" s="1">
        <v>43034.734027777777</v>
      </c>
      <c r="B37059" s="2">
        <v>-74.593482460957603</v>
      </c>
    </row>
    <row r="37060" spans="1:2" x14ac:dyDescent="0.25">
      <c r="A37060" s="1">
        <v>43034.734722222223</v>
      </c>
      <c r="B37060" s="2">
        <v>-72.639021552714979</v>
      </c>
    </row>
    <row r="37061" spans="1:2" x14ac:dyDescent="0.25">
      <c r="A37061" s="1">
        <v>43034.73541666667</v>
      </c>
      <c r="B37061" s="2">
        <v>-45.713818030946037</v>
      </c>
    </row>
    <row r="37062" spans="1:2" x14ac:dyDescent="0.25">
      <c r="A37062" s="1">
        <v>43034.736111111109</v>
      </c>
      <c r="B37062" s="2">
        <v>-59.280872277806822</v>
      </c>
    </row>
    <row r="37063" spans="1:2" x14ac:dyDescent="0.25">
      <c r="A37063" s="1">
        <v>43034.736805555556</v>
      </c>
      <c r="B37063" s="2">
        <v>-27.484538885419411</v>
      </c>
    </row>
    <row r="37064" spans="1:2" x14ac:dyDescent="0.25">
      <c r="A37064" s="1">
        <v>43034.737500000003</v>
      </c>
      <c r="B37064" s="2">
        <v>-47.413686415310558</v>
      </c>
    </row>
    <row r="37065" spans="1:2" x14ac:dyDescent="0.25">
      <c r="A37065" s="1">
        <v>43034.738194444442</v>
      </c>
      <c r="B37065" s="2">
        <v>-39.883853997327002</v>
      </c>
    </row>
    <row r="37066" spans="1:2" x14ac:dyDescent="0.25">
      <c r="A37066" s="1">
        <v>43034.738888888889</v>
      </c>
      <c r="B37066" s="2">
        <v>-43.399007983999518</v>
      </c>
    </row>
    <row r="37067" spans="1:2" x14ac:dyDescent="0.25">
      <c r="A37067" s="1">
        <v>43034.739583333336</v>
      </c>
      <c r="B37067" s="2">
        <v>-62.277392273741619</v>
      </c>
    </row>
    <row r="37068" spans="1:2" x14ac:dyDescent="0.25">
      <c r="A37068" s="1">
        <v>43034.740277777775</v>
      </c>
      <c r="B37068" s="2">
        <v>-86.470871962124747</v>
      </c>
    </row>
    <row r="37069" spans="1:2" x14ac:dyDescent="0.25">
      <c r="A37069" s="1">
        <v>43034.740972222222</v>
      </c>
      <c r="B37069" s="2">
        <v>-147.25602473603794</v>
      </c>
    </row>
    <row r="37070" spans="1:2" x14ac:dyDescent="0.25">
      <c r="A37070" s="1">
        <v>43034.741666666669</v>
      </c>
      <c r="B37070" s="2">
        <v>-84.397176422080761</v>
      </c>
    </row>
    <row r="37071" spans="1:2" x14ac:dyDescent="0.25">
      <c r="A37071" s="1">
        <v>43034.742361111108</v>
      </c>
      <c r="B37071" s="2">
        <v>2.2514773927425269</v>
      </c>
    </row>
    <row r="37072" spans="1:2" x14ac:dyDescent="0.25">
      <c r="A37072" s="1">
        <v>43034.743055555555</v>
      </c>
      <c r="B37072" s="2">
        <v>-19.847172272893172</v>
      </c>
    </row>
    <row r="37073" spans="1:2" x14ac:dyDescent="0.25">
      <c r="A37073" s="1">
        <v>43034.743750000001</v>
      </c>
      <c r="B37073" s="2">
        <v>-20.660942664619263</v>
      </c>
    </row>
    <row r="37074" spans="1:2" x14ac:dyDescent="0.25">
      <c r="A37074" s="1">
        <v>43034.744444444441</v>
      </c>
      <c r="B37074" s="2">
        <v>-22.563222762019723</v>
      </c>
    </row>
    <row r="37075" spans="1:2" x14ac:dyDescent="0.25">
      <c r="A37075" s="1">
        <v>43034.745138888888</v>
      </c>
      <c r="B37075" s="2">
        <v>-15.311837668496688</v>
      </c>
    </row>
    <row r="37076" spans="1:2" x14ac:dyDescent="0.25">
      <c r="A37076" s="1">
        <v>43034.745833333334</v>
      </c>
      <c r="B37076" s="2">
        <v>-12.823901212172737</v>
      </c>
    </row>
    <row r="37077" spans="1:2" x14ac:dyDescent="0.25">
      <c r="A37077" s="1">
        <v>43034.746527777781</v>
      </c>
      <c r="B37077" s="2">
        <v>-9.0165952208267601</v>
      </c>
    </row>
    <row r="37078" spans="1:2" x14ac:dyDescent="0.25">
      <c r="A37078" s="1">
        <v>43034.74722222222</v>
      </c>
      <c r="B37078" s="2">
        <v>-4.2101821795135042</v>
      </c>
    </row>
    <row r="37079" spans="1:2" x14ac:dyDescent="0.25">
      <c r="A37079" s="1">
        <v>43034.747916666667</v>
      </c>
      <c r="B37079" s="2">
        <v>-1.3869994479415861</v>
      </c>
    </row>
    <row r="37080" spans="1:2" x14ac:dyDescent="0.25">
      <c r="A37080" s="1">
        <v>43034.748611111114</v>
      </c>
      <c r="B37080" s="2">
        <v>-24.975055435635536</v>
      </c>
    </row>
    <row r="37081" spans="1:2" x14ac:dyDescent="0.25">
      <c r="A37081" s="1">
        <v>43034.749305555553</v>
      </c>
      <c r="B37081" s="2">
        <v>-22.87547906007967</v>
      </c>
    </row>
    <row r="37082" spans="1:2" x14ac:dyDescent="0.25">
      <c r="A37082" s="1">
        <v>43034.75</v>
      </c>
      <c r="B37082" s="2">
        <v>-6.7183411151345354</v>
      </c>
    </row>
    <row r="37083" spans="1:2" x14ac:dyDescent="0.25">
      <c r="A37083" s="1">
        <v>43034.750694444447</v>
      </c>
      <c r="B37083" s="2">
        <v>-0.23962441620339328</v>
      </c>
    </row>
    <row r="37084" spans="1:2" x14ac:dyDescent="0.25">
      <c r="A37084" s="1">
        <v>43034.751388888886</v>
      </c>
      <c r="B37084" s="2">
        <v>0</v>
      </c>
    </row>
    <row r="37085" spans="1:2" x14ac:dyDescent="0.25">
      <c r="A37085" s="1">
        <v>43034.752083333333</v>
      </c>
      <c r="B37085" s="2">
        <v>-0.90732541096804198</v>
      </c>
    </row>
    <row r="37086" spans="1:2" x14ac:dyDescent="0.25">
      <c r="A37086" s="1">
        <v>43034.75277777778</v>
      </c>
      <c r="B37086" s="2">
        <v>-4.560479860654838</v>
      </c>
    </row>
    <row r="37087" spans="1:2" x14ac:dyDescent="0.25">
      <c r="A37087" s="1">
        <v>43034.753472222219</v>
      </c>
      <c r="B37087" s="2">
        <v>-21.929959379697298</v>
      </c>
    </row>
    <row r="37088" spans="1:2" x14ac:dyDescent="0.25">
      <c r="A37088" s="1">
        <v>43034.754166666666</v>
      </c>
      <c r="B37088" s="2">
        <v>-38.036614056300216</v>
      </c>
    </row>
    <row r="37089" spans="1:2" x14ac:dyDescent="0.25">
      <c r="A37089" s="1">
        <v>43034.754861111112</v>
      </c>
      <c r="B37089" s="2">
        <v>-27.118675262422766</v>
      </c>
    </row>
    <row r="37090" spans="1:2" x14ac:dyDescent="0.25">
      <c r="A37090" s="1">
        <v>43034.755555555559</v>
      </c>
      <c r="B37090" s="2">
        <v>-11.367051363329908</v>
      </c>
    </row>
    <row r="37091" spans="1:2" x14ac:dyDescent="0.25">
      <c r="A37091" s="1">
        <v>43034.756249999999</v>
      </c>
      <c r="B37091" s="2">
        <v>1.1324967793509131</v>
      </c>
    </row>
    <row r="37092" spans="1:2" x14ac:dyDescent="0.25">
      <c r="A37092" s="1">
        <v>43034.756944444445</v>
      </c>
      <c r="B37092" s="2">
        <v>15.370682314791095</v>
      </c>
    </row>
    <row r="37093" spans="1:2" x14ac:dyDescent="0.25">
      <c r="A37093" s="1">
        <v>43034.757638888892</v>
      </c>
      <c r="B37093" s="2">
        <v>24.485790835796312</v>
      </c>
    </row>
    <row r="37094" spans="1:2" x14ac:dyDescent="0.25">
      <c r="A37094" s="1">
        <v>43034.758333333331</v>
      </c>
      <c r="B37094" s="2">
        <v>12.715876149771308</v>
      </c>
    </row>
    <row r="37095" spans="1:2" x14ac:dyDescent="0.25">
      <c r="A37095" s="1">
        <v>43034.759027777778</v>
      </c>
      <c r="B37095" s="2">
        <v>0.70180740517874562</v>
      </c>
    </row>
    <row r="37096" spans="1:2" x14ac:dyDescent="0.25">
      <c r="A37096" s="1">
        <v>43034.759722222225</v>
      </c>
      <c r="B37096" s="2">
        <v>18.86098870552863</v>
      </c>
    </row>
    <row r="37097" spans="1:2" x14ac:dyDescent="0.25">
      <c r="A37097" s="1">
        <v>43034.760416666664</v>
      </c>
      <c r="B37097" s="2">
        <v>1.5924474015734935</v>
      </c>
    </row>
    <row r="37098" spans="1:2" x14ac:dyDescent="0.25">
      <c r="A37098" s="1">
        <v>43034.761111111111</v>
      </c>
      <c r="B37098" s="2">
        <v>0</v>
      </c>
    </row>
    <row r="37099" spans="1:2" x14ac:dyDescent="0.25">
      <c r="A37099" s="1">
        <v>43034.761805555558</v>
      </c>
      <c r="B37099" s="2">
        <v>-0.24797546825429889</v>
      </c>
    </row>
    <row r="37100" spans="1:2" x14ac:dyDescent="0.25">
      <c r="A37100" s="1">
        <v>43034.762499999997</v>
      </c>
      <c r="B37100" s="2">
        <v>-4.357386392176462</v>
      </c>
    </row>
    <row r="37101" spans="1:2" x14ac:dyDescent="0.25">
      <c r="A37101" s="1">
        <v>43034.763194444444</v>
      </c>
      <c r="B37101" s="2">
        <v>-18.559785098021774</v>
      </c>
    </row>
    <row r="37102" spans="1:2" x14ac:dyDescent="0.25">
      <c r="A37102" s="1">
        <v>43034.763888888891</v>
      </c>
      <c r="B37102" s="2">
        <v>-3.2860499308978128</v>
      </c>
    </row>
    <row r="37103" spans="1:2" x14ac:dyDescent="0.25">
      <c r="A37103" s="1">
        <v>43034.76458333333</v>
      </c>
      <c r="B37103" s="2">
        <v>0</v>
      </c>
    </row>
    <row r="37104" spans="1:2" x14ac:dyDescent="0.25">
      <c r="A37104" s="1">
        <v>43034.765277777777</v>
      </c>
      <c r="B37104" s="2">
        <v>-0.97674967447916672</v>
      </c>
    </row>
    <row r="37105" spans="1:2" x14ac:dyDescent="0.25">
      <c r="A37105" s="1">
        <v>43034.765972222223</v>
      </c>
      <c r="B37105" s="2">
        <v>0</v>
      </c>
    </row>
    <row r="37106" spans="1:2" x14ac:dyDescent="0.25">
      <c r="A37106" s="1">
        <v>43034.76666666667</v>
      </c>
      <c r="B37106" s="2">
        <v>3.0755008626176279</v>
      </c>
    </row>
    <row r="37107" spans="1:2" x14ac:dyDescent="0.25">
      <c r="A37107" s="1">
        <v>43034.767361111109</v>
      </c>
      <c r="B37107" s="2">
        <v>-2.040533054554059</v>
      </c>
    </row>
    <row r="37108" spans="1:2" x14ac:dyDescent="0.25">
      <c r="A37108" s="1">
        <v>43034.768055555556</v>
      </c>
      <c r="B37108" s="2">
        <v>-3.2298841400266003</v>
      </c>
    </row>
    <row r="37109" spans="1:2" x14ac:dyDescent="0.25">
      <c r="A37109" s="1">
        <v>43034.768750000003</v>
      </c>
      <c r="B37109" s="2">
        <v>7.1196176792630768</v>
      </c>
    </row>
    <row r="37110" spans="1:2" x14ac:dyDescent="0.25">
      <c r="A37110" s="1">
        <v>43034.769444444442</v>
      </c>
      <c r="B37110" s="2">
        <v>0</v>
      </c>
    </row>
    <row r="37111" spans="1:2" x14ac:dyDescent="0.25">
      <c r="A37111" s="1">
        <v>43034.770138888889</v>
      </c>
      <c r="B37111" s="2">
        <v>-2.5430044236903387E-6</v>
      </c>
    </row>
    <row r="37112" spans="1:2" x14ac:dyDescent="0.25">
      <c r="A37112" s="1">
        <v>43034.770833333336</v>
      </c>
      <c r="B37112" s="2">
        <v>0.49822718296006013</v>
      </c>
    </row>
    <row r="37113" spans="1:2" x14ac:dyDescent="0.25">
      <c r="A37113" s="1">
        <v>43034.771527777775</v>
      </c>
      <c r="B37113" s="2">
        <v>25.755371107929385</v>
      </c>
    </row>
    <row r="37114" spans="1:2" x14ac:dyDescent="0.25">
      <c r="A37114" s="1">
        <v>43034.772222222222</v>
      </c>
      <c r="B37114" s="2">
        <v>40.873014247886019</v>
      </c>
    </row>
    <row r="37115" spans="1:2" x14ac:dyDescent="0.25">
      <c r="A37115" s="1">
        <v>43034.772916666669</v>
      </c>
      <c r="B37115" s="2">
        <v>5.5579315047245474</v>
      </c>
    </row>
    <row r="37116" spans="1:2" x14ac:dyDescent="0.25">
      <c r="A37116" s="1">
        <v>43034.773611111108</v>
      </c>
      <c r="B37116" s="2">
        <v>49.990831769007492</v>
      </c>
    </row>
    <row r="37117" spans="1:2" x14ac:dyDescent="0.25">
      <c r="A37117" s="1">
        <v>43034.774305555555</v>
      </c>
      <c r="B37117" s="2">
        <v>61.172412871113437</v>
      </c>
    </row>
    <row r="37118" spans="1:2" x14ac:dyDescent="0.25">
      <c r="A37118" s="1">
        <v>43034.775000000001</v>
      </c>
      <c r="B37118" s="2">
        <v>6.3419455338570208</v>
      </c>
    </row>
    <row r="37119" spans="1:2" x14ac:dyDescent="0.25">
      <c r="A37119" s="1">
        <v>43034.775694444441</v>
      </c>
      <c r="B37119" s="2">
        <v>9.4291586294624725</v>
      </c>
    </row>
    <row r="37120" spans="1:2" x14ac:dyDescent="0.25">
      <c r="A37120" s="1">
        <v>43034.776388888888</v>
      </c>
      <c r="B37120" s="2">
        <v>14.668614651630438</v>
      </c>
    </row>
    <row r="37121" spans="1:2" x14ac:dyDescent="0.25">
      <c r="A37121" s="1">
        <v>43034.777083333334</v>
      </c>
      <c r="B37121" s="2">
        <v>1.0330607204309976</v>
      </c>
    </row>
    <row r="37122" spans="1:2" x14ac:dyDescent="0.25">
      <c r="A37122" s="1">
        <v>43034.777777777781</v>
      </c>
      <c r="B37122" s="2">
        <v>1.4879295878073511</v>
      </c>
    </row>
    <row r="37123" spans="1:2" x14ac:dyDescent="0.25">
      <c r="A37123" s="1">
        <v>43034.77847222222</v>
      </c>
      <c r="B37123" s="2">
        <v>-8.075347348155143E-2</v>
      </c>
    </row>
    <row r="37124" spans="1:2" x14ac:dyDescent="0.25">
      <c r="A37124" s="1">
        <v>43034.779166666667</v>
      </c>
      <c r="B37124" s="2">
        <v>-5.8549611619799782</v>
      </c>
    </row>
    <row r="37125" spans="1:2" x14ac:dyDescent="0.25">
      <c r="A37125" s="1">
        <v>43034.779861111114</v>
      </c>
      <c r="B37125" s="2">
        <v>-1.9363535169599344</v>
      </c>
    </row>
    <row r="37126" spans="1:2" x14ac:dyDescent="0.25">
      <c r="A37126" s="1">
        <v>43034.780555555553</v>
      </c>
      <c r="B37126" s="2">
        <v>1.9987075470843896</v>
      </c>
    </row>
    <row r="37127" spans="1:2" x14ac:dyDescent="0.25">
      <c r="A37127" s="1">
        <v>43034.78125</v>
      </c>
      <c r="B37127" s="2">
        <v>1.8911759996718804</v>
      </c>
    </row>
    <row r="37128" spans="1:2" x14ac:dyDescent="0.25">
      <c r="A37128" s="1">
        <v>43034.781944444447</v>
      </c>
      <c r="B37128" s="2">
        <v>3.3176228992776791</v>
      </c>
    </row>
    <row r="37129" spans="1:2" x14ac:dyDescent="0.25">
      <c r="A37129" s="1">
        <v>43034.782638888886</v>
      </c>
      <c r="B37129" s="2">
        <v>1.3955007937174135</v>
      </c>
    </row>
    <row r="37130" spans="1:2" x14ac:dyDescent="0.25">
      <c r="A37130" s="1">
        <v>43034.783333333333</v>
      </c>
      <c r="B37130" s="2">
        <v>-1.332458893964455</v>
      </c>
    </row>
    <row r="37131" spans="1:2" x14ac:dyDescent="0.25">
      <c r="A37131" s="1">
        <v>43034.78402777778</v>
      </c>
      <c r="B37131" s="2">
        <v>0.66043440854991786</v>
      </c>
    </row>
    <row r="37132" spans="1:2" x14ac:dyDescent="0.25">
      <c r="A37132" s="1">
        <v>43034.784722222219</v>
      </c>
      <c r="B37132" s="2">
        <v>0</v>
      </c>
    </row>
    <row r="37133" spans="1:2" x14ac:dyDescent="0.25">
      <c r="A37133" s="1">
        <v>43034.785416666666</v>
      </c>
      <c r="B37133" s="2">
        <v>-0.41063786550366788</v>
      </c>
    </row>
    <row r="37134" spans="1:2" x14ac:dyDescent="0.25">
      <c r="A37134" s="1">
        <v>43034.786111111112</v>
      </c>
      <c r="B37134" s="2">
        <v>-3.9914448279887438E-7</v>
      </c>
    </row>
    <row r="37135" spans="1:2" x14ac:dyDescent="0.25">
      <c r="A37135" s="1">
        <v>43034.786805555559</v>
      </c>
      <c r="B37135" s="2">
        <v>0.7411272248272629</v>
      </c>
    </row>
    <row r="37136" spans="1:2" x14ac:dyDescent="0.25">
      <c r="A37136" s="1">
        <v>43034.787499999999</v>
      </c>
      <c r="B37136" s="2">
        <v>8.6098985307132043</v>
      </c>
    </row>
    <row r="37137" spans="1:2" x14ac:dyDescent="0.25">
      <c r="A37137" s="1">
        <v>43034.788194444445</v>
      </c>
      <c r="B37137" s="2">
        <v>-2.3014231919834858</v>
      </c>
    </row>
    <row r="37138" spans="1:2" x14ac:dyDescent="0.25">
      <c r="A37138" s="1">
        <v>43034.788888888892</v>
      </c>
      <c r="B37138" s="2">
        <v>-1.780565332020827</v>
      </c>
    </row>
    <row r="37139" spans="1:2" x14ac:dyDescent="0.25">
      <c r="A37139" s="1">
        <v>43034.789583333331</v>
      </c>
      <c r="B37139" s="2">
        <v>-0.96732142830151135</v>
      </c>
    </row>
    <row r="37140" spans="1:2" x14ac:dyDescent="0.25">
      <c r="A37140" s="1">
        <v>43034.790277777778</v>
      </c>
      <c r="B37140" s="2">
        <v>-2.2370741267620664</v>
      </c>
    </row>
    <row r="37141" spans="1:2" x14ac:dyDescent="0.25">
      <c r="A37141" s="1">
        <v>43034.790972222225</v>
      </c>
      <c r="B37141" s="2">
        <v>-0.14744569047664602</v>
      </c>
    </row>
    <row r="37142" spans="1:2" x14ac:dyDescent="0.25">
      <c r="A37142" s="1">
        <v>43034.791666666664</v>
      </c>
      <c r="B37142" s="2">
        <v>27.888763369009634</v>
      </c>
    </row>
    <row r="37143" spans="1:2" x14ac:dyDescent="0.25">
      <c r="A37143" s="1">
        <v>43034.792361111111</v>
      </c>
      <c r="B37143" s="2">
        <v>18.708111068471528</v>
      </c>
    </row>
    <row r="37144" spans="1:2" x14ac:dyDescent="0.25">
      <c r="A37144" s="1">
        <v>43034.793055555558</v>
      </c>
      <c r="B37144" s="2">
        <v>29.135624382294676</v>
      </c>
    </row>
    <row r="37145" spans="1:2" x14ac:dyDescent="0.25">
      <c r="A37145" s="1">
        <v>43034.793749999997</v>
      </c>
      <c r="B37145" s="2">
        <v>-3.4772451309613341</v>
      </c>
    </row>
    <row r="37146" spans="1:2" x14ac:dyDescent="0.25">
      <c r="A37146" s="1">
        <v>43034.794444444444</v>
      </c>
      <c r="B37146" s="2">
        <v>-4.9696102322331477</v>
      </c>
    </row>
    <row r="37147" spans="1:2" x14ac:dyDescent="0.25">
      <c r="A37147" s="1">
        <v>43034.795138888891</v>
      </c>
      <c r="B37147" s="2">
        <v>-38.033432799209066</v>
      </c>
    </row>
    <row r="37148" spans="1:2" x14ac:dyDescent="0.25">
      <c r="A37148" s="1">
        <v>43034.79583333333</v>
      </c>
      <c r="B37148" s="2">
        <v>-88.777532737626458</v>
      </c>
    </row>
    <row r="37149" spans="1:2" x14ac:dyDescent="0.25">
      <c r="A37149" s="1">
        <v>43034.796527777777</v>
      </c>
      <c r="B37149" s="2">
        <v>-87.69695897033283</v>
      </c>
    </row>
    <row r="37150" spans="1:2" x14ac:dyDescent="0.25">
      <c r="A37150" s="1">
        <v>43034.797222222223</v>
      </c>
      <c r="B37150" s="2">
        <v>-83.03527906765521</v>
      </c>
    </row>
    <row r="37151" spans="1:2" x14ac:dyDescent="0.25">
      <c r="A37151" s="1">
        <v>43034.79791666667</v>
      </c>
      <c r="B37151" s="2">
        <v>-87.884283552198511</v>
      </c>
    </row>
    <row r="37152" spans="1:2" x14ac:dyDescent="0.25">
      <c r="A37152" s="1">
        <v>43034.798611111109</v>
      </c>
      <c r="B37152" s="2">
        <v>-88.175843683550681</v>
      </c>
    </row>
    <row r="37153" spans="1:2" x14ac:dyDescent="0.25">
      <c r="A37153" s="1">
        <v>43034.799305555556</v>
      </c>
      <c r="B37153" s="2">
        <v>-59.405564074738258</v>
      </c>
    </row>
    <row r="37154" spans="1:2" x14ac:dyDescent="0.25">
      <c r="A37154" s="1">
        <v>43034.8</v>
      </c>
      <c r="B37154" s="2">
        <v>-39.654273136382109</v>
      </c>
    </row>
    <row r="37155" spans="1:2" x14ac:dyDescent="0.25">
      <c r="A37155" s="1">
        <v>43034.800694444442</v>
      </c>
      <c r="B37155" s="2">
        <v>-65.038073426562676</v>
      </c>
    </row>
    <row r="37156" spans="1:2" x14ac:dyDescent="0.25">
      <c r="A37156" s="1">
        <v>43034.801388888889</v>
      </c>
      <c r="B37156" s="2">
        <v>-55.838216192296628</v>
      </c>
    </row>
    <row r="37157" spans="1:2" x14ac:dyDescent="0.25">
      <c r="A37157" s="1">
        <v>43034.802083333336</v>
      </c>
      <c r="B37157" s="2">
        <v>-77.404961823717656</v>
      </c>
    </row>
    <row r="37158" spans="1:2" x14ac:dyDescent="0.25">
      <c r="A37158" s="1">
        <v>43034.802777777775</v>
      </c>
      <c r="B37158" s="2">
        <v>-106.09666932740365</v>
      </c>
    </row>
    <row r="37159" spans="1:2" x14ac:dyDescent="0.25">
      <c r="A37159" s="1">
        <v>43034.803472222222</v>
      </c>
      <c r="B37159" s="2">
        <v>-104.97666805715029</v>
      </c>
    </row>
    <row r="37160" spans="1:2" x14ac:dyDescent="0.25">
      <c r="A37160" s="1">
        <v>43034.804166666669</v>
      </c>
      <c r="B37160" s="2">
        <v>-113.14288150652331</v>
      </c>
    </row>
    <row r="37161" spans="1:2" x14ac:dyDescent="0.25">
      <c r="A37161" s="1">
        <v>43034.804861111108</v>
      </c>
      <c r="B37161" s="2">
        <v>-62.494016420880989</v>
      </c>
    </row>
    <row r="37162" spans="1:2" x14ac:dyDescent="0.25">
      <c r="A37162" s="1">
        <v>43034.805555555555</v>
      </c>
      <c r="B37162" s="2">
        <v>-50.252303782896099</v>
      </c>
    </row>
    <row r="37163" spans="1:2" x14ac:dyDescent="0.25">
      <c r="A37163" s="1">
        <v>43034.806250000001</v>
      </c>
      <c r="B37163" s="2">
        <v>-34.157223964988951</v>
      </c>
    </row>
    <row r="37164" spans="1:2" x14ac:dyDescent="0.25">
      <c r="A37164" s="1">
        <v>43034.806944444441</v>
      </c>
      <c r="B37164" s="2">
        <v>-69.204021791368717</v>
      </c>
    </row>
    <row r="37165" spans="1:2" x14ac:dyDescent="0.25">
      <c r="A37165" s="1">
        <v>43034.807638888888</v>
      </c>
      <c r="B37165" s="2">
        <v>-65.270783710462268</v>
      </c>
    </row>
    <row r="37166" spans="1:2" x14ac:dyDescent="0.25">
      <c r="A37166" s="1">
        <v>43034.808333333334</v>
      </c>
      <c r="B37166" s="2">
        <v>-70.333148641513745</v>
      </c>
    </row>
    <row r="37167" spans="1:2" x14ac:dyDescent="0.25">
      <c r="A37167" s="1">
        <v>43034.809027777781</v>
      </c>
      <c r="B37167" s="2">
        <v>-66.631219455372772</v>
      </c>
    </row>
    <row r="37168" spans="1:2" x14ac:dyDescent="0.25">
      <c r="A37168" s="1">
        <v>43034.80972222222</v>
      </c>
      <c r="B37168" s="2">
        <v>-73.625907269411258</v>
      </c>
    </row>
    <row r="37169" spans="1:2" x14ac:dyDescent="0.25">
      <c r="A37169" s="1">
        <v>43034.810416666667</v>
      </c>
      <c r="B37169" s="2">
        <v>-59.932822643666682</v>
      </c>
    </row>
    <row r="37170" spans="1:2" x14ac:dyDescent="0.25">
      <c r="A37170" s="1">
        <v>43034.811111111114</v>
      </c>
      <c r="B37170" s="2">
        <v>-62.492112768428825</v>
      </c>
    </row>
    <row r="37171" spans="1:2" x14ac:dyDescent="0.25">
      <c r="A37171" s="1">
        <v>43034.811805555553</v>
      </c>
      <c r="B37171" s="2">
        <v>-51.712211208822552</v>
      </c>
    </row>
    <row r="37172" spans="1:2" x14ac:dyDescent="0.25">
      <c r="A37172" s="1">
        <v>43034.8125</v>
      </c>
      <c r="B37172" s="2">
        <v>-41.62272226003406</v>
      </c>
    </row>
    <row r="37173" spans="1:2" x14ac:dyDescent="0.25">
      <c r="A37173" s="1">
        <v>43034.813194444447</v>
      </c>
      <c r="B37173" s="2">
        <v>-39.370491078363074</v>
      </c>
    </row>
    <row r="37174" spans="1:2" x14ac:dyDescent="0.25">
      <c r="A37174" s="1">
        <v>43034.813888888886</v>
      </c>
      <c r="B37174" s="2">
        <v>-19.199496208338921</v>
      </c>
    </row>
    <row r="37175" spans="1:2" x14ac:dyDescent="0.25">
      <c r="A37175" s="1">
        <v>43034.814583333333</v>
      </c>
      <c r="B37175" s="2">
        <v>-56.625566115722179</v>
      </c>
    </row>
    <row r="37176" spans="1:2" x14ac:dyDescent="0.25">
      <c r="A37176" s="1">
        <v>43034.81527777778</v>
      </c>
      <c r="B37176" s="2">
        <v>-62.419834713210001</v>
      </c>
    </row>
    <row r="37177" spans="1:2" x14ac:dyDescent="0.25">
      <c r="A37177" s="1">
        <v>43034.815972222219</v>
      </c>
      <c r="B37177" s="2">
        <v>-57.118814504052473</v>
      </c>
    </row>
    <row r="37178" spans="1:2" x14ac:dyDescent="0.25">
      <c r="A37178" s="1">
        <v>43034.816666666666</v>
      </c>
      <c r="B37178" s="2">
        <v>-47.186311938387611</v>
      </c>
    </row>
    <row r="37179" spans="1:2" x14ac:dyDescent="0.25">
      <c r="A37179" s="1">
        <v>43034.817361111112</v>
      </c>
      <c r="B37179" s="2">
        <v>-74.791651063859661</v>
      </c>
    </row>
    <row r="37180" spans="1:2" x14ac:dyDescent="0.25">
      <c r="A37180" s="1">
        <v>43034.818055555559</v>
      </c>
      <c r="B37180" s="2">
        <v>-74.818318578100303</v>
      </c>
    </row>
    <row r="37181" spans="1:2" x14ac:dyDescent="0.25">
      <c r="A37181" s="1">
        <v>43034.818749999999</v>
      </c>
      <c r="B37181" s="2">
        <v>-81.111047683242944</v>
      </c>
    </row>
    <row r="37182" spans="1:2" x14ac:dyDescent="0.25">
      <c r="A37182" s="1">
        <v>43034.819444444445</v>
      </c>
      <c r="B37182" s="2">
        <v>-27.273787020512586</v>
      </c>
    </row>
    <row r="37183" spans="1:2" x14ac:dyDescent="0.25">
      <c r="A37183" s="1">
        <v>43034.820138888892</v>
      </c>
      <c r="B37183" s="2">
        <v>-29.244799262300756</v>
      </c>
    </row>
    <row r="37184" spans="1:2" x14ac:dyDescent="0.25">
      <c r="A37184" s="1">
        <v>43034.820833333331</v>
      </c>
      <c r="B37184" s="2">
        <v>-26.748999431017243</v>
      </c>
    </row>
    <row r="37185" spans="1:2" x14ac:dyDescent="0.25">
      <c r="A37185" s="1">
        <v>43034.821527777778</v>
      </c>
      <c r="B37185" s="2">
        <v>-25.702752997864931</v>
      </c>
    </row>
    <row r="37186" spans="1:2" x14ac:dyDescent="0.25">
      <c r="A37186" s="1">
        <v>43034.822222222225</v>
      </c>
      <c r="B37186" s="2">
        <v>-20.691851749103321</v>
      </c>
    </row>
    <row r="37187" spans="1:2" x14ac:dyDescent="0.25">
      <c r="A37187" s="1">
        <v>43034.822916666664</v>
      </c>
      <c r="B37187" s="2">
        <v>-67.044875019586954</v>
      </c>
    </row>
    <row r="37188" spans="1:2" x14ac:dyDescent="0.25">
      <c r="A37188" s="1">
        <v>43034.823611111111</v>
      </c>
      <c r="B37188" s="2">
        <v>-55.580044601750949</v>
      </c>
    </row>
    <row r="37189" spans="1:2" x14ac:dyDescent="0.25">
      <c r="A37189" s="1">
        <v>43034.824305555558</v>
      </c>
      <c r="B37189" s="2">
        <v>-28.765528040278394</v>
      </c>
    </row>
    <row r="37190" spans="1:2" x14ac:dyDescent="0.25">
      <c r="A37190" s="1">
        <v>43034.824999999997</v>
      </c>
      <c r="B37190" s="2">
        <v>-50.149110862241166</v>
      </c>
    </row>
    <row r="37191" spans="1:2" x14ac:dyDescent="0.25">
      <c r="A37191" s="1">
        <v>43034.825694444444</v>
      </c>
      <c r="B37191" s="2">
        <v>-49.089359744474251</v>
      </c>
    </row>
    <row r="37192" spans="1:2" x14ac:dyDescent="0.25">
      <c r="A37192" s="1">
        <v>43034.826388888891</v>
      </c>
      <c r="B37192" s="2">
        <v>-35.49990040441044</v>
      </c>
    </row>
    <row r="37193" spans="1:2" x14ac:dyDescent="0.25">
      <c r="A37193" s="1">
        <v>43034.82708333333</v>
      </c>
      <c r="B37193" s="2">
        <v>-38.49655899022958</v>
      </c>
    </row>
    <row r="37194" spans="1:2" x14ac:dyDescent="0.25">
      <c r="A37194" s="1">
        <v>43034.827777777777</v>
      </c>
      <c r="B37194" s="2">
        <v>-58.142812550228946</v>
      </c>
    </row>
    <row r="37195" spans="1:2" x14ac:dyDescent="0.25">
      <c r="A37195" s="1">
        <v>43034.828472222223</v>
      </c>
      <c r="B37195" s="2">
        <v>-46.750616806747466</v>
      </c>
    </row>
    <row r="37196" spans="1:2" x14ac:dyDescent="0.25">
      <c r="A37196" s="1">
        <v>43034.82916666667</v>
      </c>
      <c r="B37196" s="2">
        <v>-45.526758920371257</v>
      </c>
    </row>
    <row r="37197" spans="1:2" x14ac:dyDescent="0.25">
      <c r="A37197" s="1">
        <v>43034.829861111109</v>
      </c>
      <c r="B37197" s="2">
        <v>-80.714888515369964</v>
      </c>
    </row>
    <row r="37198" spans="1:2" x14ac:dyDescent="0.25">
      <c r="A37198" s="1">
        <v>43034.830555555556</v>
      </c>
      <c r="B37198" s="2">
        <v>-118.58050851664933</v>
      </c>
    </row>
    <row r="37199" spans="1:2" x14ac:dyDescent="0.25">
      <c r="A37199" s="1">
        <v>43034.831250000003</v>
      </c>
      <c r="B37199" s="2">
        <v>-116.29973027632998</v>
      </c>
    </row>
    <row r="37200" spans="1:2" x14ac:dyDescent="0.25">
      <c r="A37200" s="1">
        <v>43034.831944444442</v>
      </c>
      <c r="B37200" s="2">
        <v>-114.71548481628415</v>
      </c>
    </row>
    <row r="37201" spans="1:2" x14ac:dyDescent="0.25">
      <c r="A37201" s="1">
        <v>43034.832638888889</v>
      </c>
      <c r="B37201" s="2">
        <v>-116.26769571521824</v>
      </c>
    </row>
    <row r="37202" spans="1:2" x14ac:dyDescent="0.25">
      <c r="A37202" s="1">
        <v>43034.833333333336</v>
      </c>
      <c r="B37202" s="2">
        <v>-109.5505575168354</v>
      </c>
    </row>
    <row r="37203" spans="1:2" x14ac:dyDescent="0.25">
      <c r="A37203" s="1">
        <v>43034.834027777775</v>
      </c>
      <c r="B37203" s="2">
        <v>-107.26500174328685</v>
      </c>
    </row>
    <row r="37204" spans="1:2" x14ac:dyDescent="0.25">
      <c r="A37204" s="1">
        <v>43034.834722222222</v>
      </c>
      <c r="B37204" s="2">
        <v>-105.65200576089167</v>
      </c>
    </row>
    <row r="37205" spans="1:2" x14ac:dyDescent="0.25">
      <c r="A37205" s="1">
        <v>43034.835416666669</v>
      </c>
      <c r="B37205" s="2">
        <v>-109.53577934787414</v>
      </c>
    </row>
    <row r="37206" spans="1:2" x14ac:dyDescent="0.25">
      <c r="A37206" s="1">
        <v>43034.836111111108</v>
      </c>
      <c r="B37206" s="2">
        <v>-121.44540573602814</v>
      </c>
    </row>
    <row r="37207" spans="1:2" x14ac:dyDescent="0.25">
      <c r="A37207" s="1">
        <v>43034.836805555555</v>
      </c>
      <c r="B37207" s="2">
        <v>-119.01798893097826</v>
      </c>
    </row>
    <row r="37208" spans="1:2" x14ac:dyDescent="0.25">
      <c r="A37208" s="1">
        <v>43034.837500000001</v>
      </c>
      <c r="B37208" s="2">
        <v>-74.494848183538608</v>
      </c>
    </row>
    <row r="37209" spans="1:2" x14ac:dyDescent="0.25">
      <c r="A37209" s="1">
        <v>43034.838194444441</v>
      </c>
      <c r="B37209" s="2">
        <v>-78.281534274735407</v>
      </c>
    </row>
    <row r="37210" spans="1:2" x14ac:dyDescent="0.25">
      <c r="A37210" s="1">
        <v>43034.838888888888</v>
      </c>
      <c r="B37210" s="2">
        <v>-87.441842970197712</v>
      </c>
    </row>
    <row r="37211" spans="1:2" x14ac:dyDescent="0.25">
      <c r="A37211" s="1">
        <v>43034.839583333334</v>
      </c>
      <c r="B37211" s="2">
        <v>-102.0092948030661</v>
      </c>
    </row>
    <row r="37212" spans="1:2" x14ac:dyDescent="0.25">
      <c r="A37212" s="1">
        <v>43034.840277777781</v>
      </c>
      <c r="B37212" s="2">
        <v>-21.623384361815017</v>
      </c>
    </row>
    <row r="37213" spans="1:2" x14ac:dyDescent="0.25">
      <c r="A37213" s="1">
        <v>43034.84097222222</v>
      </c>
      <c r="B37213" s="2">
        <v>-27.88293482657949</v>
      </c>
    </row>
    <row r="37214" spans="1:2" x14ac:dyDescent="0.25">
      <c r="A37214" s="1">
        <v>43034.841666666667</v>
      </c>
      <c r="B37214" s="2">
        <v>-17.380950346259244</v>
      </c>
    </row>
    <row r="37215" spans="1:2" x14ac:dyDescent="0.25">
      <c r="A37215" s="1">
        <v>43034.842361111114</v>
      </c>
      <c r="B37215" s="2">
        <v>-16.606963918433756</v>
      </c>
    </row>
    <row r="37216" spans="1:2" x14ac:dyDescent="0.25">
      <c r="A37216" s="1">
        <v>43034.843055555553</v>
      </c>
      <c r="B37216" s="2">
        <v>-26.324212002625185</v>
      </c>
    </row>
    <row r="37217" spans="1:2" x14ac:dyDescent="0.25">
      <c r="A37217" s="1">
        <v>43034.84375</v>
      </c>
      <c r="B37217" s="2">
        <v>-27.197185440560375</v>
      </c>
    </row>
    <row r="37218" spans="1:2" x14ac:dyDescent="0.25">
      <c r="A37218" s="1">
        <v>43034.844444444447</v>
      </c>
      <c r="B37218" s="2">
        <v>-18.123561343936792</v>
      </c>
    </row>
    <row r="37219" spans="1:2" x14ac:dyDescent="0.25">
      <c r="A37219" s="1">
        <v>43034.845138888886</v>
      </c>
      <c r="B37219" s="2">
        <v>-6.2160120109299895</v>
      </c>
    </row>
    <row r="37220" spans="1:2" x14ac:dyDescent="0.25">
      <c r="A37220" s="1">
        <v>43034.845833333333</v>
      </c>
      <c r="B37220" s="2">
        <v>2.9069264807427924E-6</v>
      </c>
    </row>
    <row r="37221" spans="1:2" x14ac:dyDescent="0.25">
      <c r="A37221" s="1">
        <v>43034.84652777778</v>
      </c>
      <c r="B37221" s="2">
        <v>24.69325191541769</v>
      </c>
    </row>
    <row r="37222" spans="1:2" x14ac:dyDescent="0.25">
      <c r="A37222" s="1">
        <v>43034.847222222219</v>
      </c>
      <c r="B37222" s="2">
        <v>23.904681254154031</v>
      </c>
    </row>
    <row r="37223" spans="1:2" x14ac:dyDescent="0.25">
      <c r="A37223" s="1">
        <v>43034.847916666666</v>
      </c>
      <c r="B37223" s="2">
        <v>11.826423045962777</v>
      </c>
    </row>
    <row r="37224" spans="1:2" x14ac:dyDescent="0.25">
      <c r="A37224" s="1">
        <v>43034.848611111112</v>
      </c>
      <c r="B37224" s="2">
        <v>14.119088182641038</v>
      </c>
    </row>
    <row r="37225" spans="1:2" x14ac:dyDescent="0.25">
      <c r="A37225" s="1">
        <v>43034.849305555559</v>
      </c>
      <c r="B37225" s="2">
        <v>0</v>
      </c>
    </row>
    <row r="37226" spans="1:2" x14ac:dyDescent="0.25">
      <c r="A37226" s="1">
        <v>43034.85</v>
      </c>
      <c r="B37226" s="2">
        <v>-0.59766877932318796</v>
      </c>
    </row>
    <row r="37227" spans="1:2" x14ac:dyDescent="0.25">
      <c r="A37227" s="1">
        <v>43034.850694444445</v>
      </c>
      <c r="B37227" s="2">
        <v>-3.9677674072018516</v>
      </c>
    </row>
    <row r="37228" spans="1:2" x14ac:dyDescent="0.25">
      <c r="A37228" s="1">
        <v>43034.851388888892</v>
      </c>
      <c r="B37228" s="2">
        <v>0.89027021269236384</v>
      </c>
    </row>
    <row r="37229" spans="1:2" x14ac:dyDescent="0.25">
      <c r="A37229" s="1">
        <v>43034.852083333331</v>
      </c>
      <c r="B37229" s="2">
        <v>-15.017008191098769</v>
      </c>
    </row>
    <row r="37230" spans="1:2" x14ac:dyDescent="0.25">
      <c r="A37230" s="1">
        <v>43034.852777777778</v>
      </c>
      <c r="B37230" s="2">
        <v>-33.707815411643239</v>
      </c>
    </row>
    <row r="37231" spans="1:2" x14ac:dyDescent="0.25">
      <c r="A37231" s="1">
        <v>43034.853472222225</v>
      </c>
      <c r="B37231" s="2">
        <v>-34.034533582805309</v>
      </c>
    </row>
    <row r="37232" spans="1:2" x14ac:dyDescent="0.25">
      <c r="A37232" s="1">
        <v>43034.854166666664</v>
      </c>
      <c r="B37232" s="2">
        <v>-21.757079040462848</v>
      </c>
    </row>
    <row r="37233" spans="1:2" x14ac:dyDescent="0.25">
      <c r="A37233" s="1">
        <v>43034.854861111111</v>
      </c>
      <c r="B37233" s="2">
        <v>-39.887714859389234</v>
      </c>
    </row>
    <row r="37234" spans="1:2" x14ac:dyDescent="0.25">
      <c r="A37234" s="1">
        <v>43034.855555555558</v>
      </c>
      <c r="B37234" s="2">
        <v>-42.888285552559928</v>
      </c>
    </row>
    <row r="37235" spans="1:2" x14ac:dyDescent="0.25">
      <c r="A37235" s="1">
        <v>43034.856249999997</v>
      </c>
      <c r="B37235" s="2">
        <v>-1.723238210081278</v>
      </c>
    </row>
    <row r="37236" spans="1:2" x14ac:dyDescent="0.25">
      <c r="A37236" s="1">
        <v>43034.856944444444</v>
      </c>
      <c r="B37236" s="2">
        <v>-14.00374783934288</v>
      </c>
    </row>
    <row r="37237" spans="1:2" x14ac:dyDescent="0.25">
      <c r="A37237" s="1">
        <v>43034.857638888891</v>
      </c>
      <c r="B37237" s="2">
        <v>-37.139093534106117</v>
      </c>
    </row>
    <row r="37238" spans="1:2" x14ac:dyDescent="0.25">
      <c r="A37238" s="1">
        <v>43034.85833333333</v>
      </c>
      <c r="B37238" s="2">
        <v>-47.976873448319381</v>
      </c>
    </row>
    <row r="37239" spans="1:2" x14ac:dyDescent="0.25">
      <c r="A37239" s="1">
        <v>43034.859027777777</v>
      </c>
      <c r="B37239" s="2">
        <v>-37.294918606970654</v>
      </c>
    </row>
    <row r="37240" spans="1:2" x14ac:dyDescent="0.25">
      <c r="A37240" s="1">
        <v>43034.859722222223</v>
      </c>
      <c r="B37240" s="2">
        <v>-38.432551237984441</v>
      </c>
    </row>
    <row r="37241" spans="1:2" x14ac:dyDescent="0.25">
      <c r="A37241" s="1">
        <v>43034.86041666667</v>
      </c>
      <c r="B37241" s="2">
        <v>-30.600267743831502</v>
      </c>
    </row>
    <row r="37242" spans="1:2" x14ac:dyDescent="0.25">
      <c r="A37242" s="1">
        <v>43034.861111111109</v>
      </c>
      <c r="B37242" s="2">
        <v>-63.386781277266955</v>
      </c>
    </row>
    <row r="37243" spans="1:2" x14ac:dyDescent="0.25">
      <c r="A37243" s="1">
        <v>43034.861805555556</v>
      </c>
      <c r="B37243" s="2">
        <v>-54.348091505010963</v>
      </c>
    </row>
    <row r="37244" spans="1:2" x14ac:dyDescent="0.25">
      <c r="A37244" s="1">
        <v>43034.862500000003</v>
      </c>
      <c r="B37244" s="2">
        <v>-40.998473736762143</v>
      </c>
    </row>
    <row r="37245" spans="1:2" x14ac:dyDescent="0.25">
      <c r="A37245" s="1">
        <v>43034.863194444442</v>
      </c>
      <c r="B37245" s="2">
        <v>-32.821260556535954</v>
      </c>
    </row>
    <row r="37246" spans="1:2" x14ac:dyDescent="0.25">
      <c r="A37246" s="1">
        <v>43034.863888888889</v>
      </c>
      <c r="B37246" s="2">
        <v>-22.119785117159093</v>
      </c>
    </row>
    <row r="37247" spans="1:2" x14ac:dyDescent="0.25">
      <c r="A37247" s="1">
        <v>43034.864583333336</v>
      </c>
      <c r="B37247" s="2">
        <v>-5.7487713280182406</v>
      </c>
    </row>
    <row r="37248" spans="1:2" x14ac:dyDescent="0.25">
      <c r="A37248" s="1">
        <v>43034.865277777775</v>
      </c>
      <c r="B37248" s="2">
        <v>10.651475089034648</v>
      </c>
    </row>
    <row r="37249" spans="1:2" x14ac:dyDescent="0.25">
      <c r="A37249" s="1">
        <v>43034.865972222222</v>
      </c>
      <c r="B37249" s="2">
        <v>-3.946973656381791</v>
      </c>
    </row>
    <row r="37250" spans="1:2" x14ac:dyDescent="0.25">
      <c r="A37250" s="1">
        <v>43034.866666666669</v>
      </c>
      <c r="B37250" s="2">
        <v>-10.64368571289233</v>
      </c>
    </row>
    <row r="37251" spans="1:2" x14ac:dyDescent="0.25">
      <c r="A37251" s="1">
        <v>43034.867361111108</v>
      </c>
      <c r="B37251" s="2">
        <v>-10.263843636902553</v>
      </c>
    </row>
    <row r="37252" spans="1:2" x14ac:dyDescent="0.25">
      <c r="A37252" s="1">
        <v>43034.868055555555</v>
      </c>
      <c r="B37252" s="2">
        <v>0</v>
      </c>
    </row>
    <row r="37253" spans="1:2" x14ac:dyDescent="0.25">
      <c r="A37253" s="1">
        <v>43034.868750000001</v>
      </c>
      <c r="B37253" s="2">
        <v>-0.30847024062726025</v>
      </c>
    </row>
    <row r="37254" spans="1:2" x14ac:dyDescent="0.25">
      <c r="A37254" s="1">
        <v>43034.869444444441</v>
      </c>
      <c r="B37254" s="2">
        <v>-6.1356565917327925</v>
      </c>
    </row>
    <row r="37255" spans="1:2" x14ac:dyDescent="0.25">
      <c r="A37255" s="1">
        <v>43034.870138888888</v>
      </c>
      <c r="B37255" s="2">
        <v>-1.7654763513564831</v>
      </c>
    </row>
    <row r="37256" spans="1:2" x14ac:dyDescent="0.25">
      <c r="A37256" s="1">
        <v>43034.870833333334</v>
      </c>
      <c r="B37256" s="2">
        <v>0.92103877701641368</v>
      </c>
    </row>
    <row r="37257" spans="1:2" x14ac:dyDescent="0.25">
      <c r="A37257" s="1">
        <v>43034.871527777781</v>
      </c>
      <c r="B37257" s="2">
        <v>-2.4579012675540679</v>
      </c>
    </row>
    <row r="37258" spans="1:2" x14ac:dyDescent="0.25">
      <c r="A37258" s="1">
        <v>43034.87222222222</v>
      </c>
      <c r="B37258" s="2">
        <v>6.1277626555015257</v>
      </c>
    </row>
    <row r="37259" spans="1:2" x14ac:dyDescent="0.25">
      <c r="A37259" s="1">
        <v>43034.872916666667</v>
      </c>
      <c r="B37259" s="2">
        <v>29.453769777074921</v>
      </c>
    </row>
    <row r="37260" spans="1:2" x14ac:dyDescent="0.25">
      <c r="A37260" s="1">
        <v>43034.873611111114</v>
      </c>
      <c r="B37260" s="2">
        <v>-0.51435004303542275</v>
      </c>
    </row>
    <row r="37261" spans="1:2" x14ac:dyDescent="0.25">
      <c r="A37261" s="1">
        <v>43034.874305555553</v>
      </c>
      <c r="B37261" s="2">
        <v>-0.19400497415335849</v>
      </c>
    </row>
    <row r="37262" spans="1:2" x14ac:dyDescent="0.25">
      <c r="A37262" s="1">
        <v>43034.875</v>
      </c>
      <c r="B37262" s="2">
        <v>1.0392042658602199</v>
      </c>
    </row>
    <row r="37263" spans="1:2" x14ac:dyDescent="0.25">
      <c r="A37263" s="1">
        <v>43034.875694444447</v>
      </c>
      <c r="B37263" s="2">
        <v>-0.55923898266822414</v>
      </c>
    </row>
    <row r="37264" spans="1:2" x14ac:dyDescent="0.25">
      <c r="A37264" s="1">
        <v>43034.876388888886</v>
      </c>
      <c r="B37264" s="2">
        <v>-11.608756725493004</v>
      </c>
    </row>
    <row r="37265" spans="1:2" x14ac:dyDescent="0.25">
      <c r="A37265" s="1">
        <v>43034.877083333333</v>
      </c>
      <c r="B37265" s="2">
        <v>-15.399957161460771</v>
      </c>
    </row>
    <row r="37266" spans="1:2" x14ac:dyDescent="0.25">
      <c r="A37266" s="1">
        <v>43034.87777777778</v>
      </c>
      <c r="B37266" s="2">
        <v>-26.662295202418075</v>
      </c>
    </row>
    <row r="37267" spans="1:2" x14ac:dyDescent="0.25">
      <c r="A37267" s="1">
        <v>43034.878472222219</v>
      </c>
      <c r="B37267" s="2">
        <v>-24.95827294556851</v>
      </c>
    </row>
    <row r="37268" spans="1:2" x14ac:dyDescent="0.25">
      <c r="A37268" s="1">
        <v>43034.879166666666</v>
      </c>
      <c r="B37268" s="2">
        <v>-16.352048246132714</v>
      </c>
    </row>
    <row r="37269" spans="1:2" x14ac:dyDescent="0.25">
      <c r="A37269" s="1">
        <v>43034.879861111112</v>
      </c>
      <c r="B37269" s="2">
        <v>-16.245286879167544</v>
      </c>
    </row>
    <row r="37270" spans="1:2" x14ac:dyDescent="0.25">
      <c r="A37270" s="1">
        <v>43034.880555555559</v>
      </c>
      <c r="B37270" s="2">
        <v>-28.918745974938307</v>
      </c>
    </row>
    <row r="37271" spans="1:2" x14ac:dyDescent="0.25">
      <c r="A37271" s="1">
        <v>43034.881249999999</v>
      </c>
      <c r="B37271" s="2">
        <v>-4.5715823781143019</v>
      </c>
    </row>
    <row r="37272" spans="1:2" x14ac:dyDescent="0.25">
      <c r="A37272" s="1">
        <v>43034.881944444445</v>
      </c>
      <c r="B37272" s="2">
        <v>4.1828553972358353</v>
      </c>
    </row>
    <row r="37273" spans="1:2" x14ac:dyDescent="0.25">
      <c r="A37273" s="1">
        <v>43034.882638888892</v>
      </c>
      <c r="B37273" s="2">
        <v>34.564626270440449</v>
      </c>
    </row>
    <row r="37274" spans="1:2" x14ac:dyDescent="0.25">
      <c r="A37274" s="1">
        <v>43034.883333333331</v>
      </c>
      <c r="B37274" s="2">
        <v>-7.1776634053336847</v>
      </c>
    </row>
    <row r="37275" spans="1:2" x14ac:dyDescent="0.25">
      <c r="A37275" s="1">
        <v>43034.884027777778</v>
      </c>
      <c r="B37275" s="2">
        <v>-1.3158408748878476</v>
      </c>
    </row>
    <row r="37276" spans="1:2" x14ac:dyDescent="0.25">
      <c r="A37276" s="1">
        <v>43034.884722222225</v>
      </c>
      <c r="B37276" s="2">
        <v>-1.0745192104756522</v>
      </c>
    </row>
    <row r="37277" spans="1:2" x14ac:dyDescent="0.25">
      <c r="A37277" s="1">
        <v>43034.885416666664</v>
      </c>
      <c r="B37277" s="2">
        <v>-11.324194649680672</v>
      </c>
    </row>
    <row r="37278" spans="1:2" x14ac:dyDescent="0.25">
      <c r="A37278" s="1">
        <v>43034.886111111111</v>
      </c>
      <c r="B37278" s="2">
        <v>-15.501852759014582</v>
      </c>
    </row>
    <row r="37279" spans="1:2" x14ac:dyDescent="0.25">
      <c r="A37279" s="1">
        <v>43034.886805555558</v>
      </c>
      <c r="B37279" s="2">
        <v>-14.898621128662489</v>
      </c>
    </row>
    <row r="37280" spans="1:2" x14ac:dyDescent="0.25">
      <c r="A37280" s="1">
        <v>43034.887499999997</v>
      </c>
      <c r="B37280" s="2">
        <v>-10.046923644345952</v>
      </c>
    </row>
    <row r="37281" spans="1:2" x14ac:dyDescent="0.25">
      <c r="A37281" s="1">
        <v>43034.888194444444</v>
      </c>
      <c r="B37281" s="2">
        <v>-12.93706788814646</v>
      </c>
    </row>
    <row r="37282" spans="1:2" x14ac:dyDescent="0.25">
      <c r="A37282" s="1">
        <v>43034.888888888891</v>
      </c>
      <c r="B37282" s="2">
        <v>-4.486280372277057</v>
      </c>
    </row>
    <row r="37283" spans="1:2" x14ac:dyDescent="0.25">
      <c r="A37283" s="1">
        <v>43034.88958333333</v>
      </c>
      <c r="B37283" s="2">
        <v>-1.3933562579069985</v>
      </c>
    </row>
    <row r="37284" spans="1:2" x14ac:dyDescent="0.25">
      <c r="A37284" s="1">
        <v>43034.890277777777</v>
      </c>
      <c r="B37284" s="2">
        <v>-6.389320981688798E-2</v>
      </c>
    </row>
    <row r="37285" spans="1:2" x14ac:dyDescent="0.25">
      <c r="A37285" s="1">
        <v>43034.890972222223</v>
      </c>
      <c r="B37285" s="2">
        <v>-4.7416830389779836</v>
      </c>
    </row>
    <row r="37286" spans="1:2" x14ac:dyDescent="0.25">
      <c r="A37286" s="1">
        <v>43034.89166666667</v>
      </c>
      <c r="B37286" s="2">
        <v>-8.5056779505102895</v>
      </c>
    </row>
    <row r="37287" spans="1:2" x14ac:dyDescent="0.25">
      <c r="A37287" s="1">
        <v>43034.892361111109</v>
      </c>
      <c r="B37287" s="2">
        <v>-25.58094012150444</v>
      </c>
    </row>
    <row r="37288" spans="1:2" x14ac:dyDescent="0.25">
      <c r="A37288" s="1">
        <v>43034.893055555556</v>
      </c>
      <c r="B37288" s="2">
        <v>-20.475937213889363</v>
      </c>
    </row>
    <row r="37289" spans="1:2" x14ac:dyDescent="0.25">
      <c r="A37289" s="1">
        <v>43034.893750000003</v>
      </c>
      <c r="B37289" s="2">
        <v>-4.162613509928148</v>
      </c>
    </row>
    <row r="37290" spans="1:2" x14ac:dyDescent="0.25">
      <c r="A37290" s="1">
        <v>43034.894444444442</v>
      </c>
      <c r="B37290" s="2">
        <v>0</v>
      </c>
    </row>
    <row r="37291" spans="1:2" x14ac:dyDescent="0.25">
      <c r="A37291" s="1">
        <v>43034.895138888889</v>
      </c>
      <c r="B37291" s="2">
        <v>-4.0792067886524217</v>
      </c>
    </row>
    <row r="37292" spans="1:2" x14ac:dyDescent="0.25">
      <c r="A37292" s="1">
        <v>43034.895833333336</v>
      </c>
      <c r="B37292" s="2">
        <v>2.137875495693879</v>
      </c>
    </row>
    <row r="37293" spans="1:2" x14ac:dyDescent="0.25">
      <c r="A37293" s="1">
        <v>43034.896527777775</v>
      </c>
      <c r="B37293" s="2">
        <v>-2.8935324531717925</v>
      </c>
    </row>
    <row r="37294" spans="1:2" x14ac:dyDescent="0.25">
      <c r="A37294" s="1">
        <v>43034.897222222222</v>
      </c>
      <c r="B37294" s="2">
        <v>0</v>
      </c>
    </row>
    <row r="37295" spans="1:2" x14ac:dyDescent="0.25">
      <c r="A37295" s="1">
        <v>43034.897916666669</v>
      </c>
      <c r="B37295" s="2">
        <v>5.3706426168491213</v>
      </c>
    </row>
    <row r="37296" spans="1:2" x14ac:dyDescent="0.25">
      <c r="A37296" s="1">
        <v>43034.898611111108</v>
      </c>
      <c r="B37296" s="2">
        <v>4.9450552612145353</v>
      </c>
    </row>
    <row r="37297" spans="1:2" x14ac:dyDescent="0.25">
      <c r="A37297" s="1">
        <v>43034.899305555555</v>
      </c>
      <c r="B37297" s="2">
        <v>46.04931274644526</v>
      </c>
    </row>
    <row r="37298" spans="1:2" x14ac:dyDescent="0.25">
      <c r="A37298" s="1">
        <v>43034.9</v>
      </c>
      <c r="B37298" s="2">
        <v>20.155123502434193</v>
      </c>
    </row>
    <row r="37299" spans="1:2" x14ac:dyDescent="0.25">
      <c r="A37299" s="1">
        <v>43034.900694444441</v>
      </c>
      <c r="B37299" s="2">
        <v>0.57261997301441925</v>
      </c>
    </row>
    <row r="37300" spans="1:2" x14ac:dyDescent="0.25">
      <c r="A37300" s="1">
        <v>43034.901388888888</v>
      </c>
      <c r="B37300" s="2">
        <v>6.0026285583929466E-2</v>
      </c>
    </row>
    <row r="37301" spans="1:2" x14ac:dyDescent="0.25">
      <c r="A37301" s="1">
        <v>43034.902083333334</v>
      </c>
      <c r="B37301" s="2">
        <v>8.652959321818587</v>
      </c>
    </row>
    <row r="37302" spans="1:2" x14ac:dyDescent="0.25">
      <c r="A37302" s="1">
        <v>43034.902777777781</v>
      </c>
      <c r="B37302" s="2">
        <v>0</v>
      </c>
    </row>
    <row r="37303" spans="1:2" x14ac:dyDescent="0.25">
      <c r="A37303" s="1">
        <v>43034.90347222222</v>
      </c>
      <c r="B37303" s="2">
        <v>-10.98796360953226</v>
      </c>
    </row>
    <row r="37304" spans="1:2" x14ac:dyDescent="0.25">
      <c r="A37304" s="1">
        <v>43034.904166666667</v>
      </c>
      <c r="B37304" s="2">
        <v>8.3789611297649866</v>
      </c>
    </row>
    <row r="37305" spans="1:2" x14ac:dyDescent="0.25">
      <c r="A37305" s="1">
        <v>43034.904861111114</v>
      </c>
      <c r="B37305" s="2">
        <v>-15.512901329384961</v>
      </c>
    </row>
    <row r="37306" spans="1:2" x14ac:dyDescent="0.25">
      <c r="A37306" s="1">
        <v>43034.905555555553</v>
      </c>
      <c r="B37306" s="2">
        <v>-9.329032933211419</v>
      </c>
    </row>
    <row r="37307" spans="1:2" x14ac:dyDescent="0.25">
      <c r="A37307" s="1">
        <v>43034.90625</v>
      </c>
      <c r="B37307" s="2">
        <v>-0.76419754028320308</v>
      </c>
    </row>
    <row r="37308" spans="1:2" x14ac:dyDescent="0.25">
      <c r="A37308" s="1">
        <v>43034.906944444447</v>
      </c>
      <c r="B37308" s="2">
        <v>-2.6928942096215907</v>
      </c>
    </row>
    <row r="37309" spans="1:2" x14ac:dyDescent="0.25">
      <c r="A37309" s="1">
        <v>43034.907638888886</v>
      </c>
      <c r="B37309" s="2">
        <v>-1.4145652756453879</v>
      </c>
    </row>
    <row r="37310" spans="1:2" x14ac:dyDescent="0.25">
      <c r="A37310" s="1">
        <v>43034.908333333333</v>
      </c>
      <c r="B37310" s="2">
        <v>18.784388616369689</v>
      </c>
    </row>
    <row r="37311" spans="1:2" x14ac:dyDescent="0.25">
      <c r="A37311" s="1">
        <v>43034.90902777778</v>
      </c>
      <c r="B37311" s="2">
        <v>-2.6492692796959698</v>
      </c>
    </row>
    <row r="37312" spans="1:2" x14ac:dyDescent="0.25">
      <c r="A37312" s="1">
        <v>43034.909722222219</v>
      </c>
      <c r="B37312" s="2">
        <v>-6.1482732011247814</v>
      </c>
    </row>
    <row r="37313" spans="1:2" x14ac:dyDescent="0.25">
      <c r="A37313" s="1">
        <v>43034.910416666666</v>
      </c>
      <c r="B37313" s="2">
        <v>22.173837428891179</v>
      </c>
    </row>
    <row r="37314" spans="1:2" x14ac:dyDescent="0.25">
      <c r="A37314" s="1">
        <v>43034.911111111112</v>
      </c>
      <c r="B37314" s="2">
        <v>-13.661375430074987</v>
      </c>
    </row>
    <row r="37315" spans="1:2" x14ac:dyDescent="0.25">
      <c r="A37315" s="1">
        <v>43034.911805555559</v>
      </c>
      <c r="B37315" s="2">
        <v>-23.218763215638077</v>
      </c>
    </row>
    <row r="37316" spans="1:2" x14ac:dyDescent="0.25">
      <c r="A37316" s="1">
        <v>43034.912499999999</v>
      </c>
      <c r="B37316" s="2">
        <v>47.194790179274669</v>
      </c>
    </row>
    <row r="37317" spans="1:2" x14ac:dyDescent="0.25">
      <c r="A37317" s="1">
        <v>43034.913194444445</v>
      </c>
      <c r="B37317" s="2">
        <v>16.817280573967341</v>
      </c>
    </row>
    <row r="37318" spans="1:2" x14ac:dyDescent="0.25">
      <c r="A37318" s="1">
        <v>43034.913888888892</v>
      </c>
      <c r="B37318" s="2">
        <v>-24.64956575622297</v>
      </c>
    </row>
    <row r="37319" spans="1:2" x14ac:dyDescent="0.25">
      <c r="A37319" s="1">
        <v>43034.914583333331</v>
      </c>
      <c r="B37319" s="2">
        <v>-49.188348179849953</v>
      </c>
    </row>
    <row r="37320" spans="1:2" x14ac:dyDescent="0.25">
      <c r="A37320" s="1">
        <v>43034.915277777778</v>
      </c>
      <c r="B37320" s="2">
        <v>-22.564599933115339</v>
      </c>
    </row>
    <row r="37321" spans="1:2" x14ac:dyDescent="0.25">
      <c r="A37321" s="1">
        <v>43034.915972222225</v>
      </c>
      <c r="B37321" s="2">
        <v>-6.9558380513141546E-2</v>
      </c>
    </row>
    <row r="37322" spans="1:2" x14ac:dyDescent="0.25">
      <c r="A37322" s="1">
        <v>43034.916666666664</v>
      </c>
      <c r="B37322" s="2">
        <v>-5.3281225412424345</v>
      </c>
    </row>
    <row r="37323" spans="1:2" x14ac:dyDescent="0.25">
      <c r="A37323" s="1">
        <v>43034.917361111111</v>
      </c>
      <c r="B37323" s="2">
        <v>-1.6328618129336974</v>
      </c>
    </row>
    <row r="37324" spans="1:2" x14ac:dyDescent="0.25">
      <c r="A37324" s="1">
        <v>43034.918055555558</v>
      </c>
      <c r="B37324" s="2">
        <v>-10.590009606693638</v>
      </c>
    </row>
    <row r="37325" spans="1:2" x14ac:dyDescent="0.25">
      <c r="A37325" s="1">
        <v>43034.918749999997</v>
      </c>
      <c r="B37325" s="2">
        <v>-3.8937008927944894</v>
      </c>
    </row>
    <row r="37326" spans="1:2" x14ac:dyDescent="0.25">
      <c r="A37326" s="1">
        <v>43034.919444444444</v>
      </c>
      <c r="B37326" s="2">
        <v>-14.218745609982095</v>
      </c>
    </row>
    <row r="37327" spans="1:2" x14ac:dyDescent="0.25">
      <c r="A37327" s="1">
        <v>43034.920138888891</v>
      </c>
      <c r="B37327" s="2">
        <v>-16.912006462539043</v>
      </c>
    </row>
    <row r="37328" spans="1:2" x14ac:dyDescent="0.25">
      <c r="A37328" s="1">
        <v>43034.92083333333</v>
      </c>
      <c r="B37328" s="2">
        <v>-7.7669451196988426</v>
      </c>
    </row>
    <row r="37329" spans="1:2" x14ac:dyDescent="0.25">
      <c r="A37329" s="1">
        <v>43034.921527777777</v>
      </c>
      <c r="B37329" s="2">
        <v>-13.829050730543289</v>
      </c>
    </row>
    <row r="37330" spans="1:2" x14ac:dyDescent="0.25">
      <c r="A37330" s="1">
        <v>43034.922222222223</v>
      </c>
      <c r="B37330" s="2">
        <v>1.9204317210474984</v>
      </c>
    </row>
    <row r="37331" spans="1:2" x14ac:dyDescent="0.25">
      <c r="A37331" s="1">
        <v>43034.92291666667</v>
      </c>
      <c r="B37331" s="2">
        <v>1.2301052816037554</v>
      </c>
    </row>
    <row r="37332" spans="1:2" x14ac:dyDescent="0.25">
      <c r="A37332" s="1">
        <v>43034.923611111109</v>
      </c>
      <c r="B37332" s="2">
        <v>29.982863405625299</v>
      </c>
    </row>
    <row r="37333" spans="1:2" x14ac:dyDescent="0.25">
      <c r="A37333" s="1">
        <v>43034.924305555556</v>
      </c>
      <c r="B37333" s="2">
        <v>-9.9521405867921811</v>
      </c>
    </row>
    <row r="37334" spans="1:2" x14ac:dyDescent="0.25">
      <c r="A37334" s="1">
        <v>43034.925000000003</v>
      </c>
      <c r="B37334" s="2">
        <v>-12.063546127331211</v>
      </c>
    </row>
    <row r="37335" spans="1:2" x14ac:dyDescent="0.25">
      <c r="A37335" s="1">
        <v>43034.925694444442</v>
      </c>
      <c r="B37335" s="2">
        <v>-6.4336908106750341</v>
      </c>
    </row>
    <row r="37336" spans="1:2" x14ac:dyDescent="0.25">
      <c r="A37336" s="1">
        <v>43034.926388888889</v>
      </c>
      <c r="B37336" s="2">
        <v>-2.0874978543589049</v>
      </c>
    </row>
    <row r="37337" spans="1:2" x14ac:dyDescent="0.25">
      <c r="A37337" s="1">
        <v>43034.927083333336</v>
      </c>
      <c r="B37337" s="2">
        <v>-2.1828096519748215</v>
      </c>
    </row>
    <row r="37338" spans="1:2" x14ac:dyDescent="0.25">
      <c r="A37338" s="1">
        <v>43034.927777777775</v>
      </c>
      <c r="B37338" s="2">
        <v>-15.898887337412452</v>
      </c>
    </row>
    <row r="37339" spans="1:2" x14ac:dyDescent="0.25">
      <c r="A37339" s="1">
        <v>43034.928472222222</v>
      </c>
      <c r="B37339" s="2">
        <v>-19.20614349502333</v>
      </c>
    </row>
    <row r="37340" spans="1:2" x14ac:dyDescent="0.25">
      <c r="A37340" s="1">
        <v>43034.929166666669</v>
      </c>
      <c r="B37340" s="2">
        <v>-2.5532923269822883</v>
      </c>
    </row>
    <row r="37341" spans="1:2" x14ac:dyDescent="0.25">
      <c r="A37341" s="1">
        <v>43034.929861111108</v>
      </c>
      <c r="B37341" s="2">
        <v>9.1331943990555988</v>
      </c>
    </row>
    <row r="37342" spans="1:2" x14ac:dyDescent="0.25">
      <c r="A37342" s="1">
        <v>43034.930555555555</v>
      </c>
      <c r="B37342" s="2">
        <v>22.275979860636291</v>
      </c>
    </row>
    <row r="37343" spans="1:2" x14ac:dyDescent="0.25">
      <c r="A37343" s="1">
        <v>43034.931250000001</v>
      </c>
      <c r="B37343" s="2">
        <v>6.1625215853952495</v>
      </c>
    </row>
    <row r="37344" spans="1:2" x14ac:dyDescent="0.25">
      <c r="A37344" s="1">
        <v>43034.931944444441</v>
      </c>
      <c r="B37344" s="2">
        <v>2.2514733724373701</v>
      </c>
    </row>
    <row r="37345" spans="1:2" x14ac:dyDescent="0.25">
      <c r="A37345" s="1">
        <v>43034.932638888888</v>
      </c>
      <c r="B37345" s="2">
        <v>2.2727634830914516</v>
      </c>
    </row>
    <row r="37346" spans="1:2" x14ac:dyDescent="0.25">
      <c r="A37346" s="1">
        <v>43034.933333333334</v>
      </c>
      <c r="B37346" s="2">
        <v>-15.582205202301459</v>
      </c>
    </row>
    <row r="37347" spans="1:2" x14ac:dyDescent="0.25">
      <c r="A37347" s="1">
        <v>43034.934027777781</v>
      </c>
      <c r="B37347" s="2">
        <v>-11.084850203868701</v>
      </c>
    </row>
    <row r="37348" spans="1:2" x14ac:dyDescent="0.25">
      <c r="A37348" s="1">
        <v>43034.93472222222</v>
      </c>
      <c r="B37348" s="2">
        <v>-22.991627299316072</v>
      </c>
    </row>
    <row r="37349" spans="1:2" x14ac:dyDescent="0.25">
      <c r="A37349" s="1">
        <v>43034.935416666667</v>
      </c>
      <c r="B37349" s="2">
        <v>-15.531918003275253</v>
      </c>
    </row>
    <row r="37350" spans="1:2" x14ac:dyDescent="0.25">
      <c r="A37350" s="1">
        <v>43034.936111111114</v>
      </c>
      <c r="B37350" s="2">
        <v>0.60095718312465274</v>
      </c>
    </row>
    <row r="37351" spans="1:2" x14ac:dyDescent="0.25">
      <c r="A37351" s="1">
        <v>43034.936805555553</v>
      </c>
      <c r="B37351" s="2">
        <v>17.031823767588744</v>
      </c>
    </row>
    <row r="37352" spans="1:2" x14ac:dyDescent="0.25">
      <c r="A37352" s="1">
        <v>43034.9375</v>
      </c>
      <c r="B37352" s="2">
        <v>-8.8475042613805268</v>
      </c>
    </row>
    <row r="37353" spans="1:2" x14ac:dyDescent="0.25">
      <c r="A37353" s="1">
        <v>43034.938194444447</v>
      </c>
      <c r="B37353" s="2">
        <v>-17.745493738278551</v>
      </c>
    </row>
    <row r="37354" spans="1:2" x14ac:dyDescent="0.25">
      <c r="A37354" s="1">
        <v>43034.938888888886</v>
      </c>
      <c r="B37354" s="2">
        <v>-31.489664682683845</v>
      </c>
    </row>
    <row r="37355" spans="1:2" x14ac:dyDescent="0.25">
      <c r="A37355" s="1">
        <v>43034.939583333333</v>
      </c>
      <c r="B37355" s="2">
        <v>-12.123709084903627</v>
      </c>
    </row>
    <row r="37356" spans="1:2" x14ac:dyDescent="0.25">
      <c r="A37356" s="1">
        <v>43034.94027777778</v>
      </c>
      <c r="B37356" s="2">
        <v>9.5137315123186763E-3</v>
      </c>
    </row>
    <row r="37357" spans="1:2" x14ac:dyDescent="0.25">
      <c r="A37357" s="1">
        <v>43034.940972222219</v>
      </c>
      <c r="B37357" s="2">
        <v>5.1586083106279448</v>
      </c>
    </row>
    <row r="37358" spans="1:2" x14ac:dyDescent="0.25">
      <c r="A37358" s="1">
        <v>43034.941666666666</v>
      </c>
      <c r="B37358" s="2">
        <v>0.89071015654189978</v>
      </c>
    </row>
    <row r="37359" spans="1:2" x14ac:dyDescent="0.25">
      <c r="A37359" s="1">
        <v>43034.942361111112</v>
      </c>
      <c r="B37359" s="2">
        <v>7.4174611036704539</v>
      </c>
    </row>
    <row r="37360" spans="1:2" x14ac:dyDescent="0.25">
      <c r="A37360" s="1">
        <v>43034.943055555559</v>
      </c>
      <c r="B37360" s="2">
        <v>1.3810475744927923E-6</v>
      </c>
    </row>
    <row r="37361" spans="1:2" x14ac:dyDescent="0.25">
      <c r="A37361" s="1">
        <v>43034.943749999999</v>
      </c>
      <c r="B37361" s="2">
        <v>0</v>
      </c>
    </row>
    <row r="37362" spans="1:2" x14ac:dyDescent="0.25">
      <c r="A37362" s="1">
        <v>43034.944444444445</v>
      </c>
      <c r="B37362" s="2">
        <v>-4.6769710850125801</v>
      </c>
    </row>
    <row r="37363" spans="1:2" x14ac:dyDescent="0.25">
      <c r="A37363" s="1">
        <v>43034.945138888892</v>
      </c>
      <c r="B37363" s="2">
        <v>-1.3907468371093272</v>
      </c>
    </row>
    <row r="37364" spans="1:2" x14ac:dyDescent="0.25">
      <c r="A37364" s="1">
        <v>43034.945833333331</v>
      </c>
      <c r="B37364" s="2">
        <v>-9.2069741929677544</v>
      </c>
    </row>
    <row r="37365" spans="1:2" x14ac:dyDescent="0.25">
      <c r="A37365" s="1">
        <v>43034.946527777778</v>
      </c>
      <c r="B37365" s="2">
        <v>-15.502070462124539</v>
      </c>
    </row>
    <row r="37366" spans="1:2" x14ac:dyDescent="0.25">
      <c r="A37366" s="1">
        <v>43034.947222222225</v>
      </c>
      <c r="B37366" s="2">
        <v>-12.072379778232426</v>
      </c>
    </row>
    <row r="37367" spans="1:2" x14ac:dyDescent="0.25">
      <c r="A37367" s="1">
        <v>43034.947916666664</v>
      </c>
      <c r="B37367" s="2">
        <v>-22.832435804354223</v>
      </c>
    </row>
    <row r="37368" spans="1:2" x14ac:dyDescent="0.25">
      <c r="A37368" s="1">
        <v>43034.948611111111</v>
      </c>
      <c r="B37368" s="2">
        <v>-24.700577344558162</v>
      </c>
    </row>
    <row r="37369" spans="1:2" x14ac:dyDescent="0.25">
      <c r="A37369" s="1">
        <v>43034.949305555558</v>
      </c>
      <c r="B37369" s="2">
        <v>-20.599552893610475</v>
      </c>
    </row>
    <row r="37370" spans="1:2" x14ac:dyDescent="0.25">
      <c r="A37370" s="1">
        <v>43034.95</v>
      </c>
      <c r="B37370" s="2">
        <v>-21.55275668601001</v>
      </c>
    </row>
    <row r="37371" spans="1:2" x14ac:dyDescent="0.25">
      <c r="A37371" s="1">
        <v>43034.950694444444</v>
      </c>
      <c r="B37371" s="2">
        <v>-9.2360281781574791</v>
      </c>
    </row>
    <row r="37372" spans="1:2" x14ac:dyDescent="0.25">
      <c r="A37372" s="1">
        <v>43034.951388888891</v>
      </c>
      <c r="B37372" s="2">
        <v>-6.0553027272699786</v>
      </c>
    </row>
    <row r="37373" spans="1:2" x14ac:dyDescent="0.25">
      <c r="A37373" s="1">
        <v>43034.95208333333</v>
      </c>
      <c r="B37373" s="2">
        <v>-6.9705944147378132</v>
      </c>
    </row>
    <row r="37374" spans="1:2" x14ac:dyDescent="0.25">
      <c r="A37374" s="1">
        <v>43034.952777777777</v>
      </c>
      <c r="B37374" s="2">
        <v>0</v>
      </c>
    </row>
    <row r="37375" spans="1:2" x14ac:dyDescent="0.25">
      <c r="A37375" s="1">
        <v>43034.953472222223</v>
      </c>
      <c r="B37375" s="2">
        <v>0</v>
      </c>
    </row>
    <row r="37376" spans="1:2" x14ac:dyDescent="0.25">
      <c r="A37376" s="1">
        <v>43034.95416666667</v>
      </c>
      <c r="B37376" s="2">
        <v>-26.787417088098785</v>
      </c>
    </row>
    <row r="37377" spans="1:2" x14ac:dyDescent="0.25">
      <c r="A37377" s="1">
        <v>43034.954861111109</v>
      </c>
      <c r="B37377" s="2">
        <v>-0.65135028823666896</v>
      </c>
    </row>
    <row r="37378" spans="1:2" x14ac:dyDescent="0.25">
      <c r="A37378" s="1">
        <v>43034.955555555556</v>
      </c>
      <c r="B37378" s="2">
        <v>-8.9454577053285895</v>
      </c>
    </row>
    <row r="37379" spans="1:2" x14ac:dyDescent="0.25">
      <c r="A37379" s="1">
        <v>43034.956250000003</v>
      </c>
      <c r="B37379" s="2">
        <v>11.24880230279814</v>
      </c>
    </row>
    <row r="37380" spans="1:2" x14ac:dyDescent="0.25">
      <c r="A37380" s="1">
        <v>43034.956944444442</v>
      </c>
      <c r="B37380" s="2">
        <v>1.6305107179175442</v>
      </c>
    </row>
    <row r="37381" spans="1:2" x14ac:dyDescent="0.25">
      <c r="A37381" s="1">
        <v>43034.957638888889</v>
      </c>
      <c r="B37381" s="2">
        <v>0.17042814963109171</v>
      </c>
    </row>
    <row r="37382" spans="1:2" x14ac:dyDescent="0.25">
      <c r="A37382" s="1">
        <v>43034.958333333336</v>
      </c>
      <c r="B37382" s="2">
        <v>1.1680541872202108</v>
      </c>
    </row>
    <row r="37383" spans="1:2" x14ac:dyDescent="0.25">
      <c r="A37383" s="1">
        <v>43034.959027777775</v>
      </c>
      <c r="B37383" s="2">
        <v>0</v>
      </c>
    </row>
    <row r="37384" spans="1:2" x14ac:dyDescent="0.25">
      <c r="A37384" s="1">
        <v>43034.959722222222</v>
      </c>
      <c r="B37384" s="2">
        <v>-5.1867848324123766</v>
      </c>
    </row>
    <row r="37385" spans="1:2" x14ac:dyDescent="0.25">
      <c r="A37385" s="1">
        <v>43034.960416666669</v>
      </c>
      <c r="B37385" s="2">
        <v>-11.352743718900212</v>
      </c>
    </row>
    <row r="37386" spans="1:2" x14ac:dyDescent="0.25">
      <c r="A37386" s="1">
        <v>43034.961111111108</v>
      </c>
      <c r="B37386" s="2">
        <v>-1.6185698794026393</v>
      </c>
    </row>
    <row r="37387" spans="1:2" x14ac:dyDescent="0.25">
      <c r="A37387" s="1">
        <v>43034.961805555555</v>
      </c>
      <c r="B37387" s="2">
        <v>-2.2251394730255316</v>
      </c>
    </row>
    <row r="37388" spans="1:2" x14ac:dyDescent="0.25">
      <c r="A37388" s="1">
        <v>43034.962500000001</v>
      </c>
      <c r="B37388" s="2">
        <v>-9.3955789706272004</v>
      </c>
    </row>
    <row r="37389" spans="1:2" x14ac:dyDescent="0.25">
      <c r="A37389" s="1">
        <v>43034.963194444441</v>
      </c>
      <c r="B37389" s="2">
        <v>-9.0014975438204896</v>
      </c>
    </row>
    <row r="37390" spans="1:2" x14ac:dyDescent="0.25">
      <c r="A37390" s="1">
        <v>43034.963888888888</v>
      </c>
      <c r="B37390" s="2">
        <v>-15.331019956563249</v>
      </c>
    </row>
    <row r="37391" spans="1:2" x14ac:dyDescent="0.25">
      <c r="A37391" s="1">
        <v>43034.964583333334</v>
      </c>
      <c r="B37391" s="2">
        <v>-61.851785138464763</v>
      </c>
    </row>
    <row r="37392" spans="1:2" x14ac:dyDescent="0.25">
      <c r="A37392" s="1">
        <v>43034.965277777781</v>
      </c>
      <c r="B37392" s="2">
        <v>-132.74840050579127</v>
      </c>
    </row>
    <row r="37393" spans="1:2" x14ac:dyDescent="0.25">
      <c r="A37393" s="1">
        <v>43034.96597222222</v>
      </c>
      <c r="B37393" s="2">
        <v>-173.85086844154091</v>
      </c>
    </row>
    <row r="37394" spans="1:2" x14ac:dyDescent="0.25">
      <c r="A37394" s="1">
        <v>43034.966666666667</v>
      </c>
      <c r="B37394" s="2">
        <v>-131.89536577017668</v>
      </c>
    </row>
    <row r="37395" spans="1:2" x14ac:dyDescent="0.25">
      <c r="A37395" s="1">
        <v>43034.967361111114</v>
      </c>
      <c r="B37395" s="2">
        <v>-170.78914531850799</v>
      </c>
    </row>
    <row r="37396" spans="1:2" x14ac:dyDescent="0.25">
      <c r="A37396" s="1">
        <v>43034.968055555553</v>
      </c>
      <c r="B37396" s="2">
        <v>-182.87902320338955</v>
      </c>
    </row>
    <row r="37397" spans="1:2" x14ac:dyDescent="0.25">
      <c r="A37397" s="1">
        <v>43034.96875</v>
      </c>
      <c r="B37397" s="2">
        <v>-137.65911291072842</v>
      </c>
    </row>
    <row r="37398" spans="1:2" x14ac:dyDescent="0.25">
      <c r="A37398" s="1">
        <v>43034.969444444447</v>
      </c>
      <c r="B37398" s="2">
        <v>-73.523667691971056</v>
      </c>
    </row>
    <row r="37399" spans="1:2" x14ac:dyDescent="0.25">
      <c r="A37399" s="1">
        <v>43034.970138888886</v>
      </c>
      <c r="B37399" s="2">
        <v>-61.33225858727819</v>
      </c>
    </row>
    <row r="37400" spans="1:2" x14ac:dyDescent="0.25">
      <c r="A37400" s="1">
        <v>43034.970833333333</v>
      </c>
      <c r="B37400" s="2">
        <v>-40.164372540667927</v>
      </c>
    </row>
    <row r="37401" spans="1:2" x14ac:dyDescent="0.25">
      <c r="A37401" s="1">
        <v>43034.97152777778</v>
      </c>
      <c r="B37401" s="2">
        <v>-38.181252081693188</v>
      </c>
    </row>
    <row r="37402" spans="1:2" x14ac:dyDescent="0.25">
      <c r="A37402" s="1">
        <v>43034.972222222219</v>
      </c>
      <c r="B37402" s="2">
        <v>-26.229021458385979</v>
      </c>
    </row>
    <row r="37403" spans="1:2" x14ac:dyDescent="0.25">
      <c r="A37403" s="1">
        <v>43034.972916666666</v>
      </c>
      <c r="B37403" s="2">
        <v>-2.9368628081826804</v>
      </c>
    </row>
    <row r="37404" spans="1:2" x14ac:dyDescent="0.25">
      <c r="A37404" s="1">
        <v>43034.973611111112</v>
      </c>
      <c r="B37404" s="2">
        <v>0.14129482184459144</v>
      </c>
    </row>
    <row r="37405" spans="1:2" x14ac:dyDescent="0.25">
      <c r="A37405" s="1">
        <v>43034.974305555559</v>
      </c>
      <c r="B37405" s="2">
        <v>6.7281165733593902</v>
      </c>
    </row>
    <row r="37406" spans="1:2" x14ac:dyDescent="0.25">
      <c r="A37406" s="1">
        <v>43034.974999999999</v>
      </c>
      <c r="B37406" s="2">
        <v>12.350805650547651</v>
      </c>
    </row>
    <row r="37407" spans="1:2" x14ac:dyDescent="0.25">
      <c r="A37407" s="1">
        <v>43034.975694444445</v>
      </c>
      <c r="B37407" s="2">
        <v>56.343385381092475</v>
      </c>
    </row>
    <row r="37408" spans="1:2" x14ac:dyDescent="0.25">
      <c r="A37408" s="1">
        <v>43034.976388888892</v>
      </c>
      <c r="B37408" s="2">
        <v>24.410958021002202</v>
      </c>
    </row>
    <row r="37409" spans="1:2" x14ac:dyDescent="0.25">
      <c r="A37409" s="1">
        <v>43034.977083333331</v>
      </c>
      <c r="B37409" s="2">
        <v>0.27431133220476717</v>
      </c>
    </row>
    <row r="37410" spans="1:2" x14ac:dyDescent="0.25">
      <c r="A37410" s="1">
        <v>43034.977777777778</v>
      </c>
      <c r="B37410" s="2">
        <v>0.39860942549227424</v>
      </c>
    </row>
    <row r="37411" spans="1:2" x14ac:dyDescent="0.25">
      <c r="A37411" s="1">
        <v>43034.978472222225</v>
      </c>
      <c r="B37411" s="2">
        <v>-1.5637009124446195</v>
      </c>
    </row>
    <row r="37412" spans="1:2" x14ac:dyDescent="0.25">
      <c r="A37412" s="1">
        <v>43034.979166666664</v>
      </c>
      <c r="B37412" s="2">
        <v>-6.9452222463713644</v>
      </c>
    </row>
    <row r="37413" spans="1:2" x14ac:dyDescent="0.25">
      <c r="A37413" s="1">
        <v>43034.979861111111</v>
      </c>
      <c r="B37413" s="2">
        <v>-2.7588158411982779</v>
      </c>
    </row>
    <row r="37414" spans="1:2" x14ac:dyDescent="0.25">
      <c r="A37414" s="1">
        <v>43034.980555555558</v>
      </c>
      <c r="B37414" s="2">
        <v>-2.3890679477151329</v>
      </c>
    </row>
    <row r="37415" spans="1:2" x14ac:dyDescent="0.25">
      <c r="A37415" s="1">
        <v>43034.981249999997</v>
      </c>
      <c r="B37415" s="2">
        <v>-2.5729810293792981</v>
      </c>
    </row>
    <row r="37416" spans="1:2" x14ac:dyDescent="0.25">
      <c r="A37416" s="1">
        <v>43034.981944444444</v>
      </c>
      <c r="B37416" s="2">
        <v>-0.5896768288269717</v>
      </c>
    </row>
    <row r="37417" spans="1:2" x14ac:dyDescent="0.25">
      <c r="A37417" s="1">
        <v>43034.982638888891</v>
      </c>
      <c r="B37417" s="2">
        <v>6.4344160922676865</v>
      </c>
    </row>
    <row r="37418" spans="1:2" x14ac:dyDescent="0.25">
      <c r="A37418" s="1">
        <v>43034.98333333333</v>
      </c>
      <c r="B37418" s="2">
        <v>21.248368376819418</v>
      </c>
    </row>
    <row r="37419" spans="1:2" x14ac:dyDescent="0.25">
      <c r="A37419" s="1">
        <v>43034.984027777777</v>
      </c>
      <c r="B37419" s="2">
        <v>31.991815538002022</v>
      </c>
    </row>
    <row r="37420" spans="1:2" x14ac:dyDescent="0.25">
      <c r="A37420" s="1">
        <v>43034.984722222223</v>
      </c>
      <c r="B37420" s="2">
        <v>31.493849006736614</v>
      </c>
    </row>
    <row r="37421" spans="1:2" x14ac:dyDescent="0.25">
      <c r="A37421" s="1">
        <v>43034.98541666667</v>
      </c>
      <c r="B37421" s="2">
        <v>7.0866456091064416</v>
      </c>
    </row>
    <row r="37422" spans="1:2" x14ac:dyDescent="0.25">
      <c r="A37422" s="1">
        <v>43034.986111111109</v>
      </c>
      <c r="B37422" s="2">
        <v>0</v>
      </c>
    </row>
    <row r="37423" spans="1:2" x14ac:dyDescent="0.25">
      <c r="A37423" s="1">
        <v>43034.986805555556</v>
      </c>
      <c r="B37423" s="2">
        <v>0</v>
      </c>
    </row>
    <row r="37424" spans="1:2" x14ac:dyDescent="0.25">
      <c r="A37424" s="1">
        <v>43034.987500000003</v>
      </c>
      <c r="B37424" s="2">
        <v>0</v>
      </c>
    </row>
    <row r="37425" spans="1:2" x14ac:dyDescent="0.25">
      <c r="A37425" s="1">
        <v>43034.988194444442</v>
      </c>
      <c r="B37425" s="2">
        <v>-3.1210183199097323</v>
      </c>
    </row>
    <row r="37426" spans="1:2" x14ac:dyDescent="0.25">
      <c r="A37426" s="1">
        <v>43034.988888888889</v>
      </c>
      <c r="B37426" s="2">
        <v>1.2252435040000516</v>
      </c>
    </row>
    <row r="37427" spans="1:2" x14ac:dyDescent="0.25">
      <c r="A37427" s="1">
        <v>43034.989583333336</v>
      </c>
      <c r="B37427" s="2">
        <v>-1.5262745779832281</v>
      </c>
    </row>
    <row r="37428" spans="1:2" x14ac:dyDescent="0.25">
      <c r="A37428" s="1">
        <v>43034.990277777775</v>
      </c>
      <c r="B37428" s="2">
        <v>-1.4489439005653065E-7</v>
      </c>
    </row>
    <row r="37429" spans="1:2" x14ac:dyDescent="0.25">
      <c r="A37429" s="1">
        <v>43034.990972222222</v>
      </c>
      <c r="B37429" s="2">
        <v>48.27164492865947</v>
      </c>
    </row>
    <row r="37430" spans="1:2" x14ac:dyDescent="0.25">
      <c r="A37430" s="1">
        <v>43034.991666666669</v>
      </c>
      <c r="B37430" s="2">
        <v>3.3505525737515804</v>
      </c>
    </row>
    <row r="37431" spans="1:2" x14ac:dyDescent="0.25">
      <c r="A37431" s="1">
        <v>43034.992361111108</v>
      </c>
      <c r="B37431" s="2">
        <v>5.2813659913692392</v>
      </c>
    </row>
    <row r="37432" spans="1:2" x14ac:dyDescent="0.25">
      <c r="A37432" s="1">
        <v>43034.993055555555</v>
      </c>
      <c r="B37432" s="2">
        <v>27.64088148896796</v>
      </c>
    </row>
    <row r="37433" spans="1:2" x14ac:dyDescent="0.25">
      <c r="A37433" s="1">
        <v>43034.993750000001</v>
      </c>
      <c r="B37433" s="2">
        <v>8.446435701195151</v>
      </c>
    </row>
    <row r="37434" spans="1:2" x14ac:dyDescent="0.25">
      <c r="A37434" s="1">
        <v>43034.994444444441</v>
      </c>
      <c r="B37434" s="2">
        <v>-0.28748474121093748</v>
      </c>
    </row>
    <row r="37435" spans="1:2" x14ac:dyDescent="0.25">
      <c r="A37435" s="1">
        <v>43034.995138888888</v>
      </c>
      <c r="B37435" s="2">
        <v>-3.9920754109819728E-7</v>
      </c>
    </row>
    <row r="37436" spans="1:2" x14ac:dyDescent="0.25">
      <c r="A37436" s="1">
        <v>43034.995833333334</v>
      </c>
      <c r="B37436" s="2">
        <v>10.302241412689909</v>
      </c>
    </row>
    <row r="37437" spans="1:2" x14ac:dyDescent="0.25">
      <c r="A37437" s="1">
        <v>43034.996527777781</v>
      </c>
      <c r="B37437" s="2">
        <v>5.314792840208975</v>
      </c>
    </row>
    <row r="37438" spans="1:2" x14ac:dyDescent="0.25">
      <c r="A37438" s="1">
        <v>43034.99722222222</v>
      </c>
      <c r="B37438" s="2">
        <v>-2.5962127771519592</v>
      </c>
    </row>
    <row r="37439" spans="1:2" x14ac:dyDescent="0.25">
      <c r="A37439" s="1">
        <v>43034.997916666667</v>
      </c>
      <c r="B37439" s="2">
        <v>17.503578581513526</v>
      </c>
    </row>
    <row r="37440" spans="1:2" x14ac:dyDescent="0.25">
      <c r="A37440" s="1">
        <v>43034.998611111114</v>
      </c>
      <c r="B37440" s="2">
        <v>29.956087633135031</v>
      </c>
    </row>
    <row r="37441" spans="1:2" x14ac:dyDescent="0.25">
      <c r="A37441" s="1">
        <v>43034.999305555553</v>
      </c>
      <c r="B37441" s="2">
        <v>30.335139263250554</v>
      </c>
    </row>
    <row r="37442" spans="1:2" x14ac:dyDescent="0.25">
      <c r="A37442" s="1">
        <v>43035</v>
      </c>
      <c r="B37442" s="2">
        <v>12.732540648390811</v>
      </c>
    </row>
    <row r="37443" spans="1:2" x14ac:dyDescent="0.25">
      <c r="A37443" s="1">
        <v>43035.000694444447</v>
      </c>
      <c r="B37443" s="2">
        <v>26.256492203975601</v>
      </c>
    </row>
    <row r="37444" spans="1:2" x14ac:dyDescent="0.25">
      <c r="A37444" s="1">
        <v>43035.001388888886</v>
      </c>
      <c r="B37444" s="2">
        <v>28.951180497231931</v>
      </c>
    </row>
    <row r="37445" spans="1:2" x14ac:dyDescent="0.25">
      <c r="A37445" s="1">
        <v>43035.002083333333</v>
      </c>
      <c r="B37445" s="2">
        <v>5.6626554602951122</v>
      </c>
    </row>
    <row r="37446" spans="1:2" x14ac:dyDescent="0.25">
      <c r="A37446" s="1">
        <v>43035.00277777778</v>
      </c>
      <c r="B37446" s="2">
        <v>11.225526064041576</v>
      </c>
    </row>
    <row r="37447" spans="1:2" x14ac:dyDescent="0.25">
      <c r="A37447" s="1">
        <v>43035.003472222219</v>
      </c>
      <c r="B37447" s="2">
        <v>16.062589389236141</v>
      </c>
    </row>
    <row r="37448" spans="1:2" x14ac:dyDescent="0.25">
      <c r="A37448" s="1">
        <v>43035.004166666666</v>
      </c>
      <c r="B37448" s="2">
        <v>56.932061147290128</v>
      </c>
    </row>
    <row r="37449" spans="1:2" x14ac:dyDescent="0.25">
      <c r="A37449" s="1">
        <v>43035.004861111112</v>
      </c>
      <c r="B37449" s="2">
        <v>55.928346108599605</v>
      </c>
    </row>
    <row r="37450" spans="1:2" x14ac:dyDescent="0.25">
      <c r="A37450" s="1">
        <v>43035.005555555559</v>
      </c>
      <c r="B37450" s="2">
        <v>52.795519903113991</v>
      </c>
    </row>
    <row r="37451" spans="1:2" x14ac:dyDescent="0.25">
      <c r="A37451" s="1">
        <v>43035.006249999999</v>
      </c>
      <c r="B37451" s="2">
        <v>11.293207978999513</v>
      </c>
    </row>
    <row r="37452" spans="1:2" x14ac:dyDescent="0.25">
      <c r="A37452" s="1">
        <v>43035.006944444445</v>
      </c>
      <c r="B37452" s="2">
        <v>20.941411500829659</v>
      </c>
    </row>
    <row r="37453" spans="1:2" x14ac:dyDescent="0.25">
      <c r="A37453" s="1">
        <v>43035.007638888892</v>
      </c>
      <c r="B37453" s="2">
        <v>-4.4301207390642956</v>
      </c>
    </row>
    <row r="37454" spans="1:2" x14ac:dyDescent="0.25">
      <c r="A37454" s="1">
        <v>43035.008333333331</v>
      </c>
      <c r="B37454" s="2">
        <v>-73.596186639723598</v>
      </c>
    </row>
    <row r="37455" spans="1:2" x14ac:dyDescent="0.25">
      <c r="A37455" s="1">
        <v>43035.009027777778</v>
      </c>
      <c r="B37455" s="2">
        <v>-77.515727343326816</v>
      </c>
    </row>
    <row r="37456" spans="1:2" x14ac:dyDescent="0.25">
      <c r="A37456" s="1">
        <v>43035.009722222225</v>
      </c>
      <c r="B37456" s="2">
        <v>-130.07817638962686</v>
      </c>
    </row>
    <row r="37457" spans="1:2" x14ac:dyDescent="0.25">
      <c r="A37457" s="1">
        <v>43035.010416666664</v>
      </c>
      <c r="B37457" s="2">
        <v>-170.98961989419379</v>
      </c>
    </row>
    <row r="37458" spans="1:2" x14ac:dyDescent="0.25">
      <c r="A37458" s="1">
        <v>43035.011111111111</v>
      </c>
      <c r="B37458" s="2">
        <v>-181.81715183934429</v>
      </c>
    </row>
    <row r="37459" spans="1:2" x14ac:dyDescent="0.25">
      <c r="A37459" s="1">
        <v>43035.011805555558</v>
      </c>
      <c r="B37459" s="2">
        <v>-219.73691611527855</v>
      </c>
    </row>
    <row r="37460" spans="1:2" x14ac:dyDescent="0.25">
      <c r="A37460" s="1">
        <v>43035.012499999997</v>
      </c>
      <c r="B37460" s="2">
        <v>-222.51716068919049</v>
      </c>
    </row>
    <row r="37461" spans="1:2" x14ac:dyDescent="0.25">
      <c r="A37461" s="1">
        <v>43035.013194444444</v>
      </c>
      <c r="B37461" s="2">
        <v>-215.67193183865942</v>
      </c>
    </row>
    <row r="37462" spans="1:2" x14ac:dyDescent="0.25">
      <c r="A37462" s="1">
        <v>43035.013888888891</v>
      </c>
      <c r="B37462" s="2">
        <v>-197.12939713047817</v>
      </c>
    </row>
    <row r="37463" spans="1:2" x14ac:dyDescent="0.25">
      <c r="A37463" s="1">
        <v>43035.01458333333</v>
      </c>
      <c r="B37463" s="2">
        <v>-176.23384978324174</v>
      </c>
    </row>
    <row r="37464" spans="1:2" x14ac:dyDescent="0.25">
      <c r="A37464" s="1">
        <v>43035.015277777777</v>
      </c>
      <c r="B37464" s="2">
        <v>-192.99593305905194</v>
      </c>
    </row>
    <row r="37465" spans="1:2" x14ac:dyDescent="0.25">
      <c r="A37465" s="1">
        <v>43035.015972222223</v>
      </c>
      <c r="B37465" s="2">
        <v>-152.43823076476886</v>
      </c>
    </row>
    <row r="37466" spans="1:2" x14ac:dyDescent="0.25">
      <c r="A37466" s="1">
        <v>43035.01666666667</v>
      </c>
      <c r="B37466" s="2">
        <v>-134.48013497058224</v>
      </c>
    </row>
    <row r="37467" spans="1:2" x14ac:dyDescent="0.25">
      <c r="A37467" s="1">
        <v>43035.017361111109</v>
      </c>
      <c r="B37467" s="2">
        <v>-60.158664661167613</v>
      </c>
    </row>
    <row r="37468" spans="1:2" x14ac:dyDescent="0.25">
      <c r="A37468" s="1">
        <v>43035.018055555556</v>
      </c>
      <c r="B37468" s="2">
        <v>-15.095508657647104</v>
      </c>
    </row>
    <row r="37469" spans="1:2" x14ac:dyDescent="0.25">
      <c r="A37469" s="1">
        <v>43035.018750000003</v>
      </c>
      <c r="B37469" s="2">
        <v>0.20028025309244793</v>
      </c>
    </row>
    <row r="37470" spans="1:2" x14ac:dyDescent="0.25">
      <c r="A37470" s="1">
        <v>43035.019444444442</v>
      </c>
      <c r="B37470" s="2">
        <v>5.2859684172241641</v>
      </c>
    </row>
    <row r="37471" spans="1:2" x14ac:dyDescent="0.25">
      <c r="A37471" s="1">
        <v>43035.020138888889</v>
      </c>
      <c r="B37471" s="2">
        <v>11.882341239843905</v>
      </c>
    </row>
    <row r="37472" spans="1:2" x14ac:dyDescent="0.25">
      <c r="A37472" s="1">
        <v>43035.020833333336</v>
      </c>
      <c r="B37472" s="2">
        <v>1.1965330165907895</v>
      </c>
    </row>
    <row r="37473" spans="1:2" x14ac:dyDescent="0.25">
      <c r="A37473" s="1">
        <v>43035.021527777775</v>
      </c>
      <c r="B37473" s="2">
        <v>30.732735152787065</v>
      </c>
    </row>
    <row r="37474" spans="1:2" x14ac:dyDescent="0.25">
      <c r="A37474" s="1">
        <v>43035.022222222222</v>
      </c>
      <c r="B37474" s="2">
        <v>76.496565187093807</v>
      </c>
    </row>
    <row r="37475" spans="1:2" x14ac:dyDescent="0.25">
      <c r="A37475" s="1">
        <v>43035.022916666669</v>
      </c>
      <c r="B37475" s="2">
        <v>62.40840811203816</v>
      </c>
    </row>
    <row r="37476" spans="1:2" x14ac:dyDescent="0.25">
      <c r="A37476" s="1">
        <v>43035.023611111108</v>
      </c>
      <c r="B37476" s="2">
        <v>34.168404497599113</v>
      </c>
    </row>
    <row r="37477" spans="1:2" x14ac:dyDescent="0.25">
      <c r="A37477" s="1">
        <v>43035.024305555555</v>
      </c>
      <c r="B37477" s="2">
        <v>9.5752066419343471</v>
      </c>
    </row>
    <row r="37478" spans="1:2" x14ac:dyDescent="0.25">
      <c r="A37478" s="1">
        <v>43035.025000000001</v>
      </c>
      <c r="B37478" s="2">
        <v>3.393955867543506</v>
      </c>
    </row>
    <row r="37479" spans="1:2" x14ac:dyDescent="0.25">
      <c r="A37479" s="1">
        <v>43035.025694444441</v>
      </c>
      <c r="B37479" s="2">
        <v>-0.83685150477685966</v>
      </c>
    </row>
    <row r="37480" spans="1:2" x14ac:dyDescent="0.25">
      <c r="A37480" s="1">
        <v>43035.026388888888</v>
      </c>
      <c r="B37480" s="2">
        <v>6.2871865345853921</v>
      </c>
    </row>
    <row r="37481" spans="1:2" x14ac:dyDescent="0.25">
      <c r="A37481" s="1">
        <v>43035.027083333334</v>
      </c>
      <c r="B37481" s="2">
        <v>18.513219497802009</v>
      </c>
    </row>
    <row r="37482" spans="1:2" x14ac:dyDescent="0.25">
      <c r="A37482" s="1">
        <v>43035.027777777781</v>
      </c>
      <c r="B37482" s="2">
        <v>0.69626464843750002</v>
      </c>
    </row>
    <row r="37483" spans="1:2" x14ac:dyDescent="0.25">
      <c r="A37483" s="1">
        <v>43035.02847222222</v>
      </c>
      <c r="B37483" s="2">
        <v>8.1091148274038769</v>
      </c>
    </row>
    <row r="37484" spans="1:2" x14ac:dyDescent="0.25">
      <c r="A37484" s="1">
        <v>43035.029166666667</v>
      </c>
      <c r="B37484" s="2">
        <v>17.582030363984327</v>
      </c>
    </row>
    <row r="37485" spans="1:2" x14ac:dyDescent="0.25">
      <c r="A37485" s="1">
        <v>43035.029861111114</v>
      </c>
      <c r="B37485" s="2">
        <v>16.590899164198586</v>
      </c>
    </row>
    <row r="37486" spans="1:2" x14ac:dyDescent="0.25">
      <c r="A37486" s="1">
        <v>43035.030555555553</v>
      </c>
      <c r="B37486" s="2">
        <v>8.4060633032281959</v>
      </c>
    </row>
    <row r="37487" spans="1:2" x14ac:dyDescent="0.25">
      <c r="A37487" s="1">
        <v>43035.03125</v>
      </c>
      <c r="B37487" s="2">
        <v>6.742330782969172E-2</v>
      </c>
    </row>
    <row r="37488" spans="1:2" x14ac:dyDescent="0.25">
      <c r="A37488" s="1">
        <v>43035.031944444447</v>
      </c>
      <c r="B37488" s="2">
        <v>1.0499186627052646</v>
      </c>
    </row>
    <row r="37489" spans="1:2" x14ac:dyDescent="0.25">
      <c r="A37489" s="1">
        <v>43035.032638888886</v>
      </c>
      <c r="B37489" s="2">
        <v>3.8346586971534027</v>
      </c>
    </row>
    <row r="37490" spans="1:2" x14ac:dyDescent="0.25">
      <c r="A37490" s="1">
        <v>43035.033333333333</v>
      </c>
      <c r="B37490" s="2">
        <v>10.356881219246619</v>
      </c>
    </row>
    <row r="37491" spans="1:2" x14ac:dyDescent="0.25">
      <c r="A37491" s="1">
        <v>43035.03402777778</v>
      </c>
      <c r="B37491" s="2">
        <v>13.462265614979939</v>
      </c>
    </row>
    <row r="37492" spans="1:2" x14ac:dyDescent="0.25">
      <c r="A37492" s="1">
        <v>43035.034722222219</v>
      </c>
      <c r="B37492" s="2">
        <v>3.5508962138342515</v>
      </c>
    </row>
    <row r="37493" spans="1:2" x14ac:dyDescent="0.25">
      <c r="A37493" s="1">
        <v>43035.035416666666</v>
      </c>
      <c r="B37493" s="2">
        <v>0</v>
      </c>
    </row>
    <row r="37494" spans="1:2" x14ac:dyDescent="0.25">
      <c r="A37494" s="1">
        <v>43035.036111111112</v>
      </c>
      <c r="B37494" s="2">
        <v>0.30327737656383152</v>
      </c>
    </row>
    <row r="37495" spans="1:2" x14ac:dyDescent="0.25">
      <c r="A37495" s="1">
        <v>43035.036805555559</v>
      </c>
      <c r="B37495" s="2">
        <v>-1.3425287545319102</v>
      </c>
    </row>
    <row r="37496" spans="1:2" x14ac:dyDescent="0.25">
      <c r="A37496" s="1">
        <v>43035.037499999999</v>
      </c>
      <c r="B37496" s="2">
        <v>3.605447074600185</v>
      </c>
    </row>
    <row r="37497" spans="1:2" x14ac:dyDescent="0.25">
      <c r="A37497" s="1">
        <v>43035.038194444445</v>
      </c>
      <c r="B37497" s="2">
        <v>0</v>
      </c>
    </row>
    <row r="37498" spans="1:2" x14ac:dyDescent="0.25">
      <c r="A37498" s="1">
        <v>43035.038888888892</v>
      </c>
      <c r="B37498" s="2">
        <v>-4.0796915690104168E-3</v>
      </c>
    </row>
    <row r="37499" spans="1:2" x14ac:dyDescent="0.25">
      <c r="A37499" s="1">
        <v>43035.039583333331</v>
      </c>
      <c r="B37499" s="2">
        <v>-2.9652188730523146</v>
      </c>
    </row>
    <row r="37500" spans="1:2" x14ac:dyDescent="0.25">
      <c r="A37500" s="1">
        <v>43035.040277777778</v>
      </c>
      <c r="B37500" s="2">
        <v>-2.3381825593261358</v>
      </c>
    </row>
    <row r="37501" spans="1:2" x14ac:dyDescent="0.25">
      <c r="A37501" s="1">
        <v>43035.040972222225</v>
      </c>
      <c r="B37501" s="2">
        <v>-21.125728856099887</v>
      </c>
    </row>
    <row r="37502" spans="1:2" x14ac:dyDescent="0.25">
      <c r="A37502" s="1">
        <v>43035.041666666664</v>
      </c>
      <c r="B37502" s="2">
        <v>-41.324809892493064</v>
      </c>
    </row>
    <row r="37503" spans="1:2" x14ac:dyDescent="0.25">
      <c r="A37503" s="1">
        <v>43035.042361111111</v>
      </c>
      <c r="B37503" s="2">
        <v>-36.662298160554684</v>
      </c>
    </row>
    <row r="37504" spans="1:2" x14ac:dyDescent="0.25">
      <c r="A37504" s="1">
        <v>43035.043055555558</v>
      </c>
      <c r="B37504" s="2">
        <v>-40.701902510954341</v>
      </c>
    </row>
    <row r="37505" spans="1:2" x14ac:dyDescent="0.25">
      <c r="A37505" s="1">
        <v>43035.043749999997</v>
      </c>
      <c r="B37505" s="2">
        <v>-16.28957871266757</v>
      </c>
    </row>
    <row r="37506" spans="1:2" x14ac:dyDescent="0.25">
      <c r="A37506" s="1">
        <v>43035.044444444444</v>
      </c>
      <c r="B37506" s="2">
        <v>-21.040861724269536</v>
      </c>
    </row>
    <row r="37507" spans="1:2" x14ac:dyDescent="0.25">
      <c r="A37507" s="1">
        <v>43035.045138888891</v>
      </c>
      <c r="B37507" s="2">
        <v>-31.835516935942966</v>
      </c>
    </row>
    <row r="37508" spans="1:2" x14ac:dyDescent="0.25">
      <c r="A37508" s="1">
        <v>43035.04583333333</v>
      </c>
      <c r="B37508" s="2">
        <v>-52.125756524012345</v>
      </c>
    </row>
    <row r="37509" spans="1:2" x14ac:dyDescent="0.25">
      <c r="A37509" s="1">
        <v>43035.046527777777</v>
      </c>
      <c r="B37509" s="2">
        <v>-54.583561923567324</v>
      </c>
    </row>
    <row r="37510" spans="1:2" x14ac:dyDescent="0.25">
      <c r="A37510" s="1">
        <v>43035.047222222223</v>
      </c>
      <c r="B37510" s="2">
        <v>-89.580317043470373</v>
      </c>
    </row>
    <row r="37511" spans="1:2" x14ac:dyDescent="0.25">
      <c r="A37511" s="1">
        <v>43035.04791666667</v>
      </c>
      <c r="B37511" s="2">
        <v>-119.65558627465701</v>
      </c>
    </row>
    <row r="37512" spans="1:2" x14ac:dyDescent="0.25">
      <c r="A37512" s="1">
        <v>43035.048611111109</v>
      </c>
      <c r="B37512" s="2">
        <v>-126.9902586164729</v>
      </c>
    </row>
    <row r="37513" spans="1:2" x14ac:dyDescent="0.25">
      <c r="A37513" s="1">
        <v>43035.049305555556</v>
      </c>
      <c r="B37513" s="2">
        <v>-129.06244081018377</v>
      </c>
    </row>
    <row r="37514" spans="1:2" x14ac:dyDescent="0.25">
      <c r="A37514" s="1">
        <v>43035.05</v>
      </c>
      <c r="B37514" s="2">
        <v>-146.57516395113973</v>
      </c>
    </row>
    <row r="37515" spans="1:2" x14ac:dyDescent="0.25">
      <c r="A37515" s="1">
        <v>43035.050694444442</v>
      </c>
      <c r="B37515" s="2">
        <v>-130.19459964419173</v>
      </c>
    </row>
    <row r="37516" spans="1:2" x14ac:dyDescent="0.25">
      <c r="A37516" s="1">
        <v>43035.051388888889</v>
      </c>
      <c r="B37516" s="2">
        <v>-94.749646119475557</v>
      </c>
    </row>
    <row r="37517" spans="1:2" x14ac:dyDescent="0.25">
      <c r="A37517" s="1">
        <v>43035.052083333336</v>
      </c>
      <c r="B37517" s="2">
        <v>-90.83637340131294</v>
      </c>
    </row>
    <row r="37518" spans="1:2" x14ac:dyDescent="0.25">
      <c r="A37518" s="1">
        <v>43035.052777777775</v>
      </c>
      <c r="B37518" s="2">
        <v>-95.943981491256267</v>
      </c>
    </row>
    <row r="37519" spans="1:2" x14ac:dyDescent="0.25">
      <c r="A37519" s="1">
        <v>43035.053472222222</v>
      </c>
      <c r="B37519" s="2">
        <v>-85.944913409845327</v>
      </c>
    </row>
    <row r="37520" spans="1:2" x14ac:dyDescent="0.25">
      <c r="A37520" s="1">
        <v>43035.054166666669</v>
      </c>
      <c r="B37520" s="2">
        <v>-42.682838756031316</v>
      </c>
    </row>
    <row r="37521" spans="1:2" x14ac:dyDescent="0.25">
      <c r="A37521" s="1">
        <v>43035.054861111108</v>
      </c>
      <c r="B37521" s="2">
        <v>-50.539664005510467</v>
      </c>
    </row>
    <row r="37522" spans="1:2" x14ac:dyDescent="0.25">
      <c r="A37522" s="1">
        <v>43035.055555555555</v>
      </c>
      <c r="B37522" s="2">
        <v>-17.92557068147968</v>
      </c>
    </row>
    <row r="37523" spans="1:2" x14ac:dyDescent="0.25">
      <c r="A37523" s="1">
        <v>43035.056250000001</v>
      </c>
      <c r="B37523" s="2">
        <v>8.9750493763218397</v>
      </c>
    </row>
    <row r="37524" spans="1:2" x14ac:dyDescent="0.25">
      <c r="A37524" s="1">
        <v>43035.056944444441</v>
      </c>
      <c r="B37524" s="2">
        <v>44.040733820013699</v>
      </c>
    </row>
    <row r="37525" spans="1:2" x14ac:dyDescent="0.25">
      <c r="A37525" s="1">
        <v>43035.057638888888</v>
      </c>
      <c r="B37525" s="2">
        <v>32.593564223323483</v>
      </c>
    </row>
    <row r="37526" spans="1:2" x14ac:dyDescent="0.25">
      <c r="A37526" s="1">
        <v>43035.058333333334</v>
      </c>
      <c r="B37526" s="2">
        <v>40.087036850669151</v>
      </c>
    </row>
    <row r="37527" spans="1:2" x14ac:dyDescent="0.25">
      <c r="A37527" s="1">
        <v>43035.059027777781</v>
      </c>
      <c r="B37527" s="2">
        <v>29.476868742795585</v>
      </c>
    </row>
    <row r="37528" spans="1:2" x14ac:dyDescent="0.25">
      <c r="A37528" s="1">
        <v>43035.05972222222</v>
      </c>
      <c r="B37528" s="2">
        <v>13.592111126198628</v>
      </c>
    </row>
    <row r="37529" spans="1:2" x14ac:dyDescent="0.25">
      <c r="A37529" s="1">
        <v>43035.060416666667</v>
      </c>
      <c r="B37529" s="2">
        <v>19.984329685675522</v>
      </c>
    </row>
    <row r="37530" spans="1:2" x14ac:dyDescent="0.25">
      <c r="A37530" s="1">
        <v>43035.061111111114</v>
      </c>
      <c r="B37530" s="2">
        <v>-6.3501500296212425</v>
      </c>
    </row>
    <row r="37531" spans="1:2" x14ac:dyDescent="0.25">
      <c r="A37531" s="1">
        <v>43035.061805555553</v>
      </c>
      <c r="B37531" s="2">
        <v>-9.0162859926931557E-2</v>
      </c>
    </row>
    <row r="37532" spans="1:2" x14ac:dyDescent="0.25">
      <c r="A37532" s="1">
        <v>43035.0625</v>
      </c>
      <c r="B37532" s="2">
        <v>-7.3360583335141802</v>
      </c>
    </row>
    <row r="37533" spans="1:2" x14ac:dyDescent="0.25">
      <c r="A37533" s="1">
        <v>43035.063194444447</v>
      </c>
      <c r="B37533" s="2">
        <v>-11.908522118575638</v>
      </c>
    </row>
    <row r="37534" spans="1:2" x14ac:dyDescent="0.25">
      <c r="A37534" s="1">
        <v>43035.063888888886</v>
      </c>
      <c r="B37534" s="2">
        <v>-11.565761485215626</v>
      </c>
    </row>
    <row r="37535" spans="1:2" x14ac:dyDescent="0.25">
      <c r="A37535" s="1">
        <v>43035.064583333333</v>
      </c>
      <c r="B37535" s="2">
        <v>-11.823948831202385</v>
      </c>
    </row>
    <row r="37536" spans="1:2" x14ac:dyDescent="0.25">
      <c r="A37536" s="1">
        <v>43035.06527777778</v>
      </c>
      <c r="B37536" s="2">
        <v>-6.5841976022231394</v>
      </c>
    </row>
    <row r="37537" spans="1:2" x14ac:dyDescent="0.25">
      <c r="A37537" s="1">
        <v>43035.065972222219</v>
      </c>
      <c r="B37537" s="2">
        <v>-11.235163667721402</v>
      </c>
    </row>
    <row r="37538" spans="1:2" x14ac:dyDescent="0.25">
      <c r="A37538" s="1">
        <v>43035.066666666666</v>
      </c>
      <c r="B37538" s="2">
        <v>-25.091716369926385</v>
      </c>
    </row>
    <row r="37539" spans="1:2" x14ac:dyDescent="0.25">
      <c r="A37539" s="1">
        <v>43035.067361111112</v>
      </c>
      <c r="B37539" s="2">
        <v>-66.73392641798516</v>
      </c>
    </row>
    <row r="37540" spans="1:2" x14ac:dyDescent="0.25">
      <c r="A37540" s="1">
        <v>43035.068055555559</v>
      </c>
      <c r="B37540" s="2">
        <v>-61.224023715557024</v>
      </c>
    </row>
    <row r="37541" spans="1:2" x14ac:dyDescent="0.25">
      <c r="A37541" s="1">
        <v>43035.068749999999</v>
      </c>
      <c r="B37541" s="2">
        <v>-71.535998627616209</v>
      </c>
    </row>
    <row r="37542" spans="1:2" x14ac:dyDescent="0.25">
      <c r="A37542" s="1">
        <v>43035.069444444445</v>
      </c>
      <c r="B37542" s="2">
        <v>-81.714616802942089</v>
      </c>
    </row>
    <row r="37543" spans="1:2" x14ac:dyDescent="0.25">
      <c r="A37543" s="1">
        <v>43035.070138888892</v>
      </c>
      <c r="B37543" s="2">
        <v>-63.88911270717314</v>
      </c>
    </row>
    <row r="37544" spans="1:2" x14ac:dyDescent="0.25">
      <c r="A37544" s="1">
        <v>43035.070833333331</v>
      </c>
      <c r="B37544" s="2">
        <v>-66.278839408780911</v>
      </c>
    </row>
    <row r="37545" spans="1:2" x14ac:dyDescent="0.25">
      <c r="A37545" s="1">
        <v>43035.071527777778</v>
      </c>
      <c r="B37545" s="2">
        <v>-22.368404615680145</v>
      </c>
    </row>
    <row r="37546" spans="1:2" x14ac:dyDescent="0.25">
      <c r="A37546" s="1">
        <v>43035.072222222225</v>
      </c>
      <c r="B37546" s="2">
        <v>-9.2200096364977071</v>
      </c>
    </row>
    <row r="37547" spans="1:2" x14ac:dyDescent="0.25">
      <c r="A37547" s="1">
        <v>43035.072916666664</v>
      </c>
      <c r="B37547" s="2">
        <v>-5.0185022757912519</v>
      </c>
    </row>
    <row r="37548" spans="1:2" x14ac:dyDescent="0.25">
      <c r="A37548" s="1">
        <v>43035.073611111111</v>
      </c>
      <c r="B37548" s="2">
        <v>-2.5508166759265198</v>
      </c>
    </row>
    <row r="37549" spans="1:2" x14ac:dyDescent="0.25">
      <c r="A37549" s="1">
        <v>43035.074305555558</v>
      </c>
      <c r="B37549" s="2">
        <v>-0.4098737393214833</v>
      </c>
    </row>
    <row r="37550" spans="1:2" x14ac:dyDescent="0.25">
      <c r="A37550" s="1">
        <v>43035.074999999997</v>
      </c>
      <c r="B37550" s="2">
        <v>0</v>
      </c>
    </row>
    <row r="37551" spans="1:2" x14ac:dyDescent="0.25">
      <c r="A37551" s="1">
        <v>43035.075694444444</v>
      </c>
      <c r="B37551" s="2">
        <v>-2.1631925993744519</v>
      </c>
    </row>
    <row r="37552" spans="1:2" x14ac:dyDescent="0.25">
      <c r="A37552" s="1">
        <v>43035.076388888891</v>
      </c>
      <c r="B37552" s="2">
        <v>-2.868939338764176</v>
      </c>
    </row>
    <row r="37553" spans="1:2" x14ac:dyDescent="0.25">
      <c r="A37553" s="1">
        <v>43035.07708333333</v>
      </c>
      <c r="B37553" s="2">
        <v>-13.869663628797086</v>
      </c>
    </row>
    <row r="37554" spans="1:2" x14ac:dyDescent="0.25">
      <c r="A37554" s="1">
        <v>43035.077777777777</v>
      </c>
      <c r="B37554" s="2">
        <v>0.90972395526866123</v>
      </c>
    </row>
    <row r="37555" spans="1:2" x14ac:dyDescent="0.25">
      <c r="A37555" s="1">
        <v>43035.078472222223</v>
      </c>
      <c r="B37555" s="2">
        <v>-3.6500524253671758</v>
      </c>
    </row>
    <row r="37556" spans="1:2" x14ac:dyDescent="0.25">
      <c r="A37556" s="1">
        <v>43035.07916666667</v>
      </c>
      <c r="B37556" s="2">
        <v>0</v>
      </c>
    </row>
    <row r="37557" spans="1:2" x14ac:dyDescent="0.25">
      <c r="A37557" s="1">
        <v>43035.079861111109</v>
      </c>
      <c r="B37557" s="2">
        <v>-0.17235367511748337</v>
      </c>
    </row>
    <row r="37558" spans="1:2" x14ac:dyDescent="0.25">
      <c r="A37558" s="1">
        <v>43035.080555555556</v>
      </c>
      <c r="B37558" s="2">
        <v>-13.668584095068702</v>
      </c>
    </row>
    <row r="37559" spans="1:2" x14ac:dyDescent="0.25">
      <c r="A37559" s="1">
        <v>43035.081250000003</v>
      </c>
      <c r="B37559" s="2">
        <v>-25.566309846936687</v>
      </c>
    </row>
    <row r="37560" spans="1:2" x14ac:dyDescent="0.25">
      <c r="A37560" s="1">
        <v>43035.081944444442</v>
      </c>
      <c r="B37560" s="2">
        <v>0.23999359071506962</v>
      </c>
    </row>
    <row r="37561" spans="1:2" x14ac:dyDescent="0.25">
      <c r="A37561" s="1">
        <v>43035.082638888889</v>
      </c>
      <c r="B37561" s="2">
        <v>-6.5510812812397488</v>
      </c>
    </row>
    <row r="37562" spans="1:2" x14ac:dyDescent="0.25">
      <c r="A37562" s="1">
        <v>43035.083333333336</v>
      </c>
      <c r="B37562" s="2">
        <v>-15.175917256085086</v>
      </c>
    </row>
    <row r="37563" spans="1:2" x14ac:dyDescent="0.25">
      <c r="A37563" s="1">
        <v>43035.084027777775</v>
      </c>
      <c r="B37563" s="2">
        <v>-5.5781966770407356</v>
      </c>
    </row>
    <row r="37564" spans="1:2" x14ac:dyDescent="0.25">
      <c r="A37564" s="1">
        <v>43035.084722222222</v>
      </c>
      <c r="B37564" s="2">
        <v>-9.2724968006766471</v>
      </c>
    </row>
    <row r="37565" spans="1:2" x14ac:dyDescent="0.25">
      <c r="A37565" s="1">
        <v>43035.085416666669</v>
      </c>
      <c r="B37565" s="2">
        <v>-6.285322318858622</v>
      </c>
    </row>
    <row r="37566" spans="1:2" x14ac:dyDescent="0.25">
      <c r="A37566" s="1">
        <v>43035.086111111108</v>
      </c>
      <c r="B37566" s="2">
        <v>0</v>
      </c>
    </row>
    <row r="37567" spans="1:2" x14ac:dyDescent="0.25">
      <c r="A37567" s="1">
        <v>43035.086805555555</v>
      </c>
      <c r="B37567" s="2">
        <v>15.207895396143432</v>
      </c>
    </row>
    <row r="37568" spans="1:2" x14ac:dyDescent="0.25">
      <c r="A37568" s="1">
        <v>43035.087500000001</v>
      </c>
      <c r="B37568" s="2">
        <v>18.627364939421145</v>
      </c>
    </row>
    <row r="37569" spans="1:2" x14ac:dyDescent="0.25">
      <c r="A37569" s="1">
        <v>43035.088194444441</v>
      </c>
      <c r="B37569" s="2">
        <v>4.1284144589648353</v>
      </c>
    </row>
    <row r="37570" spans="1:2" x14ac:dyDescent="0.25">
      <c r="A37570" s="1">
        <v>43035.088888888888</v>
      </c>
      <c r="B37570" s="2">
        <v>-2.9612026739943151</v>
      </c>
    </row>
    <row r="37571" spans="1:2" x14ac:dyDescent="0.25">
      <c r="A37571" s="1">
        <v>43035.089583333334</v>
      </c>
      <c r="B37571" s="2">
        <v>-6.002759117774743</v>
      </c>
    </row>
    <row r="37572" spans="1:2" x14ac:dyDescent="0.25">
      <c r="A37572" s="1">
        <v>43035.090277777781</v>
      </c>
      <c r="B37572" s="2">
        <v>-19.929887096516904</v>
      </c>
    </row>
    <row r="37573" spans="1:2" x14ac:dyDescent="0.25">
      <c r="A37573" s="1">
        <v>43035.09097222222</v>
      </c>
      <c r="B37573" s="2">
        <v>-19.939543766545832</v>
      </c>
    </row>
    <row r="37574" spans="1:2" x14ac:dyDescent="0.25">
      <c r="A37574" s="1">
        <v>43035.091666666667</v>
      </c>
      <c r="B37574" s="2">
        <v>-44.32942785830528</v>
      </c>
    </row>
    <row r="37575" spans="1:2" x14ac:dyDescent="0.25">
      <c r="A37575" s="1">
        <v>43035.092361111114</v>
      </c>
      <c r="B37575" s="2">
        <v>-45.383612856916926</v>
      </c>
    </row>
    <row r="37576" spans="1:2" x14ac:dyDescent="0.25">
      <c r="A37576" s="1">
        <v>43035.093055555553</v>
      </c>
      <c r="B37576" s="2">
        <v>-15.210076872555268</v>
      </c>
    </row>
    <row r="37577" spans="1:2" x14ac:dyDescent="0.25">
      <c r="A37577" s="1">
        <v>43035.09375</v>
      </c>
      <c r="B37577" s="2">
        <v>-14.712668389153745</v>
      </c>
    </row>
    <row r="37578" spans="1:2" x14ac:dyDescent="0.25">
      <c r="A37578" s="1">
        <v>43035.094444444447</v>
      </c>
      <c r="B37578" s="2">
        <v>-9.5763086511540063</v>
      </c>
    </row>
    <row r="37579" spans="1:2" x14ac:dyDescent="0.25">
      <c r="A37579" s="1">
        <v>43035.095138888886</v>
      </c>
      <c r="B37579" s="2">
        <v>-7.9145564099405119</v>
      </c>
    </row>
    <row r="37580" spans="1:2" x14ac:dyDescent="0.25">
      <c r="A37580" s="1">
        <v>43035.095833333333</v>
      </c>
      <c r="B37580" s="2">
        <v>-8.4983535152850287</v>
      </c>
    </row>
    <row r="37581" spans="1:2" x14ac:dyDescent="0.25">
      <c r="A37581" s="1">
        <v>43035.09652777778</v>
      </c>
      <c r="B37581" s="2">
        <v>-49.59605751961741</v>
      </c>
    </row>
    <row r="37582" spans="1:2" x14ac:dyDescent="0.25">
      <c r="A37582" s="1">
        <v>43035.097222222219</v>
      </c>
      <c r="B37582" s="2">
        <v>-70.090491650612478</v>
      </c>
    </row>
    <row r="37583" spans="1:2" x14ac:dyDescent="0.25">
      <c r="A37583" s="1">
        <v>43035.097916666666</v>
      </c>
      <c r="B37583" s="2">
        <v>-64.064620769315908</v>
      </c>
    </row>
    <row r="37584" spans="1:2" x14ac:dyDescent="0.25">
      <c r="A37584" s="1">
        <v>43035.098611111112</v>
      </c>
      <c r="B37584" s="2">
        <v>-57.019855958609455</v>
      </c>
    </row>
    <row r="37585" spans="1:2" x14ac:dyDescent="0.25">
      <c r="A37585" s="1">
        <v>43035.099305555559</v>
      </c>
      <c r="B37585" s="2">
        <v>-58.97722684276232</v>
      </c>
    </row>
    <row r="37586" spans="1:2" x14ac:dyDescent="0.25">
      <c r="A37586" s="1">
        <v>43035.1</v>
      </c>
      <c r="B37586" s="2">
        <v>-40.280464658306059</v>
      </c>
    </row>
    <row r="37587" spans="1:2" x14ac:dyDescent="0.25">
      <c r="A37587" s="1">
        <v>43035.100694444445</v>
      </c>
      <c r="B37587" s="2">
        <v>-4.6357774677880421</v>
      </c>
    </row>
    <row r="37588" spans="1:2" x14ac:dyDescent="0.25">
      <c r="A37588" s="1">
        <v>43035.101388888892</v>
      </c>
      <c r="B37588" s="2">
        <v>-5.741390029438965</v>
      </c>
    </row>
    <row r="37589" spans="1:2" x14ac:dyDescent="0.25">
      <c r="A37589" s="1">
        <v>43035.102083333331</v>
      </c>
      <c r="B37589" s="2">
        <v>-11.373801250332811</v>
      </c>
    </row>
    <row r="37590" spans="1:2" x14ac:dyDescent="0.25">
      <c r="A37590" s="1">
        <v>43035.102777777778</v>
      </c>
      <c r="B37590" s="2">
        <v>-15.997830693098756</v>
      </c>
    </row>
    <row r="37591" spans="1:2" x14ac:dyDescent="0.25">
      <c r="A37591" s="1">
        <v>43035.103472222225</v>
      </c>
      <c r="B37591" s="2">
        <v>-21.870166923315264</v>
      </c>
    </row>
    <row r="37592" spans="1:2" x14ac:dyDescent="0.25">
      <c r="A37592" s="1">
        <v>43035.104166666664</v>
      </c>
      <c r="B37592" s="2">
        <v>-14.923403448302997</v>
      </c>
    </row>
    <row r="37593" spans="1:2" x14ac:dyDescent="0.25">
      <c r="A37593" s="1">
        <v>43035.104861111111</v>
      </c>
      <c r="B37593" s="2">
        <v>-33.365221590644794</v>
      </c>
    </row>
    <row r="37594" spans="1:2" x14ac:dyDescent="0.25">
      <c r="A37594" s="1">
        <v>43035.105555555558</v>
      </c>
      <c r="B37594" s="2">
        <v>-26.743869419148542</v>
      </c>
    </row>
    <row r="37595" spans="1:2" x14ac:dyDescent="0.25">
      <c r="A37595" s="1">
        <v>43035.106249999997</v>
      </c>
      <c r="B37595" s="2">
        <v>-17.256014621746726</v>
      </c>
    </row>
    <row r="37596" spans="1:2" x14ac:dyDescent="0.25">
      <c r="A37596" s="1">
        <v>43035.106944444444</v>
      </c>
      <c r="B37596" s="2">
        <v>-9.5910468050705582</v>
      </c>
    </row>
    <row r="37597" spans="1:2" x14ac:dyDescent="0.25">
      <c r="A37597" s="1">
        <v>43035.107638888891</v>
      </c>
      <c r="B37597" s="2">
        <v>-21.115856264566538</v>
      </c>
    </row>
    <row r="37598" spans="1:2" x14ac:dyDescent="0.25">
      <c r="A37598" s="1">
        <v>43035.10833333333</v>
      </c>
      <c r="B37598" s="2">
        <v>-31.778632735833526</v>
      </c>
    </row>
    <row r="37599" spans="1:2" x14ac:dyDescent="0.25">
      <c r="A37599" s="1">
        <v>43035.109027777777</v>
      </c>
      <c r="B37599" s="2">
        <v>-41.437234779072845</v>
      </c>
    </row>
    <row r="37600" spans="1:2" x14ac:dyDescent="0.25">
      <c r="A37600" s="1">
        <v>43035.109722222223</v>
      </c>
      <c r="B37600" s="2">
        <v>-28.821284099168647</v>
      </c>
    </row>
    <row r="37601" spans="1:2" x14ac:dyDescent="0.25">
      <c r="A37601" s="1">
        <v>43035.11041666667</v>
      </c>
      <c r="B37601" s="2">
        <v>-34.086830885174763</v>
      </c>
    </row>
    <row r="37602" spans="1:2" x14ac:dyDescent="0.25">
      <c r="A37602" s="1">
        <v>43035.111111111109</v>
      </c>
      <c r="B37602" s="2">
        <v>-70.250487019525224</v>
      </c>
    </row>
    <row r="37603" spans="1:2" x14ac:dyDescent="0.25">
      <c r="A37603" s="1">
        <v>43035.111805555556</v>
      </c>
      <c r="B37603" s="2">
        <v>-78.375351498538905</v>
      </c>
    </row>
    <row r="37604" spans="1:2" x14ac:dyDescent="0.25">
      <c r="A37604" s="1">
        <v>43035.112500000003</v>
      </c>
      <c r="B37604" s="2">
        <v>-75.251593219728477</v>
      </c>
    </row>
    <row r="37605" spans="1:2" x14ac:dyDescent="0.25">
      <c r="A37605" s="1">
        <v>43035.113194444442</v>
      </c>
      <c r="B37605" s="2">
        <v>-75.162061218663197</v>
      </c>
    </row>
    <row r="37606" spans="1:2" x14ac:dyDescent="0.25">
      <c r="A37606" s="1">
        <v>43035.113888888889</v>
      </c>
      <c r="B37606" s="2">
        <v>-77.765078530240373</v>
      </c>
    </row>
    <row r="37607" spans="1:2" x14ac:dyDescent="0.25">
      <c r="A37607" s="1">
        <v>43035.114583333336</v>
      </c>
      <c r="B37607" s="2">
        <v>-72.583815987280104</v>
      </c>
    </row>
    <row r="37608" spans="1:2" x14ac:dyDescent="0.25">
      <c r="A37608" s="1">
        <v>43035.115277777775</v>
      </c>
      <c r="B37608" s="2">
        <v>-28.02583485111051</v>
      </c>
    </row>
    <row r="37609" spans="1:2" x14ac:dyDescent="0.25">
      <c r="A37609" s="1">
        <v>43035.115972222222</v>
      </c>
      <c r="B37609" s="2">
        <v>-36.493368989620166</v>
      </c>
    </row>
    <row r="37610" spans="1:2" x14ac:dyDescent="0.25">
      <c r="A37610" s="1">
        <v>43035.116666666669</v>
      </c>
      <c r="B37610" s="2">
        <v>-33.897641915249793</v>
      </c>
    </row>
    <row r="37611" spans="1:2" x14ac:dyDescent="0.25">
      <c r="A37611" s="1">
        <v>43035.117361111108</v>
      </c>
      <c r="B37611" s="2">
        <v>1.1870267299838209</v>
      </c>
    </row>
    <row r="37612" spans="1:2" x14ac:dyDescent="0.25">
      <c r="A37612" s="1">
        <v>43035.118055555555</v>
      </c>
      <c r="B37612" s="2">
        <v>-26.240837543875873</v>
      </c>
    </row>
    <row r="37613" spans="1:2" x14ac:dyDescent="0.25">
      <c r="A37613" s="1">
        <v>43035.118750000001</v>
      </c>
      <c r="B37613" s="2">
        <v>-49.152908944616016</v>
      </c>
    </row>
    <row r="37614" spans="1:2" x14ac:dyDescent="0.25">
      <c r="A37614" s="1">
        <v>43035.119444444441</v>
      </c>
      <c r="B37614" s="2">
        <v>-94.75928021930352</v>
      </c>
    </row>
    <row r="37615" spans="1:2" x14ac:dyDescent="0.25">
      <c r="A37615" s="1">
        <v>43035.120138888888</v>
      </c>
      <c r="B37615" s="2">
        <v>-110.90258242676306</v>
      </c>
    </row>
    <row r="37616" spans="1:2" x14ac:dyDescent="0.25">
      <c r="A37616" s="1">
        <v>43035.120833333334</v>
      </c>
      <c r="B37616" s="2">
        <v>-113.70350759939757</v>
      </c>
    </row>
    <row r="37617" spans="1:2" x14ac:dyDescent="0.25">
      <c r="A37617" s="1">
        <v>43035.121527777781</v>
      </c>
      <c r="B37617" s="2">
        <v>-103.0069618068713</v>
      </c>
    </row>
    <row r="37618" spans="1:2" x14ac:dyDescent="0.25">
      <c r="A37618" s="1">
        <v>43035.12222222222</v>
      </c>
      <c r="B37618" s="2">
        <v>-93.2472094065471</v>
      </c>
    </row>
    <row r="37619" spans="1:2" x14ac:dyDescent="0.25">
      <c r="A37619" s="1">
        <v>43035.122916666667</v>
      </c>
      <c r="B37619" s="2">
        <v>-78.563734930164841</v>
      </c>
    </row>
    <row r="37620" spans="1:2" x14ac:dyDescent="0.25">
      <c r="A37620" s="1">
        <v>43035.123611111114</v>
      </c>
      <c r="B37620" s="2">
        <v>-83.02466239755644</v>
      </c>
    </row>
    <row r="37621" spans="1:2" x14ac:dyDescent="0.25">
      <c r="A37621" s="1">
        <v>43035.124305555553</v>
      </c>
      <c r="B37621" s="2">
        <v>-92.722301781786754</v>
      </c>
    </row>
    <row r="37622" spans="1:2" x14ac:dyDescent="0.25">
      <c r="A37622" s="1">
        <v>43035.125</v>
      </c>
      <c r="B37622" s="2">
        <v>-86.115175948160086</v>
      </c>
    </row>
    <row r="37623" spans="1:2" x14ac:dyDescent="0.25">
      <c r="A37623" s="1">
        <v>43035.125694444447</v>
      </c>
      <c r="B37623" s="2">
        <v>-65.627997980552024</v>
      </c>
    </row>
    <row r="37624" spans="1:2" x14ac:dyDescent="0.25">
      <c r="A37624" s="1">
        <v>43035.126388888886</v>
      </c>
      <c r="B37624" s="2">
        <v>-44.901401206458104</v>
      </c>
    </row>
    <row r="37625" spans="1:2" x14ac:dyDescent="0.25">
      <c r="A37625" s="1">
        <v>43035.127083333333</v>
      </c>
      <c r="B37625" s="2">
        <v>-76.653609923045352</v>
      </c>
    </row>
    <row r="37626" spans="1:2" x14ac:dyDescent="0.25">
      <c r="A37626" s="1">
        <v>43035.12777777778</v>
      </c>
      <c r="B37626" s="2">
        <v>-77.054439143374722</v>
      </c>
    </row>
    <row r="37627" spans="1:2" x14ac:dyDescent="0.25">
      <c r="A37627" s="1">
        <v>43035.128472222219</v>
      </c>
      <c r="B37627" s="2">
        <v>-75.989290616046247</v>
      </c>
    </row>
    <row r="37628" spans="1:2" x14ac:dyDescent="0.25">
      <c r="A37628" s="1">
        <v>43035.129166666666</v>
      </c>
      <c r="B37628" s="2">
        <v>-86.765109930133136</v>
      </c>
    </row>
    <row r="37629" spans="1:2" x14ac:dyDescent="0.25">
      <c r="A37629" s="1">
        <v>43035.129861111112</v>
      </c>
      <c r="B37629" s="2">
        <v>-99.926392414426658</v>
      </c>
    </row>
    <row r="37630" spans="1:2" x14ac:dyDescent="0.25">
      <c r="A37630" s="1">
        <v>43035.130555555559</v>
      </c>
      <c r="B37630" s="2">
        <v>-93.62669123487818</v>
      </c>
    </row>
    <row r="37631" spans="1:2" x14ac:dyDescent="0.25">
      <c r="A37631" s="1">
        <v>43035.131249999999</v>
      </c>
      <c r="B37631" s="2">
        <v>-62.142146309937623</v>
      </c>
    </row>
    <row r="37632" spans="1:2" x14ac:dyDescent="0.25">
      <c r="A37632" s="1">
        <v>43035.131944444445</v>
      </c>
      <c r="B37632" s="2">
        <v>-48.809232743116446</v>
      </c>
    </row>
    <row r="37633" spans="1:2" x14ac:dyDescent="0.25">
      <c r="A37633" s="1">
        <v>43035.132638888892</v>
      </c>
      <c r="B37633" s="2">
        <v>-88.872427054523726</v>
      </c>
    </row>
    <row r="37634" spans="1:2" x14ac:dyDescent="0.25">
      <c r="A37634" s="1">
        <v>43035.133333333331</v>
      </c>
      <c r="B37634" s="2">
        <v>-80.716082733696865</v>
      </c>
    </row>
    <row r="37635" spans="1:2" x14ac:dyDescent="0.25">
      <c r="A37635" s="1">
        <v>43035.134027777778</v>
      </c>
      <c r="B37635" s="2">
        <v>-88.604577149508984</v>
      </c>
    </row>
    <row r="37636" spans="1:2" x14ac:dyDescent="0.25">
      <c r="A37636" s="1">
        <v>43035.134722222225</v>
      </c>
      <c r="B37636" s="2">
        <v>-51.431471321162341</v>
      </c>
    </row>
    <row r="37637" spans="1:2" x14ac:dyDescent="0.25">
      <c r="A37637" s="1">
        <v>43035.135416666664</v>
      </c>
      <c r="B37637" s="2">
        <v>-44.056123699835737</v>
      </c>
    </row>
    <row r="37638" spans="1:2" x14ac:dyDescent="0.25">
      <c r="A37638" s="1">
        <v>43035.136111111111</v>
      </c>
      <c r="B37638" s="2">
        <v>-50.100547166810912</v>
      </c>
    </row>
    <row r="37639" spans="1:2" x14ac:dyDescent="0.25">
      <c r="A37639" s="1">
        <v>43035.136805555558</v>
      </c>
      <c r="B37639" s="2">
        <v>-64.337809581197021</v>
      </c>
    </row>
    <row r="37640" spans="1:2" x14ac:dyDescent="0.25">
      <c r="A37640" s="1">
        <v>43035.137499999997</v>
      </c>
      <c r="B37640" s="2">
        <v>-66.256995677839342</v>
      </c>
    </row>
    <row r="37641" spans="1:2" x14ac:dyDescent="0.25">
      <c r="A37641" s="1">
        <v>43035.138194444444</v>
      </c>
      <c r="B37641" s="2">
        <v>-95.500462287418003</v>
      </c>
    </row>
    <row r="37642" spans="1:2" x14ac:dyDescent="0.25">
      <c r="A37642" s="1">
        <v>43035.138888888891</v>
      </c>
      <c r="B37642" s="2">
        <v>-118.91808006956514</v>
      </c>
    </row>
    <row r="37643" spans="1:2" x14ac:dyDescent="0.25">
      <c r="A37643" s="1">
        <v>43035.13958333333</v>
      </c>
      <c r="B37643" s="2">
        <v>-88.682358794302374</v>
      </c>
    </row>
    <row r="37644" spans="1:2" x14ac:dyDescent="0.25">
      <c r="A37644" s="1">
        <v>43035.140277777777</v>
      </c>
      <c r="B37644" s="2">
        <v>-58.611710789860808</v>
      </c>
    </row>
    <row r="37645" spans="1:2" x14ac:dyDescent="0.25">
      <c r="A37645" s="1">
        <v>43035.140972222223</v>
      </c>
      <c r="B37645" s="2">
        <v>-81.65592860787001</v>
      </c>
    </row>
    <row r="37646" spans="1:2" x14ac:dyDescent="0.25">
      <c r="A37646" s="1">
        <v>43035.14166666667</v>
      </c>
      <c r="B37646" s="2">
        <v>-69.254078399412293</v>
      </c>
    </row>
    <row r="37647" spans="1:2" x14ac:dyDescent="0.25">
      <c r="A37647" s="1">
        <v>43035.142361111109</v>
      </c>
      <c r="B37647" s="2">
        <v>-65.450336048926687</v>
      </c>
    </row>
    <row r="37648" spans="1:2" x14ac:dyDescent="0.25">
      <c r="A37648" s="1">
        <v>43035.143055555556</v>
      </c>
      <c r="B37648" s="2">
        <v>-68.337337153289511</v>
      </c>
    </row>
    <row r="37649" spans="1:2" x14ac:dyDescent="0.25">
      <c r="A37649" s="1">
        <v>43035.143750000003</v>
      </c>
      <c r="B37649" s="2">
        <v>-69.311484242240354</v>
      </c>
    </row>
    <row r="37650" spans="1:2" x14ac:dyDescent="0.25">
      <c r="A37650" s="1">
        <v>43035.144444444442</v>
      </c>
      <c r="B37650" s="2">
        <v>-48.978519100981067</v>
      </c>
    </row>
    <row r="37651" spans="1:2" x14ac:dyDescent="0.25">
      <c r="A37651" s="1">
        <v>43035.145138888889</v>
      </c>
      <c r="B37651" s="2">
        <v>-23.122011827451448</v>
      </c>
    </row>
    <row r="37652" spans="1:2" x14ac:dyDescent="0.25">
      <c r="A37652" s="1">
        <v>43035.145833333336</v>
      </c>
      <c r="B37652" s="2">
        <v>-18.583503527178738</v>
      </c>
    </row>
    <row r="37653" spans="1:2" x14ac:dyDescent="0.25">
      <c r="A37653" s="1">
        <v>43035.146527777775</v>
      </c>
      <c r="B37653" s="2">
        <v>-1.3071773781198621</v>
      </c>
    </row>
    <row r="37654" spans="1:2" x14ac:dyDescent="0.25">
      <c r="A37654" s="1">
        <v>43035.147222222222</v>
      </c>
      <c r="B37654" s="2">
        <v>0</v>
      </c>
    </row>
    <row r="37655" spans="1:2" x14ac:dyDescent="0.25">
      <c r="A37655" s="1">
        <v>43035.147916666669</v>
      </c>
      <c r="B37655" s="2">
        <v>-7.8835856781127704</v>
      </c>
    </row>
    <row r="37656" spans="1:2" x14ac:dyDescent="0.25">
      <c r="A37656" s="1">
        <v>43035.148611111108</v>
      </c>
      <c r="B37656" s="2">
        <v>-19.633481000079581</v>
      </c>
    </row>
    <row r="37657" spans="1:2" x14ac:dyDescent="0.25">
      <c r="A37657" s="1">
        <v>43035.149305555555</v>
      </c>
      <c r="B37657" s="2">
        <v>-26.9533596240537</v>
      </c>
    </row>
    <row r="37658" spans="1:2" x14ac:dyDescent="0.25">
      <c r="A37658" s="1">
        <v>43035.15</v>
      </c>
      <c r="B37658" s="2">
        <v>-44.309809441723822</v>
      </c>
    </row>
    <row r="37659" spans="1:2" x14ac:dyDescent="0.25">
      <c r="A37659" s="1">
        <v>43035.150694444441</v>
      </c>
      <c r="B37659" s="2">
        <v>-46.017955099438161</v>
      </c>
    </row>
    <row r="37660" spans="1:2" x14ac:dyDescent="0.25">
      <c r="A37660" s="1">
        <v>43035.151388888888</v>
      </c>
      <c r="B37660" s="2">
        <v>-45.504154540666299</v>
      </c>
    </row>
    <row r="37661" spans="1:2" x14ac:dyDescent="0.25">
      <c r="A37661" s="1">
        <v>43035.152083333334</v>
      </c>
      <c r="B37661" s="2">
        <v>-54.653774165833603</v>
      </c>
    </row>
    <row r="37662" spans="1:2" x14ac:dyDescent="0.25">
      <c r="A37662" s="1">
        <v>43035.152777777781</v>
      </c>
      <c r="B37662" s="2">
        <v>-58.955569256019466</v>
      </c>
    </row>
    <row r="37663" spans="1:2" x14ac:dyDescent="0.25">
      <c r="A37663" s="1">
        <v>43035.15347222222</v>
      </c>
      <c r="B37663" s="2">
        <v>-71.735383153297391</v>
      </c>
    </row>
    <row r="37664" spans="1:2" x14ac:dyDescent="0.25">
      <c r="A37664" s="1">
        <v>43035.154166666667</v>
      </c>
      <c r="B37664" s="2">
        <v>-32.493130016610181</v>
      </c>
    </row>
    <row r="37665" spans="1:2" x14ac:dyDescent="0.25">
      <c r="A37665" s="1">
        <v>43035.154861111114</v>
      </c>
      <c r="B37665" s="2">
        <v>-36.513261606810069</v>
      </c>
    </row>
    <row r="37666" spans="1:2" x14ac:dyDescent="0.25">
      <c r="A37666" s="1">
        <v>43035.155555555553</v>
      </c>
      <c r="B37666" s="2">
        <v>-20.335249771035159</v>
      </c>
    </row>
    <row r="37667" spans="1:2" x14ac:dyDescent="0.25">
      <c r="A37667" s="1">
        <v>43035.15625</v>
      </c>
      <c r="B37667" s="2">
        <v>-14.080208880386392</v>
      </c>
    </row>
    <row r="37668" spans="1:2" x14ac:dyDescent="0.25">
      <c r="A37668" s="1">
        <v>43035.156944444447</v>
      </c>
      <c r="B37668" s="2">
        <v>1.6578230075188913</v>
      </c>
    </row>
    <row r="37669" spans="1:2" x14ac:dyDescent="0.25">
      <c r="A37669" s="1">
        <v>43035.157638888886</v>
      </c>
      <c r="B37669" s="2">
        <v>1.6702779771847418</v>
      </c>
    </row>
    <row r="37670" spans="1:2" x14ac:dyDescent="0.25">
      <c r="A37670" s="1">
        <v>43035.158333333333</v>
      </c>
      <c r="B37670" s="2">
        <v>18.221600434699212</v>
      </c>
    </row>
    <row r="37671" spans="1:2" x14ac:dyDescent="0.25">
      <c r="A37671" s="1">
        <v>43035.15902777778</v>
      </c>
      <c r="B37671" s="2">
        <v>-18.495535371381752</v>
      </c>
    </row>
    <row r="37672" spans="1:2" x14ac:dyDescent="0.25">
      <c r="A37672" s="1">
        <v>43035.159722222219</v>
      </c>
      <c r="B37672" s="2">
        <v>-12.379530579077739</v>
      </c>
    </row>
    <row r="37673" spans="1:2" x14ac:dyDescent="0.25">
      <c r="A37673" s="1">
        <v>43035.160416666666</v>
      </c>
      <c r="B37673" s="2">
        <v>-3.4517848669192364</v>
      </c>
    </row>
    <row r="37674" spans="1:2" x14ac:dyDescent="0.25">
      <c r="A37674" s="1">
        <v>43035.161111111112</v>
      </c>
      <c r="B37674" s="2">
        <v>7.7253957491930727</v>
      </c>
    </row>
    <row r="37675" spans="1:2" x14ac:dyDescent="0.25">
      <c r="A37675" s="1">
        <v>43035.161805555559</v>
      </c>
      <c r="B37675" s="2">
        <v>4.8511347857371829</v>
      </c>
    </row>
    <row r="37676" spans="1:2" x14ac:dyDescent="0.25">
      <c r="A37676" s="1">
        <v>43035.162499999999</v>
      </c>
      <c r="B37676" s="2">
        <v>25.563659777728027</v>
      </c>
    </row>
    <row r="37677" spans="1:2" x14ac:dyDescent="0.25">
      <c r="A37677" s="1">
        <v>43035.163194444445</v>
      </c>
      <c r="B37677" s="2">
        <v>51.260414628749523</v>
      </c>
    </row>
    <row r="37678" spans="1:2" x14ac:dyDescent="0.25">
      <c r="A37678" s="1">
        <v>43035.163888888892</v>
      </c>
      <c r="B37678" s="2">
        <v>24.272549127880485</v>
      </c>
    </row>
    <row r="37679" spans="1:2" x14ac:dyDescent="0.25">
      <c r="A37679" s="1">
        <v>43035.164583333331</v>
      </c>
      <c r="B37679" s="2">
        <v>20.20703727932608</v>
      </c>
    </row>
    <row r="37680" spans="1:2" x14ac:dyDescent="0.25">
      <c r="A37680" s="1">
        <v>43035.165277777778</v>
      </c>
      <c r="B37680" s="2">
        <v>36.736960514976332</v>
      </c>
    </row>
    <row r="37681" spans="1:2" x14ac:dyDescent="0.25">
      <c r="A37681" s="1">
        <v>43035.165972222225</v>
      </c>
      <c r="B37681" s="2">
        <v>34.167349658540722</v>
      </c>
    </row>
    <row r="37682" spans="1:2" x14ac:dyDescent="0.25">
      <c r="A37682" s="1">
        <v>43035.166666666664</v>
      </c>
      <c r="B37682" s="2">
        <v>22.297686381077316</v>
      </c>
    </row>
    <row r="37683" spans="1:2" x14ac:dyDescent="0.25">
      <c r="A37683" s="1">
        <v>43035.167361111111</v>
      </c>
      <c r="B37683" s="2">
        <v>24.337464581687041</v>
      </c>
    </row>
    <row r="37684" spans="1:2" x14ac:dyDescent="0.25">
      <c r="A37684" s="1">
        <v>43035.168055555558</v>
      </c>
      <c r="B37684" s="2">
        <v>15.062732566076253</v>
      </c>
    </row>
    <row r="37685" spans="1:2" x14ac:dyDescent="0.25">
      <c r="A37685" s="1">
        <v>43035.168749999997</v>
      </c>
      <c r="B37685" s="2">
        <v>0.1328342615122286</v>
      </c>
    </row>
    <row r="37686" spans="1:2" x14ac:dyDescent="0.25">
      <c r="A37686" s="1">
        <v>43035.169444444444</v>
      </c>
      <c r="B37686" s="2">
        <v>1.7514122645632597</v>
      </c>
    </row>
    <row r="37687" spans="1:2" x14ac:dyDescent="0.25">
      <c r="A37687" s="1">
        <v>43035.170138888891</v>
      </c>
      <c r="B37687" s="2">
        <v>10.307847678191804</v>
      </c>
    </row>
    <row r="37688" spans="1:2" x14ac:dyDescent="0.25">
      <c r="A37688" s="1">
        <v>43035.17083333333</v>
      </c>
      <c r="B37688" s="2">
        <v>25.773829666436843</v>
      </c>
    </row>
    <row r="37689" spans="1:2" x14ac:dyDescent="0.25">
      <c r="A37689" s="1">
        <v>43035.171527777777</v>
      </c>
      <c r="B37689" s="2">
        <v>-1.4495841848353546E-7</v>
      </c>
    </row>
    <row r="37690" spans="1:2" x14ac:dyDescent="0.25">
      <c r="A37690" s="1">
        <v>43035.172222222223</v>
      </c>
      <c r="B37690" s="2">
        <v>-1.0935473255813122E-7</v>
      </c>
    </row>
    <row r="37691" spans="1:2" x14ac:dyDescent="0.25">
      <c r="A37691" s="1">
        <v>43035.17291666667</v>
      </c>
      <c r="B37691" s="2">
        <v>4.2301234148171112</v>
      </c>
    </row>
    <row r="37692" spans="1:2" x14ac:dyDescent="0.25">
      <c r="A37692" s="1">
        <v>43035.173611111109</v>
      </c>
      <c r="B37692" s="2">
        <v>0</v>
      </c>
    </row>
    <row r="37693" spans="1:2" x14ac:dyDescent="0.25">
      <c r="A37693" s="1">
        <v>43035.174305555556</v>
      </c>
      <c r="B37693" s="2">
        <v>25.158722289474099</v>
      </c>
    </row>
    <row r="37694" spans="1:2" x14ac:dyDescent="0.25">
      <c r="A37694" s="1">
        <v>43035.175000000003</v>
      </c>
      <c r="B37694" s="2">
        <v>49.193980279876271</v>
      </c>
    </row>
    <row r="37695" spans="1:2" x14ac:dyDescent="0.25">
      <c r="A37695" s="1">
        <v>43035.175694444442</v>
      </c>
      <c r="B37695" s="2">
        <v>19.903009764367987</v>
      </c>
    </row>
    <row r="37696" spans="1:2" x14ac:dyDescent="0.25">
      <c r="A37696" s="1">
        <v>43035.176388888889</v>
      </c>
      <c r="B37696" s="2">
        <v>77.528364521531813</v>
      </c>
    </row>
    <row r="37697" spans="1:2" x14ac:dyDescent="0.25">
      <c r="A37697" s="1">
        <v>43035.177083333336</v>
      </c>
      <c r="B37697" s="2">
        <v>90.170261497946925</v>
      </c>
    </row>
    <row r="37698" spans="1:2" x14ac:dyDescent="0.25">
      <c r="A37698" s="1">
        <v>43035.177777777775</v>
      </c>
      <c r="B37698" s="2">
        <v>119.64682997453104</v>
      </c>
    </row>
    <row r="37699" spans="1:2" x14ac:dyDescent="0.25">
      <c r="A37699" s="1">
        <v>43035.178472222222</v>
      </c>
      <c r="B37699" s="2">
        <v>129.88683886015787</v>
      </c>
    </row>
    <row r="37700" spans="1:2" x14ac:dyDescent="0.25">
      <c r="A37700" s="1">
        <v>43035.179166666669</v>
      </c>
      <c r="B37700" s="2">
        <v>121.83408312692967</v>
      </c>
    </row>
    <row r="37701" spans="1:2" x14ac:dyDescent="0.25">
      <c r="A37701" s="1">
        <v>43035.179861111108</v>
      </c>
      <c r="B37701" s="2">
        <v>143.38297929984208</v>
      </c>
    </row>
    <row r="37702" spans="1:2" x14ac:dyDescent="0.25">
      <c r="A37702" s="1">
        <v>43035.180555555555</v>
      </c>
      <c r="B37702" s="2">
        <v>91.33696804361729</v>
      </c>
    </row>
    <row r="37703" spans="1:2" x14ac:dyDescent="0.25">
      <c r="A37703" s="1">
        <v>43035.181250000001</v>
      </c>
      <c r="B37703" s="2">
        <v>34.323551082156094</v>
      </c>
    </row>
    <row r="37704" spans="1:2" x14ac:dyDescent="0.25">
      <c r="A37704" s="1">
        <v>43035.181944444441</v>
      </c>
      <c r="B37704" s="2">
        <v>81.762384848025974</v>
      </c>
    </row>
    <row r="37705" spans="1:2" x14ac:dyDescent="0.25">
      <c r="A37705" s="1">
        <v>43035.182638888888</v>
      </c>
      <c r="B37705" s="2">
        <v>87.93431880971184</v>
      </c>
    </row>
    <row r="37706" spans="1:2" x14ac:dyDescent="0.25">
      <c r="A37706" s="1">
        <v>43035.183333333334</v>
      </c>
      <c r="B37706" s="2">
        <v>69.470945527909009</v>
      </c>
    </row>
    <row r="37707" spans="1:2" x14ac:dyDescent="0.25">
      <c r="A37707" s="1">
        <v>43035.184027777781</v>
      </c>
      <c r="B37707" s="2">
        <v>62.993236075690945</v>
      </c>
    </row>
    <row r="37708" spans="1:2" x14ac:dyDescent="0.25">
      <c r="A37708" s="1">
        <v>43035.18472222222</v>
      </c>
      <c r="B37708" s="2">
        <v>65.991577549249627</v>
      </c>
    </row>
    <row r="37709" spans="1:2" x14ac:dyDescent="0.25">
      <c r="A37709" s="1">
        <v>43035.185416666667</v>
      </c>
      <c r="B37709" s="2">
        <v>63.350974558359788</v>
      </c>
    </row>
    <row r="37710" spans="1:2" x14ac:dyDescent="0.25">
      <c r="A37710" s="1">
        <v>43035.186111111114</v>
      </c>
      <c r="B37710" s="2">
        <v>54.660739010474451</v>
      </c>
    </row>
    <row r="37711" spans="1:2" x14ac:dyDescent="0.25">
      <c r="A37711" s="1">
        <v>43035.186805555553</v>
      </c>
      <c r="B37711" s="2">
        <v>33.838716769911116</v>
      </c>
    </row>
    <row r="37712" spans="1:2" x14ac:dyDescent="0.25">
      <c r="A37712" s="1">
        <v>43035.1875</v>
      </c>
      <c r="B37712" s="2">
        <v>5.6775050943775565</v>
      </c>
    </row>
    <row r="37713" spans="1:2" x14ac:dyDescent="0.25">
      <c r="A37713" s="1">
        <v>43035.188194444447</v>
      </c>
      <c r="B37713" s="2">
        <v>13.977467717365167</v>
      </c>
    </row>
    <row r="37714" spans="1:2" x14ac:dyDescent="0.25">
      <c r="A37714" s="1">
        <v>43035.188888888886</v>
      </c>
      <c r="B37714" s="2">
        <v>8.3895892399790082</v>
      </c>
    </row>
    <row r="37715" spans="1:2" x14ac:dyDescent="0.25">
      <c r="A37715" s="1">
        <v>43035.189583333333</v>
      </c>
      <c r="B37715" s="2">
        <v>-1.7292502157040872</v>
      </c>
    </row>
    <row r="37716" spans="1:2" x14ac:dyDescent="0.25">
      <c r="A37716" s="1">
        <v>43035.19027777778</v>
      </c>
      <c r="B37716" s="2">
        <v>-3.0629109812240736</v>
      </c>
    </row>
    <row r="37717" spans="1:2" x14ac:dyDescent="0.25">
      <c r="A37717" s="1">
        <v>43035.190972222219</v>
      </c>
      <c r="B37717" s="2">
        <v>-9.1673138107978343</v>
      </c>
    </row>
    <row r="37718" spans="1:2" x14ac:dyDescent="0.25">
      <c r="A37718" s="1">
        <v>43035.191666666666</v>
      </c>
      <c r="B37718" s="2">
        <v>-7.1481203226644237</v>
      </c>
    </row>
    <row r="37719" spans="1:2" x14ac:dyDescent="0.25">
      <c r="A37719" s="1">
        <v>43035.192361111112</v>
      </c>
      <c r="B37719" s="2">
        <v>-0.4677079418703215</v>
      </c>
    </row>
    <row r="37720" spans="1:2" x14ac:dyDescent="0.25">
      <c r="A37720" s="1">
        <v>43035.193055555559</v>
      </c>
      <c r="B37720" s="2">
        <v>-2.1870594473060918</v>
      </c>
    </row>
    <row r="37721" spans="1:2" x14ac:dyDescent="0.25">
      <c r="A37721" s="1">
        <v>43035.193749999999</v>
      </c>
      <c r="B37721" s="2">
        <v>4.4698851733080422</v>
      </c>
    </row>
    <row r="37722" spans="1:2" x14ac:dyDescent="0.25">
      <c r="A37722" s="1">
        <v>43035.194444444445</v>
      </c>
      <c r="B37722" s="2">
        <v>4.2586843213376904</v>
      </c>
    </row>
    <row r="37723" spans="1:2" x14ac:dyDescent="0.25">
      <c r="A37723" s="1">
        <v>43035.195138888892</v>
      </c>
      <c r="B37723" s="2">
        <v>4.784440891154615</v>
      </c>
    </row>
    <row r="37724" spans="1:2" x14ac:dyDescent="0.25">
      <c r="A37724" s="1">
        <v>43035.195833333331</v>
      </c>
      <c r="B37724" s="2">
        <v>0.20444357132461544</v>
      </c>
    </row>
    <row r="37725" spans="1:2" x14ac:dyDescent="0.25">
      <c r="A37725" s="1">
        <v>43035.196527777778</v>
      </c>
      <c r="B37725" s="2">
        <v>18.648843150619843</v>
      </c>
    </row>
    <row r="37726" spans="1:2" x14ac:dyDescent="0.25">
      <c r="A37726" s="1">
        <v>43035.197222222225</v>
      </c>
      <c r="B37726" s="2">
        <v>72.140435232578113</v>
      </c>
    </row>
    <row r="37727" spans="1:2" x14ac:dyDescent="0.25">
      <c r="A37727" s="1">
        <v>43035.197916666664</v>
      </c>
      <c r="B37727" s="2">
        <v>53.638954435179279</v>
      </c>
    </row>
    <row r="37728" spans="1:2" x14ac:dyDescent="0.25">
      <c r="A37728" s="1">
        <v>43035.198611111111</v>
      </c>
      <c r="B37728" s="2">
        <v>36.045438023410192</v>
      </c>
    </row>
    <row r="37729" spans="1:2" x14ac:dyDescent="0.25">
      <c r="A37729" s="1">
        <v>43035.199305555558</v>
      </c>
      <c r="B37729" s="2">
        <v>27.819776356925527</v>
      </c>
    </row>
    <row r="37730" spans="1:2" x14ac:dyDescent="0.25">
      <c r="A37730" s="1">
        <v>43035.199999999997</v>
      </c>
      <c r="B37730" s="2">
        <v>11.546421006244296</v>
      </c>
    </row>
    <row r="37731" spans="1:2" x14ac:dyDescent="0.25">
      <c r="A37731" s="1">
        <v>43035.200694444444</v>
      </c>
      <c r="B37731" s="2">
        <v>-19.49322948716193</v>
      </c>
    </row>
    <row r="37732" spans="1:2" x14ac:dyDescent="0.25">
      <c r="A37732" s="1">
        <v>43035.201388888891</v>
      </c>
      <c r="B37732" s="2">
        <v>-9.4354806651273968</v>
      </c>
    </row>
    <row r="37733" spans="1:2" x14ac:dyDescent="0.25">
      <c r="A37733" s="1">
        <v>43035.20208333333</v>
      </c>
      <c r="B37733" s="2">
        <v>38.832665978142174</v>
      </c>
    </row>
    <row r="37734" spans="1:2" x14ac:dyDescent="0.25">
      <c r="A37734" s="1">
        <v>43035.202777777777</v>
      </c>
      <c r="B37734" s="2">
        <v>52.016466102846124</v>
      </c>
    </row>
    <row r="37735" spans="1:2" x14ac:dyDescent="0.25">
      <c r="A37735" s="1">
        <v>43035.203472222223</v>
      </c>
      <c r="B37735" s="2">
        <v>41.858521959767678</v>
      </c>
    </row>
    <row r="37736" spans="1:2" x14ac:dyDescent="0.25">
      <c r="A37736" s="1">
        <v>43035.20416666667</v>
      </c>
      <c r="B37736" s="2">
        <v>56.401370845864101</v>
      </c>
    </row>
    <row r="37737" spans="1:2" x14ac:dyDescent="0.25">
      <c r="A37737" s="1">
        <v>43035.204861111109</v>
      </c>
      <c r="B37737" s="2">
        <v>41.522005757432389</v>
      </c>
    </row>
    <row r="37738" spans="1:2" x14ac:dyDescent="0.25">
      <c r="A37738" s="1">
        <v>43035.205555555556</v>
      </c>
      <c r="B37738" s="2">
        <v>24.493433861181256</v>
      </c>
    </row>
    <row r="37739" spans="1:2" x14ac:dyDescent="0.25">
      <c r="A37739" s="1">
        <v>43035.206250000003</v>
      </c>
      <c r="B37739" s="2">
        <v>57.249512011155211</v>
      </c>
    </row>
    <row r="37740" spans="1:2" x14ac:dyDescent="0.25">
      <c r="A37740" s="1">
        <v>43035.206944444442</v>
      </c>
      <c r="B37740" s="2">
        <v>36.905528550726011</v>
      </c>
    </row>
    <row r="37741" spans="1:2" x14ac:dyDescent="0.25">
      <c r="A37741" s="1">
        <v>43035.207638888889</v>
      </c>
      <c r="B37741" s="2">
        <v>16.89166028300048</v>
      </c>
    </row>
    <row r="37742" spans="1:2" x14ac:dyDescent="0.25">
      <c r="A37742" s="1">
        <v>43035.208333333336</v>
      </c>
      <c r="B37742" s="2">
        <v>-18.316659860458458</v>
      </c>
    </row>
    <row r="37743" spans="1:2" x14ac:dyDescent="0.25">
      <c r="A37743" s="1">
        <v>43035.209027777775</v>
      </c>
      <c r="B37743" s="2">
        <v>-55.988760565036984</v>
      </c>
    </row>
    <row r="37744" spans="1:2" x14ac:dyDescent="0.25">
      <c r="A37744" s="1">
        <v>43035.209722222222</v>
      </c>
      <c r="B37744" s="2">
        <v>-78.601663201810638</v>
      </c>
    </row>
    <row r="37745" spans="1:2" x14ac:dyDescent="0.25">
      <c r="A37745" s="1">
        <v>43035.210416666669</v>
      </c>
      <c r="B37745" s="2">
        <v>-82.5470148424521</v>
      </c>
    </row>
    <row r="37746" spans="1:2" x14ac:dyDescent="0.25">
      <c r="A37746" s="1">
        <v>43035.211111111108</v>
      </c>
      <c r="B37746" s="2">
        <v>-86.247762140053482</v>
      </c>
    </row>
    <row r="37747" spans="1:2" x14ac:dyDescent="0.25">
      <c r="A37747" s="1">
        <v>43035.211805555555</v>
      </c>
      <c r="B37747" s="2">
        <v>-78.671690471854532</v>
      </c>
    </row>
    <row r="37748" spans="1:2" x14ac:dyDescent="0.25">
      <c r="A37748" s="1">
        <v>43035.212500000001</v>
      </c>
      <c r="B37748" s="2">
        <v>-66.793839895885327</v>
      </c>
    </row>
    <row r="37749" spans="1:2" x14ac:dyDescent="0.25">
      <c r="A37749" s="1">
        <v>43035.213194444441</v>
      </c>
      <c r="B37749" s="2">
        <v>-37.610579937813846</v>
      </c>
    </row>
    <row r="37750" spans="1:2" x14ac:dyDescent="0.25">
      <c r="A37750" s="1">
        <v>43035.213888888888</v>
      </c>
      <c r="B37750" s="2">
        <v>-30.900798951570565</v>
      </c>
    </row>
    <row r="37751" spans="1:2" x14ac:dyDescent="0.25">
      <c r="A37751" s="1">
        <v>43035.214583333334</v>
      </c>
      <c r="B37751" s="2">
        <v>-16.312343601875668</v>
      </c>
    </row>
    <row r="37752" spans="1:2" x14ac:dyDescent="0.25">
      <c r="A37752" s="1">
        <v>43035.215277777781</v>
      </c>
      <c r="B37752" s="2">
        <v>-13.496764010636252</v>
      </c>
    </row>
    <row r="37753" spans="1:2" x14ac:dyDescent="0.25">
      <c r="A37753" s="1">
        <v>43035.21597222222</v>
      </c>
      <c r="B37753" s="2">
        <v>2.5283520029256277</v>
      </c>
    </row>
    <row r="37754" spans="1:2" x14ac:dyDescent="0.25">
      <c r="A37754" s="1">
        <v>43035.216666666667</v>
      </c>
      <c r="B37754" s="2">
        <v>-39.657864504440418</v>
      </c>
    </row>
    <row r="37755" spans="1:2" x14ac:dyDescent="0.25">
      <c r="A37755" s="1">
        <v>43035.217361111114</v>
      </c>
      <c r="B37755" s="2">
        <v>-35.517918164742881</v>
      </c>
    </row>
    <row r="37756" spans="1:2" x14ac:dyDescent="0.25">
      <c r="A37756" s="1">
        <v>43035.218055555553</v>
      </c>
      <c r="B37756" s="2">
        <v>-37.889465321678045</v>
      </c>
    </row>
    <row r="37757" spans="1:2" x14ac:dyDescent="0.25">
      <c r="A37757" s="1">
        <v>43035.21875</v>
      </c>
      <c r="B37757" s="2">
        <v>-37.294179150349613</v>
      </c>
    </row>
    <row r="37758" spans="1:2" x14ac:dyDescent="0.25">
      <c r="A37758" s="1">
        <v>43035.219444444447</v>
      </c>
      <c r="B37758" s="2">
        <v>-26.149514836743279</v>
      </c>
    </row>
    <row r="37759" spans="1:2" x14ac:dyDescent="0.25">
      <c r="A37759" s="1">
        <v>43035.220138888886</v>
      </c>
      <c r="B37759" s="2">
        <v>9.666062676732933</v>
      </c>
    </row>
    <row r="37760" spans="1:2" x14ac:dyDescent="0.25">
      <c r="A37760" s="1">
        <v>43035.220833333333</v>
      </c>
      <c r="B37760" s="2">
        <v>10.114023049542448</v>
      </c>
    </row>
    <row r="37761" spans="1:2" x14ac:dyDescent="0.25">
      <c r="A37761" s="1">
        <v>43035.22152777778</v>
      </c>
      <c r="B37761" s="2">
        <v>7.939228919632539</v>
      </c>
    </row>
    <row r="37762" spans="1:2" x14ac:dyDescent="0.25">
      <c r="A37762" s="1">
        <v>43035.222222222219</v>
      </c>
      <c r="B37762" s="2">
        <v>4.1823448889811212</v>
      </c>
    </row>
    <row r="37763" spans="1:2" x14ac:dyDescent="0.25">
      <c r="A37763" s="1">
        <v>43035.222916666666</v>
      </c>
      <c r="B37763" s="2">
        <v>11.847398539815913</v>
      </c>
    </row>
    <row r="37764" spans="1:2" x14ac:dyDescent="0.25">
      <c r="A37764" s="1">
        <v>43035.223611111112</v>
      </c>
      <c r="B37764" s="2">
        <v>-24.025457607027299</v>
      </c>
    </row>
    <row r="37765" spans="1:2" x14ac:dyDescent="0.25">
      <c r="A37765" s="1">
        <v>43035.224305555559</v>
      </c>
      <c r="B37765" s="2">
        <v>-27.455551966449516</v>
      </c>
    </row>
    <row r="37766" spans="1:2" x14ac:dyDescent="0.25">
      <c r="A37766" s="1">
        <v>43035.224999999999</v>
      </c>
      <c r="B37766" s="2">
        <v>-25.859597773407586</v>
      </c>
    </row>
    <row r="37767" spans="1:2" x14ac:dyDescent="0.25">
      <c r="A37767" s="1">
        <v>43035.225694444445</v>
      </c>
      <c r="B37767" s="2">
        <v>-18.899583891265987</v>
      </c>
    </row>
    <row r="37768" spans="1:2" x14ac:dyDescent="0.25">
      <c r="A37768" s="1">
        <v>43035.226388888892</v>
      </c>
      <c r="B37768" s="2">
        <v>-38.99273145356856</v>
      </c>
    </row>
    <row r="37769" spans="1:2" x14ac:dyDescent="0.25">
      <c r="A37769" s="1">
        <v>43035.227083333331</v>
      </c>
      <c r="B37769" s="2">
        <v>-29.302020646112698</v>
      </c>
    </row>
    <row r="37770" spans="1:2" x14ac:dyDescent="0.25">
      <c r="A37770" s="1">
        <v>43035.227777777778</v>
      </c>
      <c r="B37770" s="2">
        <v>-27.392785556546489</v>
      </c>
    </row>
    <row r="37771" spans="1:2" x14ac:dyDescent="0.25">
      <c r="A37771" s="1">
        <v>43035.228472222225</v>
      </c>
      <c r="B37771" s="2">
        <v>-22.881031965219883</v>
      </c>
    </row>
    <row r="37772" spans="1:2" x14ac:dyDescent="0.25">
      <c r="A37772" s="1">
        <v>43035.229166666664</v>
      </c>
      <c r="B37772" s="2">
        <v>-30.155593555095646</v>
      </c>
    </row>
    <row r="37773" spans="1:2" x14ac:dyDescent="0.25">
      <c r="A37773" s="1">
        <v>43035.229861111111</v>
      </c>
      <c r="B37773" s="2">
        <v>8.4074178964277966</v>
      </c>
    </row>
    <row r="37774" spans="1:2" x14ac:dyDescent="0.25">
      <c r="A37774" s="1">
        <v>43035.230555555558</v>
      </c>
      <c r="B37774" s="2">
        <v>-52.360288208998583</v>
      </c>
    </row>
    <row r="37775" spans="1:2" x14ac:dyDescent="0.25">
      <c r="A37775" s="1">
        <v>43035.231249999997</v>
      </c>
      <c r="B37775" s="2">
        <v>-54.417211353298626</v>
      </c>
    </row>
    <row r="37776" spans="1:2" x14ac:dyDescent="0.25">
      <c r="A37776" s="1">
        <v>43035.231944444444</v>
      </c>
      <c r="B37776" s="2">
        <v>-64.141945875502032</v>
      </c>
    </row>
    <row r="37777" spans="1:2" x14ac:dyDescent="0.25">
      <c r="A37777" s="1">
        <v>43035.232638888891</v>
      </c>
      <c r="B37777" s="2">
        <v>-65.681838161182043</v>
      </c>
    </row>
    <row r="37778" spans="1:2" x14ac:dyDescent="0.25">
      <c r="A37778" s="1">
        <v>43035.23333333333</v>
      </c>
      <c r="B37778" s="2">
        <v>-28.302709053864238</v>
      </c>
    </row>
    <row r="37779" spans="1:2" x14ac:dyDescent="0.25">
      <c r="A37779" s="1">
        <v>43035.234027777777</v>
      </c>
      <c r="B37779" s="2">
        <v>-21.219120783151205</v>
      </c>
    </row>
    <row r="37780" spans="1:2" x14ac:dyDescent="0.25">
      <c r="A37780" s="1">
        <v>43035.234722222223</v>
      </c>
      <c r="B37780" s="2">
        <v>-17.523443792865145</v>
      </c>
    </row>
    <row r="37781" spans="1:2" x14ac:dyDescent="0.25">
      <c r="A37781" s="1">
        <v>43035.23541666667</v>
      </c>
      <c r="B37781" s="2">
        <v>-31.710322681540855</v>
      </c>
    </row>
    <row r="37782" spans="1:2" x14ac:dyDescent="0.25">
      <c r="A37782" s="1">
        <v>43035.236111111109</v>
      </c>
      <c r="B37782" s="2">
        <v>-29.838006983567418</v>
      </c>
    </row>
    <row r="37783" spans="1:2" x14ac:dyDescent="0.25">
      <c r="A37783" s="1">
        <v>43035.236805555556</v>
      </c>
      <c r="B37783" s="2">
        <v>-41.212349995768939</v>
      </c>
    </row>
    <row r="37784" spans="1:2" x14ac:dyDescent="0.25">
      <c r="A37784" s="1">
        <v>43035.237500000003</v>
      </c>
      <c r="B37784" s="2">
        <v>-89.46759797124929</v>
      </c>
    </row>
    <row r="37785" spans="1:2" x14ac:dyDescent="0.25">
      <c r="A37785" s="1">
        <v>43035.238194444442</v>
      </c>
      <c r="B37785" s="2">
        <v>-83.270574360655161</v>
      </c>
    </row>
    <row r="37786" spans="1:2" x14ac:dyDescent="0.25">
      <c r="A37786" s="1">
        <v>43035.238888888889</v>
      </c>
      <c r="B37786" s="2">
        <v>-83.053288483483868</v>
      </c>
    </row>
    <row r="37787" spans="1:2" x14ac:dyDescent="0.25">
      <c r="A37787" s="1">
        <v>43035.239583333336</v>
      </c>
      <c r="B37787" s="2">
        <v>-88.335361513765136</v>
      </c>
    </row>
    <row r="37788" spans="1:2" x14ac:dyDescent="0.25">
      <c r="A37788" s="1">
        <v>43035.240277777775</v>
      </c>
      <c r="B37788" s="2">
        <v>-84.451631633995561</v>
      </c>
    </row>
    <row r="37789" spans="1:2" x14ac:dyDescent="0.25">
      <c r="A37789" s="1">
        <v>43035.240972222222</v>
      </c>
      <c r="B37789" s="2">
        <v>-56.156898677909822</v>
      </c>
    </row>
    <row r="37790" spans="1:2" x14ac:dyDescent="0.25">
      <c r="A37790" s="1">
        <v>43035.241666666669</v>
      </c>
      <c r="B37790" s="2">
        <v>-33.398981077057151</v>
      </c>
    </row>
    <row r="37791" spans="1:2" x14ac:dyDescent="0.25">
      <c r="A37791" s="1">
        <v>43035.242361111108</v>
      </c>
      <c r="B37791" s="2">
        <v>-35.892233644086325</v>
      </c>
    </row>
    <row r="37792" spans="1:2" x14ac:dyDescent="0.25">
      <c r="A37792" s="1">
        <v>43035.243055555555</v>
      </c>
      <c r="B37792" s="2">
        <v>-36.548581812109724</v>
      </c>
    </row>
    <row r="37793" spans="1:2" x14ac:dyDescent="0.25">
      <c r="A37793" s="1">
        <v>43035.243750000001</v>
      </c>
      <c r="B37793" s="2">
        <v>-24.714462772486151</v>
      </c>
    </row>
    <row r="37794" spans="1:2" x14ac:dyDescent="0.25">
      <c r="A37794" s="1">
        <v>43035.244444444441</v>
      </c>
      <c r="B37794" s="2">
        <v>-26.718736497700835</v>
      </c>
    </row>
    <row r="37795" spans="1:2" x14ac:dyDescent="0.25">
      <c r="A37795" s="1">
        <v>43035.245138888888</v>
      </c>
      <c r="B37795" s="2">
        <v>-6.0118965378943052</v>
      </c>
    </row>
    <row r="37796" spans="1:2" x14ac:dyDescent="0.25">
      <c r="A37796" s="1">
        <v>43035.245833333334</v>
      </c>
      <c r="B37796" s="2">
        <v>-12.763910878514677</v>
      </c>
    </row>
    <row r="37797" spans="1:2" x14ac:dyDescent="0.25">
      <c r="A37797" s="1">
        <v>43035.246527777781</v>
      </c>
      <c r="B37797" s="2">
        <v>13.997679409807704</v>
      </c>
    </row>
    <row r="37798" spans="1:2" x14ac:dyDescent="0.25">
      <c r="A37798" s="1">
        <v>43035.24722222222</v>
      </c>
      <c r="B37798" s="2">
        <v>55.464565010983883</v>
      </c>
    </row>
    <row r="37799" spans="1:2" x14ac:dyDescent="0.25">
      <c r="A37799" s="1">
        <v>43035.247916666667</v>
      </c>
      <c r="B37799" s="2">
        <v>44.407287833409889</v>
      </c>
    </row>
    <row r="37800" spans="1:2" x14ac:dyDescent="0.25">
      <c r="A37800" s="1">
        <v>43035.248611111114</v>
      </c>
      <c r="B37800" s="2">
        <v>39.004158384651724</v>
      </c>
    </row>
    <row r="37801" spans="1:2" x14ac:dyDescent="0.25">
      <c r="A37801" s="1">
        <v>43035.249305555553</v>
      </c>
      <c r="B37801" s="2">
        <v>42.882314165004452</v>
      </c>
    </row>
    <row r="37802" spans="1:2" x14ac:dyDescent="0.25">
      <c r="A37802" s="1">
        <v>43035.25</v>
      </c>
      <c r="B37802" s="2">
        <v>28.453507070956402</v>
      </c>
    </row>
    <row r="37803" spans="1:2" x14ac:dyDescent="0.25">
      <c r="A37803" s="1">
        <v>43035.250694444447</v>
      </c>
      <c r="B37803" s="2">
        <v>-49.401981751772112</v>
      </c>
    </row>
    <row r="37804" spans="1:2" x14ac:dyDescent="0.25">
      <c r="A37804" s="1">
        <v>43035.251388888886</v>
      </c>
      <c r="B37804" s="2">
        <v>-56.772448653340689</v>
      </c>
    </row>
    <row r="37805" spans="1:2" x14ac:dyDescent="0.25">
      <c r="A37805" s="1">
        <v>43035.252083333333</v>
      </c>
      <c r="B37805" s="2">
        <v>-61.860185368004025</v>
      </c>
    </row>
    <row r="37806" spans="1:2" x14ac:dyDescent="0.25">
      <c r="A37806" s="1">
        <v>43035.25277777778</v>
      </c>
      <c r="B37806" s="2">
        <v>-70.063597377952348</v>
      </c>
    </row>
    <row r="37807" spans="1:2" x14ac:dyDescent="0.25">
      <c r="A37807" s="1">
        <v>43035.253472222219</v>
      </c>
      <c r="B37807" s="2">
        <v>-60.647190092153807</v>
      </c>
    </row>
    <row r="37808" spans="1:2" x14ac:dyDescent="0.25">
      <c r="A37808" s="1">
        <v>43035.254166666666</v>
      </c>
      <c r="B37808" s="2">
        <v>-50.354371729786116</v>
      </c>
    </row>
    <row r="37809" spans="1:2" x14ac:dyDescent="0.25">
      <c r="A37809" s="1">
        <v>43035.254861111112</v>
      </c>
      <c r="B37809" s="2">
        <v>-25.186328636703546</v>
      </c>
    </row>
    <row r="37810" spans="1:2" x14ac:dyDescent="0.25">
      <c r="A37810" s="1">
        <v>43035.255555555559</v>
      </c>
      <c r="B37810" s="2">
        <v>-13.880854337421868</v>
      </c>
    </row>
    <row r="37811" spans="1:2" x14ac:dyDescent="0.25">
      <c r="A37811" s="1">
        <v>43035.256249999999</v>
      </c>
      <c r="B37811" s="2">
        <v>-13.006872730178292</v>
      </c>
    </row>
    <row r="37812" spans="1:2" x14ac:dyDescent="0.25">
      <c r="A37812" s="1">
        <v>43035.256944444445</v>
      </c>
      <c r="B37812" s="2">
        <v>-10.881344995215962</v>
      </c>
    </row>
    <row r="37813" spans="1:2" x14ac:dyDescent="0.25">
      <c r="A37813" s="1">
        <v>43035.257638888892</v>
      </c>
      <c r="B37813" s="2">
        <v>13.275220970305963</v>
      </c>
    </row>
    <row r="37814" spans="1:2" x14ac:dyDescent="0.25">
      <c r="A37814" s="1">
        <v>43035.258333333331</v>
      </c>
      <c r="B37814" s="2">
        <v>27.802801447397602</v>
      </c>
    </row>
    <row r="37815" spans="1:2" x14ac:dyDescent="0.25">
      <c r="A37815" s="1">
        <v>43035.259027777778</v>
      </c>
      <c r="B37815" s="2">
        <v>-18.11889617803293</v>
      </c>
    </row>
    <row r="37816" spans="1:2" x14ac:dyDescent="0.25">
      <c r="A37816" s="1">
        <v>43035.259722222225</v>
      </c>
      <c r="B37816" s="2">
        <v>-47.228535945287632</v>
      </c>
    </row>
    <row r="37817" spans="1:2" x14ac:dyDescent="0.25">
      <c r="A37817" s="1">
        <v>43035.260416666664</v>
      </c>
      <c r="B37817" s="2">
        <v>-55.686821337936756</v>
      </c>
    </row>
    <row r="37818" spans="1:2" x14ac:dyDescent="0.25">
      <c r="A37818" s="1">
        <v>43035.261111111111</v>
      </c>
      <c r="B37818" s="2">
        <v>-95.0551854963783</v>
      </c>
    </row>
    <row r="37819" spans="1:2" x14ac:dyDescent="0.25">
      <c r="A37819" s="1">
        <v>43035.261805555558</v>
      </c>
      <c r="B37819" s="2">
        <v>-101.97545337829021</v>
      </c>
    </row>
    <row r="37820" spans="1:2" x14ac:dyDescent="0.25">
      <c r="A37820" s="1">
        <v>43035.262499999997</v>
      </c>
      <c r="B37820" s="2">
        <v>-68.186378992308164</v>
      </c>
    </row>
    <row r="37821" spans="1:2" x14ac:dyDescent="0.25">
      <c r="A37821" s="1">
        <v>43035.263194444444</v>
      </c>
      <c r="B37821" s="2">
        <v>-65.974569640243615</v>
      </c>
    </row>
    <row r="37822" spans="1:2" x14ac:dyDescent="0.25">
      <c r="A37822" s="1">
        <v>43035.263888888891</v>
      </c>
      <c r="B37822" s="2">
        <v>-54.9748133925983</v>
      </c>
    </row>
    <row r="37823" spans="1:2" x14ac:dyDescent="0.25">
      <c r="A37823" s="1">
        <v>43035.26458333333</v>
      </c>
      <c r="B37823" s="2">
        <v>-31.681311730337136</v>
      </c>
    </row>
    <row r="37824" spans="1:2" x14ac:dyDescent="0.25">
      <c r="A37824" s="1">
        <v>43035.265277777777</v>
      </c>
      <c r="B37824" s="2">
        <v>-8.9131944131930751</v>
      </c>
    </row>
    <row r="37825" spans="1:2" x14ac:dyDescent="0.25">
      <c r="A37825" s="1">
        <v>43035.265972222223</v>
      </c>
      <c r="B37825" s="2">
        <v>-17.727867399143481</v>
      </c>
    </row>
    <row r="37826" spans="1:2" x14ac:dyDescent="0.25">
      <c r="A37826" s="1">
        <v>43035.26666666667</v>
      </c>
      <c r="B37826" s="2">
        <v>-36.523472446708666</v>
      </c>
    </row>
    <row r="37827" spans="1:2" x14ac:dyDescent="0.25">
      <c r="A37827" s="1">
        <v>43035.267361111109</v>
      </c>
      <c r="B37827" s="2">
        <v>-41.687918773180961</v>
      </c>
    </row>
    <row r="37828" spans="1:2" x14ac:dyDescent="0.25">
      <c r="A37828" s="1">
        <v>43035.268055555556</v>
      </c>
      <c r="B37828" s="2">
        <v>-37.323533474085465</v>
      </c>
    </row>
    <row r="37829" spans="1:2" x14ac:dyDescent="0.25">
      <c r="A37829" s="1">
        <v>43035.268750000003</v>
      </c>
      <c r="B37829" s="2">
        <v>-44.940873386859309</v>
      </c>
    </row>
    <row r="37830" spans="1:2" x14ac:dyDescent="0.25">
      <c r="A37830" s="1">
        <v>43035.269444444442</v>
      </c>
      <c r="B37830" s="2">
        <v>-50.57604128488844</v>
      </c>
    </row>
    <row r="37831" spans="1:2" x14ac:dyDescent="0.25">
      <c r="A37831" s="1">
        <v>43035.270138888889</v>
      </c>
      <c r="B37831" s="2">
        <v>-65.798616043003861</v>
      </c>
    </row>
    <row r="37832" spans="1:2" x14ac:dyDescent="0.25">
      <c r="A37832" s="1">
        <v>43035.270833333336</v>
      </c>
      <c r="B37832" s="2">
        <v>-134.58072977309541</v>
      </c>
    </row>
    <row r="37833" spans="1:2" x14ac:dyDescent="0.25">
      <c r="A37833" s="1">
        <v>43035.271527777775</v>
      </c>
      <c r="B37833" s="2">
        <v>-134.40348629677902</v>
      </c>
    </row>
    <row r="37834" spans="1:2" x14ac:dyDescent="0.25">
      <c r="A37834" s="1">
        <v>43035.272222222222</v>
      </c>
      <c r="B37834" s="2">
        <v>-160.78837155601553</v>
      </c>
    </row>
    <row r="37835" spans="1:2" x14ac:dyDescent="0.25">
      <c r="A37835" s="1">
        <v>43035.272916666669</v>
      </c>
      <c r="B37835" s="2">
        <v>-158.64120765958603</v>
      </c>
    </row>
    <row r="37836" spans="1:2" x14ac:dyDescent="0.25">
      <c r="A37836" s="1">
        <v>43035.273611111108</v>
      </c>
      <c r="B37836" s="2">
        <v>-85.273562450009436</v>
      </c>
    </row>
    <row r="37837" spans="1:2" x14ac:dyDescent="0.25">
      <c r="A37837" s="1">
        <v>43035.274305555555</v>
      </c>
      <c r="B37837" s="2">
        <v>-42.94161599499639</v>
      </c>
    </row>
    <row r="37838" spans="1:2" x14ac:dyDescent="0.25">
      <c r="A37838" s="1">
        <v>43035.275000000001</v>
      </c>
      <c r="B37838" s="2">
        <v>-65.867926561377445</v>
      </c>
    </row>
    <row r="37839" spans="1:2" x14ac:dyDescent="0.25">
      <c r="A37839" s="1">
        <v>43035.275694444441</v>
      </c>
      <c r="B37839" s="2">
        <v>-55.718654152543358</v>
      </c>
    </row>
    <row r="37840" spans="1:2" x14ac:dyDescent="0.25">
      <c r="A37840" s="1">
        <v>43035.276388888888</v>
      </c>
      <c r="B37840" s="2">
        <v>-42.520959253091135</v>
      </c>
    </row>
    <row r="37841" spans="1:2" x14ac:dyDescent="0.25">
      <c r="A37841" s="1">
        <v>43035.277083333334</v>
      </c>
      <c r="B37841" s="2">
        <v>-40.373312757410652</v>
      </c>
    </row>
    <row r="37842" spans="1:2" x14ac:dyDescent="0.25">
      <c r="A37842" s="1">
        <v>43035.277777777781</v>
      </c>
      <c r="B37842" s="2">
        <v>-40.30196804399796</v>
      </c>
    </row>
    <row r="37843" spans="1:2" x14ac:dyDescent="0.25">
      <c r="A37843" s="1">
        <v>43035.27847222222</v>
      </c>
      <c r="B37843" s="2">
        <v>-52.610104817480895</v>
      </c>
    </row>
    <row r="37844" spans="1:2" x14ac:dyDescent="0.25">
      <c r="A37844" s="1">
        <v>43035.279166666667</v>
      </c>
      <c r="B37844" s="2">
        <v>-17.412346028204773</v>
      </c>
    </row>
    <row r="37845" spans="1:2" x14ac:dyDescent="0.25">
      <c r="A37845" s="1">
        <v>43035.279861111114</v>
      </c>
      <c r="B37845" s="2">
        <v>-11.309739522240125</v>
      </c>
    </row>
    <row r="37846" spans="1:2" x14ac:dyDescent="0.25">
      <c r="A37846" s="1">
        <v>43035.280555555553</v>
      </c>
      <c r="B37846" s="2">
        <v>-27.26097716243336</v>
      </c>
    </row>
    <row r="37847" spans="1:2" x14ac:dyDescent="0.25">
      <c r="A37847" s="1">
        <v>43035.28125</v>
      </c>
      <c r="B37847" s="2">
        <v>-24.636249906548375</v>
      </c>
    </row>
    <row r="37848" spans="1:2" x14ac:dyDescent="0.25">
      <c r="A37848" s="1">
        <v>43035.281944444447</v>
      </c>
      <c r="B37848" s="2">
        <v>-25.604742164495594</v>
      </c>
    </row>
    <row r="37849" spans="1:2" x14ac:dyDescent="0.25">
      <c r="A37849" s="1">
        <v>43035.282638888886</v>
      </c>
      <c r="B37849" s="2">
        <v>-44.487406411394474</v>
      </c>
    </row>
    <row r="37850" spans="1:2" x14ac:dyDescent="0.25">
      <c r="A37850" s="1">
        <v>43035.283333333333</v>
      </c>
      <c r="B37850" s="2">
        <v>-35.189930811940577</v>
      </c>
    </row>
    <row r="37851" spans="1:2" x14ac:dyDescent="0.25">
      <c r="A37851" s="1">
        <v>43035.28402777778</v>
      </c>
      <c r="B37851" s="2">
        <v>-53.074014829905352</v>
      </c>
    </row>
    <row r="37852" spans="1:2" x14ac:dyDescent="0.25">
      <c r="A37852" s="1">
        <v>43035.284722222219</v>
      </c>
      <c r="B37852" s="2">
        <v>-60.652469528596463</v>
      </c>
    </row>
    <row r="37853" spans="1:2" x14ac:dyDescent="0.25">
      <c r="A37853" s="1">
        <v>43035.285416666666</v>
      </c>
      <c r="B37853" s="2">
        <v>8.9390744472135939</v>
      </c>
    </row>
    <row r="37854" spans="1:2" x14ac:dyDescent="0.25">
      <c r="A37854" s="1">
        <v>43035.286111111112</v>
      </c>
      <c r="B37854" s="2">
        <v>-46.899486989554134</v>
      </c>
    </row>
    <row r="37855" spans="1:2" x14ac:dyDescent="0.25">
      <c r="A37855" s="1">
        <v>43035.286805555559</v>
      </c>
      <c r="B37855" s="2">
        <v>-29.787086729650035</v>
      </c>
    </row>
    <row r="37856" spans="1:2" x14ac:dyDescent="0.25">
      <c r="A37856" s="1">
        <v>43035.287499999999</v>
      </c>
      <c r="B37856" s="2">
        <v>-22.106864694777567</v>
      </c>
    </row>
    <row r="37857" spans="1:2" x14ac:dyDescent="0.25">
      <c r="A37857" s="1">
        <v>43035.288194444445</v>
      </c>
      <c r="B37857" s="2">
        <v>-11.530919913995119</v>
      </c>
    </row>
    <row r="37858" spans="1:2" x14ac:dyDescent="0.25">
      <c r="A37858" s="1">
        <v>43035.288888888892</v>
      </c>
      <c r="B37858" s="2">
        <v>-50.698435488609057</v>
      </c>
    </row>
    <row r="37859" spans="1:2" x14ac:dyDescent="0.25">
      <c r="A37859" s="1">
        <v>43035.289583333331</v>
      </c>
      <c r="B37859" s="2">
        <v>-70.431390066219805</v>
      </c>
    </row>
    <row r="37860" spans="1:2" x14ac:dyDescent="0.25">
      <c r="A37860" s="1">
        <v>43035.290277777778</v>
      </c>
      <c r="B37860" s="2">
        <v>-14.28049417634417</v>
      </c>
    </row>
    <row r="37861" spans="1:2" x14ac:dyDescent="0.25">
      <c r="A37861" s="1">
        <v>43035.290972222225</v>
      </c>
      <c r="B37861" s="2">
        <v>44.992499811927942</v>
      </c>
    </row>
    <row r="37862" spans="1:2" x14ac:dyDescent="0.25">
      <c r="A37862" s="1">
        <v>43035.291666666664</v>
      </c>
      <c r="B37862" s="2">
        <v>67.892125638847943</v>
      </c>
    </row>
    <row r="37863" spans="1:2" x14ac:dyDescent="0.25">
      <c r="A37863" s="1">
        <v>43035.292361111111</v>
      </c>
      <c r="B37863" s="2">
        <v>65.745496691827427</v>
      </c>
    </row>
    <row r="37864" spans="1:2" x14ac:dyDescent="0.25">
      <c r="A37864" s="1">
        <v>43035.293055555558</v>
      </c>
      <c r="B37864" s="2">
        <v>50.295171798867521</v>
      </c>
    </row>
    <row r="37865" spans="1:2" x14ac:dyDescent="0.25">
      <c r="A37865" s="1">
        <v>43035.293749999997</v>
      </c>
      <c r="B37865" s="2">
        <v>30.558577856025657</v>
      </c>
    </row>
    <row r="37866" spans="1:2" x14ac:dyDescent="0.25">
      <c r="A37866" s="1">
        <v>43035.294444444444</v>
      </c>
      <c r="B37866" s="2">
        <v>4.7817341035881933</v>
      </c>
    </row>
    <row r="37867" spans="1:2" x14ac:dyDescent="0.25">
      <c r="A37867" s="1">
        <v>43035.295138888891</v>
      </c>
      <c r="B37867" s="2">
        <v>4.2494386799323061E-2</v>
      </c>
    </row>
    <row r="37868" spans="1:2" x14ac:dyDescent="0.25">
      <c r="A37868" s="1">
        <v>43035.29583333333</v>
      </c>
      <c r="B37868" s="2">
        <v>0.12505228606945215</v>
      </c>
    </row>
    <row r="37869" spans="1:2" x14ac:dyDescent="0.25">
      <c r="A37869" s="1">
        <v>43035.296527777777</v>
      </c>
      <c r="B37869" s="2">
        <v>3.737585951104605</v>
      </c>
    </row>
    <row r="37870" spans="1:2" x14ac:dyDescent="0.25">
      <c r="A37870" s="1">
        <v>43035.297222222223</v>
      </c>
      <c r="B37870" s="2">
        <v>17.250547442528962</v>
      </c>
    </row>
    <row r="37871" spans="1:2" x14ac:dyDescent="0.25">
      <c r="A37871" s="1">
        <v>43035.29791666667</v>
      </c>
      <c r="B37871" s="2">
        <v>10.252996226625207</v>
      </c>
    </row>
    <row r="37872" spans="1:2" x14ac:dyDescent="0.25">
      <c r="A37872" s="1">
        <v>43035.298611111109</v>
      </c>
      <c r="B37872" s="2">
        <v>16.646229686512378</v>
      </c>
    </row>
    <row r="37873" spans="1:2" x14ac:dyDescent="0.25">
      <c r="A37873" s="1">
        <v>43035.299305555556</v>
      </c>
      <c r="B37873" s="2">
        <v>21.716206371379666</v>
      </c>
    </row>
    <row r="37874" spans="1:2" x14ac:dyDescent="0.25">
      <c r="A37874" s="1">
        <v>43035.3</v>
      </c>
      <c r="B37874" s="2">
        <v>22.81173398156049</v>
      </c>
    </row>
    <row r="37875" spans="1:2" x14ac:dyDescent="0.25">
      <c r="A37875" s="1">
        <v>43035.300694444442</v>
      </c>
      <c r="B37875" s="2">
        <v>53.879916765507851</v>
      </c>
    </row>
    <row r="37876" spans="1:2" x14ac:dyDescent="0.25">
      <c r="A37876" s="1">
        <v>43035.301388888889</v>
      </c>
      <c r="B37876" s="2">
        <v>42.786945612108681</v>
      </c>
    </row>
    <row r="37877" spans="1:2" x14ac:dyDescent="0.25">
      <c r="A37877" s="1">
        <v>43035.302083333336</v>
      </c>
      <c r="B37877" s="2">
        <v>-8.1628420671001845</v>
      </c>
    </row>
    <row r="37878" spans="1:2" x14ac:dyDescent="0.25">
      <c r="A37878" s="1">
        <v>43035.302777777775</v>
      </c>
      <c r="B37878" s="2">
        <v>7.4885243409061024</v>
      </c>
    </row>
    <row r="37879" spans="1:2" x14ac:dyDescent="0.25">
      <c r="A37879" s="1">
        <v>43035.303472222222</v>
      </c>
      <c r="B37879" s="2">
        <v>50.551553101275928</v>
      </c>
    </row>
    <row r="37880" spans="1:2" x14ac:dyDescent="0.25">
      <c r="A37880" s="1">
        <v>43035.304166666669</v>
      </c>
      <c r="B37880" s="2">
        <v>19.092010230833935</v>
      </c>
    </row>
    <row r="37881" spans="1:2" x14ac:dyDescent="0.25">
      <c r="A37881" s="1">
        <v>43035.304861111108</v>
      </c>
      <c r="B37881" s="2">
        <v>10.376111730840057</v>
      </c>
    </row>
    <row r="37882" spans="1:2" x14ac:dyDescent="0.25">
      <c r="A37882" s="1">
        <v>43035.305555555555</v>
      </c>
      <c r="B37882" s="2">
        <v>20.366843437352994</v>
      </c>
    </row>
    <row r="37883" spans="1:2" x14ac:dyDescent="0.25">
      <c r="A37883" s="1">
        <v>43035.306250000001</v>
      </c>
      <c r="B37883" s="2">
        <v>22.415398880380476</v>
      </c>
    </row>
    <row r="37884" spans="1:2" x14ac:dyDescent="0.25">
      <c r="A37884" s="1">
        <v>43035.306944444441</v>
      </c>
      <c r="B37884" s="2">
        <v>-24.909182208075556</v>
      </c>
    </row>
    <row r="37885" spans="1:2" x14ac:dyDescent="0.25">
      <c r="A37885" s="1">
        <v>43035.307638888888</v>
      </c>
      <c r="B37885" s="2">
        <v>-10.96844800778296</v>
      </c>
    </row>
    <row r="37886" spans="1:2" x14ac:dyDescent="0.25">
      <c r="A37886" s="1">
        <v>43035.308333333334</v>
      </c>
      <c r="B37886" s="2">
        <v>-7.1291922978979221</v>
      </c>
    </row>
    <row r="37887" spans="1:2" x14ac:dyDescent="0.25">
      <c r="A37887" s="1">
        <v>43035.309027777781</v>
      </c>
      <c r="B37887" s="2">
        <v>5.2621980154760726</v>
      </c>
    </row>
    <row r="37888" spans="1:2" x14ac:dyDescent="0.25">
      <c r="A37888" s="1">
        <v>43035.30972222222</v>
      </c>
      <c r="B37888" s="2">
        <v>-8.3329472888144664</v>
      </c>
    </row>
    <row r="37889" spans="1:2" x14ac:dyDescent="0.25">
      <c r="A37889" s="1">
        <v>43035.310416666667</v>
      </c>
      <c r="B37889" s="2">
        <v>-1.8212584560368366</v>
      </c>
    </row>
    <row r="37890" spans="1:2" x14ac:dyDescent="0.25">
      <c r="A37890" s="1">
        <v>43035.311111111114</v>
      </c>
      <c r="B37890" s="2">
        <v>-25.846942415794182</v>
      </c>
    </row>
    <row r="37891" spans="1:2" x14ac:dyDescent="0.25">
      <c r="A37891" s="1">
        <v>43035.311805555553</v>
      </c>
      <c r="B37891" s="2">
        <v>-37.34070208365204</v>
      </c>
    </row>
    <row r="37892" spans="1:2" x14ac:dyDescent="0.25">
      <c r="A37892" s="1">
        <v>43035.3125</v>
      </c>
      <c r="B37892" s="2">
        <v>-29.996803297116518</v>
      </c>
    </row>
    <row r="37893" spans="1:2" x14ac:dyDescent="0.25">
      <c r="A37893" s="1">
        <v>43035.313194444447</v>
      </c>
      <c r="B37893" s="2">
        <v>-25.68627215447826</v>
      </c>
    </row>
    <row r="37894" spans="1:2" x14ac:dyDescent="0.25">
      <c r="A37894" s="1">
        <v>43035.313888888886</v>
      </c>
      <c r="B37894" s="2">
        <v>-2.4767644158884652</v>
      </c>
    </row>
    <row r="37895" spans="1:2" x14ac:dyDescent="0.25">
      <c r="A37895" s="1">
        <v>43035.314583333333</v>
      </c>
      <c r="B37895" s="2">
        <v>2.1612277336030576</v>
      </c>
    </row>
    <row r="37896" spans="1:2" x14ac:dyDescent="0.25">
      <c r="A37896" s="1">
        <v>43035.31527777778</v>
      </c>
      <c r="B37896" s="2">
        <v>-39.643429767713918</v>
      </c>
    </row>
    <row r="37897" spans="1:2" x14ac:dyDescent="0.25">
      <c r="A37897" s="1">
        <v>43035.315972222219</v>
      </c>
      <c r="B37897" s="2">
        <v>-33.511402301839553</v>
      </c>
    </row>
    <row r="37898" spans="1:2" x14ac:dyDescent="0.25">
      <c r="A37898" s="1">
        <v>43035.316666666666</v>
      </c>
      <c r="B37898" s="2">
        <v>-30.55868172534198</v>
      </c>
    </row>
    <row r="37899" spans="1:2" x14ac:dyDescent="0.25">
      <c r="A37899" s="1">
        <v>43035.317361111112</v>
      </c>
      <c r="B37899" s="2">
        <v>-27.68322598868205</v>
      </c>
    </row>
    <row r="37900" spans="1:2" x14ac:dyDescent="0.25">
      <c r="A37900" s="1">
        <v>43035.318055555559</v>
      </c>
      <c r="B37900" s="2">
        <v>-6.9967662965238562</v>
      </c>
    </row>
    <row r="37901" spans="1:2" x14ac:dyDescent="0.25">
      <c r="A37901" s="1">
        <v>43035.318749999999</v>
      </c>
      <c r="B37901" s="2">
        <v>8.1968461689490741</v>
      </c>
    </row>
    <row r="37902" spans="1:2" x14ac:dyDescent="0.25">
      <c r="A37902" s="1">
        <v>43035.319444444445</v>
      </c>
      <c r="B37902" s="2">
        <v>-10.570374166110803</v>
      </c>
    </row>
    <row r="37903" spans="1:2" x14ac:dyDescent="0.25">
      <c r="A37903" s="1">
        <v>43035.320138888892</v>
      </c>
      <c r="B37903" s="2">
        <v>-12.569299565382728</v>
      </c>
    </row>
    <row r="37904" spans="1:2" x14ac:dyDescent="0.25">
      <c r="A37904" s="1">
        <v>43035.320833333331</v>
      </c>
      <c r="B37904" s="2">
        <v>-18.25532162730233</v>
      </c>
    </row>
    <row r="37905" spans="1:2" x14ac:dyDescent="0.25">
      <c r="A37905" s="1">
        <v>43035.321527777778</v>
      </c>
      <c r="B37905" s="2">
        <v>-11.047326995581777</v>
      </c>
    </row>
    <row r="37906" spans="1:2" x14ac:dyDescent="0.25">
      <c r="A37906" s="1">
        <v>43035.322222222225</v>
      </c>
      <c r="B37906" s="2">
        <v>-17.92427799484285</v>
      </c>
    </row>
    <row r="37907" spans="1:2" x14ac:dyDescent="0.25">
      <c r="A37907" s="1">
        <v>43035.322916666664</v>
      </c>
      <c r="B37907" s="2">
        <v>-36.915599003471044</v>
      </c>
    </row>
    <row r="37908" spans="1:2" x14ac:dyDescent="0.25">
      <c r="A37908" s="1">
        <v>43035.323611111111</v>
      </c>
      <c r="B37908" s="2">
        <v>-62.436269710305105</v>
      </c>
    </row>
    <row r="37909" spans="1:2" x14ac:dyDescent="0.25">
      <c r="A37909" s="1">
        <v>43035.324305555558</v>
      </c>
      <c r="B37909" s="2">
        <v>-69.762818412298415</v>
      </c>
    </row>
    <row r="37910" spans="1:2" x14ac:dyDescent="0.25">
      <c r="A37910" s="1">
        <v>43035.324999999997</v>
      </c>
      <c r="B37910" s="2">
        <v>-29.507959238933594</v>
      </c>
    </row>
    <row r="37911" spans="1:2" x14ac:dyDescent="0.25">
      <c r="A37911" s="1">
        <v>43035.325694444444</v>
      </c>
      <c r="B37911" s="2">
        <v>4.9295812839690676</v>
      </c>
    </row>
    <row r="37912" spans="1:2" x14ac:dyDescent="0.25">
      <c r="A37912" s="1">
        <v>43035.326388888891</v>
      </c>
      <c r="B37912" s="2">
        <v>13.235079217613869</v>
      </c>
    </row>
    <row r="37913" spans="1:2" x14ac:dyDescent="0.25">
      <c r="A37913" s="1">
        <v>43035.32708333333</v>
      </c>
      <c r="B37913" s="2">
        <v>5.4223149342307204</v>
      </c>
    </row>
    <row r="37914" spans="1:2" x14ac:dyDescent="0.25">
      <c r="A37914" s="1">
        <v>43035.327777777777</v>
      </c>
      <c r="B37914" s="2">
        <v>15.619619870008318</v>
      </c>
    </row>
    <row r="37915" spans="1:2" x14ac:dyDescent="0.25">
      <c r="A37915" s="1">
        <v>43035.328472222223</v>
      </c>
      <c r="B37915" s="2">
        <v>56.026961319912999</v>
      </c>
    </row>
    <row r="37916" spans="1:2" x14ac:dyDescent="0.25">
      <c r="A37916" s="1">
        <v>43035.32916666667</v>
      </c>
      <c r="B37916" s="2">
        <v>70.103299700177743</v>
      </c>
    </row>
    <row r="37917" spans="1:2" x14ac:dyDescent="0.25">
      <c r="A37917" s="1">
        <v>43035.329861111109</v>
      </c>
      <c r="B37917" s="2">
        <v>60.598903211329407</v>
      </c>
    </row>
    <row r="37918" spans="1:2" x14ac:dyDescent="0.25">
      <c r="A37918" s="1">
        <v>43035.330555555556</v>
      </c>
      <c r="B37918" s="2">
        <v>35.018924741204437</v>
      </c>
    </row>
    <row r="37919" spans="1:2" x14ac:dyDescent="0.25">
      <c r="A37919" s="1">
        <v>43035.331250000003</v>
      </c>
      <c r="B37919" s="2">
        <v>12.373358032359587</v>
      </c>
    </row>
    <row r="37920" spans="1:2" x14ac:dyDescent="0.25">
      <c r="A37920" s="1">
        <v>43035.331944444442</v>
      </c>
      <c r="B37920" s="2">
        <v>21.710597168068247</v>
      </c>
    </row>
    <row r="37921" spans="1:2" x14ac:dyDescent="0.25">
      <c r="A37921" s="1">
        <v>43035.332638888889</v>
      </c>
      <c r="B37921" s="2">
        <v>35.799152449993805</v>
      </c>
    </row>
    <row r="37922" spans="1:2" x14ac:dyDescent="0.25">
      <c r="A37922" s="1">
        <v>43035.333333333336</v>
      </c>
      <c r="B37922" s="2">
        <v>19.495584752358262</v>
      </c>
    </row>
    <row r="37923" spans="1:2" x14ac:dyDescent="0.25">
      <c r="A37923" s="1">
        <v>43035.334027777775</v>
      </c>
      <c r="B37923" s="2">
        <v>22.760312029132425</v>
      </c>
    </row>
    <row r="37924" spans="1:2" x14ac:dyDescent="0.25">
      <c r="A37924" s="1">
        <v>43035.334722222222</v>
      </c>
      <c r="B37924" s="2">
        <v>47.315428265818625</v>
      </c>
    </row>
    <row r="37925" spans="1:2" x14ac:dyDescent="0.25">
      <c r="A37925" s="1">
        <v>43035.335416666669</v>
      </c>
      <c r="B37925" s="2">
        <v>43.542968611977997</v>
      </c>
    </row>
    <row r="37926" spans="1:2" x14ac:dyDescent="0.25">
      <c r="A37926" s="1">
        <v>43035.336111111108</v>
      </c>
      <c r="B37926" s="2">
        <v>40.003748059092324</v>
      </c>
    </row>
    <row r="37927" spans="1:2" x14ac:dyDescent="0.25">
      <c r="A37927" s="1">
        <v>43035.336805555555</v>
      </c>
      <c r="B37927" s="2">
        <v>34.119454450767563</v>
      </c>
    </row>
    <row r="37928" spans="1:2" x14ac:dyDescent="0.25">
      <c r="A37928" s="1">
        <v>43035.337500000001</v>
      </c>
      <c r="B37928" s="2">
        <v>55.508267406115195</v>
      </c>
    </row>
    <row r="37929" spans="1:2" x14ac:dyDescent="0.25">
      <c r="A37929" s="1">
        <v>43035.338194444441</v>
      </c>
      <c r="B37929" s="2">
        <v>40.516179152034844</v>
      </c>
    </row>
    <row r="37930" spans="1:2" x14ac:dyDescent="0.25">
      <c r="A37930" s="1">
        <v>43035.338888888888</v>
      </c>
      <c r="B37930" s="2">
        <v>21.58396568353443</v>
      </c>
    </row>
    <row r="37931" spans="1:2" x14ac:dyDescent="0.25">
      <c r="A37931" s="1">
        <v>43035.339583333334</v>
      </c>
      <c r="B37931" s="2">
        <v>22.837319745888816</v>
      </c>
    </row>
    <row r="37932" spans="1:2" x14ac:dyDescent="0.25">
      <c r="A37932" s="1">
        <v>43035.340277777781</v>
      </c>
      <c r="B37932" s="2">
        <v>21.913010108073163</v>
      </c>
    </row>
    <row r="37933" spans="1:2" x14ac:dyDescent="0.25">
      <c r="A37933" s="1">
        <v>43035.34097222222</v>
      </c>
      <c r="B37933" s="2">
        <v>45.810702949351011</v>
      </c>
    </row>
    <row r="37934" spans="1:2" x14ac:dyDescent="0.25">
      <c r="A37934" s="1">
        <v>43035.341666666667</v>
      </c>
      <c r="B37934" s="2">
        <v>70.463679695781323</v>
      </c>
    </row>
    <row r="37935" spans="1:2" x14ac:dyDescent="0.25">
      <c r="A37935" s="1">
        <v>43035.342361111114</v>
      </c>
      <c r="B37935" s="2">
        <v>21.689925738779131</v>
      </c>
    </row>
    <row r="37936" spans="1:2" x14ac:dyDescent="0.25">
      <c r="A37936" s="1">
        <v>43035.343055555553</v>
      </c>
      <c r="B37936" s="2">
        <v>29.826081924008516</v>
      </c>
    </row>
    <row r="37937" spans="1:2" x14ac:dyDescent="0.25">
      <c r="A37937" s="1">
        <v>43035.34375</v>
      </c>
      <c r="B37937" s="2">
        <v>37.313359571558735</v>
      </c>
    </row>
    <row r="37938" spans="1:2" x14ac:dyDescent="0.25">
      <c r="A37938" s="1">
        <v>43035.344444444447</v>
      </c>
      <c r="B37938" s="2">
        <v>32.885518910063546</v>
      </c>
    </row>
    <row r="37939" spans="1:2" x14ac:dyDescent="0.25">
      <c r="A37939" s="1">
        <v>43035.345138888886</v>
      </c>
      <c r="B37939" s="2">
        <v>47.155946296374893</v>
      </c>
    </row>
    <row r="37940" spans="1:2" x14ac:dyDescent="0.25">
      <c r="A37940" s="1">
        <v>43035.345833333333</v>
      </c>
      <c r="B37940" s="2">
        <v>45.835094942082648</v>
      </c>
    </row>
    <row r="37941" spans="1:2" x14ac:dyDescent="0.25">
      <c r="A37941" s="1">
        <v>43035.34652777778</v>
      </c>
      <c r="B37941" s="2">
        <v>37.132401930958927</v>
      </c>
    </row>
    <row r="37942" spans="1:2" x14ac:dyDescent="0.25">
      <c r="A37942" s="1">
        <v>43035.347222222219</v>
      </c>
      <c r="B37942" s="2">
        <v>51.707477756007577</v>
      </c>
    </row>
    <row r="37943" spans="1:2" x14ac:dyDescent="0.25">
      <c r="A37943" s="1">
        <v>43035.347916666666</v>
      </c>
      <c r="B37943" s="2">
        <v>72.217071443953316</v>
      </c>
    </row>
    <row r="37944" spans="1:2" x14ac:dyDescent="0.25">
      <c r="A37944" s="1">
        <v>43035.348611111112</v>
      </c>
      <c r="B37944" s="2">
        <v>45.413639895080514</v>
      </c>
    </row>
    <row r="37945" spans="1:2" x14ac:dyDescent="0.25">
      <c r="A37945" s="1">
        <v>43035.349305555559</v>
      </c>
      <c r="B37945" s="2">
        <v>65.113971762071984</v>
      </c>
    </row>
    <row r="37946" spans="1:2" x14ac:dyDescent="0.25">
      <c r="A37946" s="1">
        <v>43035.35</v>
      </c>
      <c r="B37946" s="2">
        <v>48.517825379513667</v>
      </c>
    </row>
    <row r="37947" spans="1:2" x14ac:dyDescent="0.25">
      <c r="A37947" s="1">
        <v>43035.350694444445</v>
      </c>
      <c r="B37947" s="2">
        <v>38.813707155857507</v>
      </c>
    </row>
    <row r="37948" spans="1:2" x14ac:dyDescent="0.25">
      <c r="A37948" s="1">
        <v>43035.351388888892</v>
      </c>
      <c r="B37948" s="2">
        <v>49.096422483518836</v>
      </c>
    </row>
    <row r="37949" spans="1:2" x14ac:dyDescent="0.25">
      <c r="A37949" s="1">
        <v>43035.352083333331</v>
      </c>
      <c r="B37949" s="2">
        <v>22.802307299591483</v>
      </c>
    </row>
    <row r="37950" spans="1:2" x14ac:dyDescent="0.25">
      <c r="A37950" s="1">
        <v>43035.352777777778</v>
      </c>
      <c r="B37950" s="2">
        <v>17.466871412295344</v>
      </c>
    </row>
    <row r="37951" spans="1:2" x14ac:dyDescent="0.25">
      <c r="A37951" s="1">
        <v>43035.353472222225</v>
      </c>
      <c r="B37951" s="2">
        <v>41.948846429323503</v>
      </c>
    </row>
    <row r="37952" spans="1:2" x14ac:dyDescent="0.25">
      <c r="A37952" s="1">
        <v>43035.354166666664</v>
      </c>
      <c r="B37952" s="2">
        <v>30.769865862910713</v>
      </c>
    </row>
    <row r="37953" spans="1:2" x14ac:dyDescent="0.25">
      <c r="A37953" s="1">
        <v>43035.354861111111</v>
      </c>
      <c r="B37953" s="2">
        <v>47.167494777434818</v>
      </c>
    </row>
    <row r="37954" spans="1:2" x14ac:dyDescent="0.25">
      <c r="A37954" s="1">
        <v>43035.355555555558</v>
      </c>
      <c r="B37954" s="2">
        <v>47.228075505035427</v>
      </c>
    </row>
    <row r="37955" spans="1:2" x14ac:dyDescent="0.25">
      <c r="A37955" s="1">
        <v>43035.356249999997</v>
      </c>
      <c r="B37955" s="2">
        <v>17.331292321652292</v>
      </c>
    </row>
    <row r="37956" spans="1:2" x14ac:dyDescent="0.25">
      <c r="A37956" s="1">
        <v>43035.356944444444</v>
      </c>
      <c r="B37956" s="2">
        <v>65.827594402104538</v>
      </c>
    </row>
    <row r="37957" spans="1:2" x14ac:dyDescent="0.25">
      <c r="A37957" s="1">
        <v>43035.357638888891</v>
      </c>
      <c r="B37957" s="2">
        <v>68.173020440202279</v>
      </c>
    </row>
    <row r="37958" spans="1:2" x14ac:dyDescent="0.25">
      <c r="A37958" s="1">
        <v>43035.35833333333</v>
      </c>
      <c r="B37958" s="2">
        <v>69.519273664563656</v>
      </c>
    </row>
    <row r="37959" spans="1:2" x14ac:dyDescent="0.25">
      <c r="A37959" s="1">
        <v>43035.359027777777</v>
      </c>
      <c r="B37959" s="2">
        <v>78.773229322902623</v>
      </c>
    </row>
    <row r="37960" spans="1:2" x14ac:dyDescent="0.25">
      <c r="A37960" s="1">
        <v>43035.359722222223</v>
      </c>
      <c r="B37960" s="2">
        <v>91.898678491573079</v>
      </c>
    </row>
    <row r="37961" spans="1:2" x14ac:dyDescent="0.25">
      <c r="A37961" s="1">
        <v>43035.36041666667</v>
      </c>
      <c r="B37961" s="2">
        <v>103.23326883895012</v>
      </c>
    </row>
    <row r="37962" spans="1:2" x14ac:dyDescent="0.25">
      <c r="A37962" s="1">
        <v>43035.361111111109</v>
      </c>
      <c r="B37962" s="2">
        <v>74.260481353290373</v>
      </c>
    </row>
    <row r="37963" spans="1:2" x14ac:dyDescent="0.25">
      <c r="A37963" s="1">
        <v>43035.361805555556</v>
      </c>
      <c r="B37963" s="2">
        <v>28.497305206491728</v>
      </c>
    </row>
    <row r="37964" spans="1:2" x14ac:dyDescent="0.25">
      <c r="A37964" s="1">
        <v>43035.362500000003</v>
      </c>
      <c r="B37964" s="2">
        <v>33.863718698245549</v>
      </c>
    </row>
    <row r="37965" spans="1:2" x14ac:dyDescent="0.25">
      <c r="A37965" s="1">
        <v>43035.363194444442</v>
      </c>
      <c r="B37965" s="2">
        <v>25.782201777757532</v>
      </c>
    </row>
    <row r="37966" spans="1:2" x14ac:dyDescent="0.25">
      <c r="A37966" s="1">
        <v>43035.363888888889</v>
      </c>
      <c r="B37966" s="2">
        <v>20.346475623371468</v>
      </c>
    </row>
    <row r="37967" spans="1:2" x14ac:dyDescent="0.25">
      <c r="A37967" s="1">
        <v>43035.364583333336</v>
      </c>
      <c r="B37967" s="2">
        <v>20.1529982977993</v>
      </c>
    </row>
    <row r="37968" spans="1:2" x14ac:dyDescent="0.25">
      <c r="A37968" s="1">
        <v>43035.365277777775</v>
      </c>
      <c r="B37968" s="2">
        <v>42.505587092482408</v>
      </c>
    </row>
    <row r="37969" spans="1:2" x14ac:dyDescent="0.25">
      <c r="A37969" s="1">
        <v>43035.365972222222</v>
      </c>
      <c r="B37969" s="2">
        <v>59.845059789203027</v>
      </c>
    </row>
    <row r="37970" spans="1:2" x14ac:dyDescent="0.25">
      <c r="A37970" s="1">
        <v>43035.366666666669</v>
      </c>
      <c r="B37970" s="2">
        <v>48.106592252617702</v>
      </c>
    </row>
    <row r="37971" spans="1:2" x14ac:dyDescent="0.25">
      <c r="A37971" s="1">
        <v>43035.367361111108</v>
      </c>
      <c r="B37971" s="2">
        <v>89.782177515925525</v>
      </c>
    </row>
    <row r="37972" spans="1:2" x14ac:dyDescent="0.25">
      <c r="A37972" s="1">
        <v>43035.368055555555</v>
      </c>
      <c r="B37972" s="2">
        <v>24.635002468950308</v>
      </c>
    </row>
    <row r="37973" spans="1:2" x14ac:dyDescent="0.25">
      <c r="A37973" s="1">
        <v>43035.368750000001</v>
      </c>
      <c r="B37973" s="2">
        <v>13.652199144164721</v>
      </c>
    </row>
    <row r="37974" spans="1:2" x14ac:dyDescent="0.25">
      <c r="A37974" s="1">
        <v>43035.369444444441</v>
      </c>
      <c r="B37974" s="2">
        <v>7.0552346238129156</v>
      </c>
    </row>
    <row r="37975" spans="1:2" x14ac:dyDescent="0.25">
      <c r="A37975" s="1">
        <v>43035.370138888888</v>
      </c>
      <c r="B37975" s="2">
        <v>7.3064299365874223</v>
      </c>
    </row>
    <row r="37976" spans="1:2" x14ac:dyDescent="0.25">
      <c r="A37976" s="1">
        <v>43035.370833333334</v>
      </c>
      <c r="B37976" s="2">
        <v>35.246753229135841</v>
      </c>
    </row>
    <row r="37977" spans="1:2" x14ac:dyDescent="0.25">
      <c r="A37977" s="1">
        <v>43035.371527777781</v>
      </c>
      <c r="B37977" s="2">
        <v>56.230987713365657</v>
      </c>
    </row>
    <row r="37978" spans="1:2" x14ac:dyDescent="0.25">
      <c r="A37978" s="1">
        <v>43035.37222222222</v>
      </c>
      <c r="B37978" s="2">
        <v>63.346419914994236</v>
      </c>
    </row>
    <row r="37979" spans="1:2" x14ac:dyDescent="0.25">
      <c r="A37979" s="1">
        <v>43035.372916666667</v>
      </c>
      <c r="B37979" s="2">
        <v>57.944701581453167</v>
      </c>
    </row>
    <row r="37980" spans="1:2" x14ac:dyDescent="0.25">
      <c r="A37980" s="1">
        <v>43035.373611111114</v>
      </c>
      <c r="B37980" s="2">
        <v>63.872302183050969</v>
      </c>
    </row>
    <row r="37981" spans="1:2" x14ac:dyDescent="0.25">
      <c r="A37981" s="1">
        <v>43035.374305555553</v>
      </c>
      <c r="B37981" s="2">
        <v>70.259526216795592</v>
      </c>
    </row>
    <row r="37982" spans="1:2" x14ac:dyDescent="0.25">
      <c r="A37982" s="1">
        <v>43035.375</v>
      </c>
      <c r="B37982" s="2">
        <v>74.896164233934059</v>
      </c>
    </row>
    <row r="37983" spans="1:2" x14ac:dyDescent="0.25">
      <c r="A37983" s="1">
        <v>43035.375694444447</v>
      </c>
      <c r="B37983" s="2">
        <v>58.461835923463028</v>
      </c>
    </row>
    <row r="37984" spans="1:2" x14ac:dyDescent="0.25">
      <c r="A37984" s="1">
        <v>43035.376388888886</v>
      </c>
      <c r="B37984" s="2">
        <v>52.889274809338772</v>
      </c>
    </row>
    <row r="37985" spans="1:2" x14ac:dyDescent="0.25">
      <c r="A37985" s="1">
        <v>43035.377083333333</v>
      </c>
      <c r="B37985" s="2">
        <v>79.214048634322054</v>
      </c>
    </row>
    <row r="37986" spans="1:2" x14ac:dyDescent="0.25">
      <c r="A37986" s="1">
        <v>43035.37777777778</v>
      </c>
      <c r="B37986" s="2">
        <v>74.955162987832836</v>
      </c>
    </row>
    <row r="37987" spans="1:2" x14ac:dyDescent="0.25">
      <c r="A37987" s="1">
        <v>43035.378472222219</v>
      </c>
      <c r="B37987" s="2">
        <v>40.763559071154063</v>
      </c>
    </row>
    <row r="37988" spans="1:2" x14ac:dyDescent="0.25">
      <c r="A37988" s="1">
        <v>43035.379166666666</v>
      </c>
      <c r="B37988" s="2">
        <v>44.054123657773019</v>
      </c>
    </row>
    <row r="37989" spans="1:2" x14ac:dyDescent="0.25">
      <c r="A37989" s="1">
        <v>43035.379861111112</v>
      </c>
      <c r="B37989" s="2">
        <v>34.110920315465776</v>
      </c>
    </row>
    <row r="37990" spans="1:2" x14ac:dyDescent="0.25">
      <c r="A37990" s="1">
        <v>43035.380555555559</v>
      </c>
      <c r="B37990" s="2">
        <v>37.935741412495069</v>
      </c>
    </row>
    <row r="37991" spans="1:2" x14ac:dyDescent="0.25">
      <c r="A37991" s="1">
        <v>43035.381249999999</v>
      </c>
      <c r="B37991" s="2">
        <v>25.287158526202742</v>
      </c>
    </row>
    <row r="37992" spans="1:2" x14ac:dyDescent="0.25">
      <c r="A37992" s="1">
        <v>43035.381944444445</v>
      </c>
      <c r="B37992" s="2">
        <v>16.071374085700761</v>
      </c>
    </row>
    <row r="37993" spans="1:2" x14ac:dyDescent="0.25">
      <c r="A37993" s="1">
        <v>43035.382638888892</v>
      </c>
      <c r="B37993" s="2">
        <v>14.269971645513822</v>
      </c>
    </row>
    <row r="37994" spans="1:2" x14ac:dyDescent="0.25">
      <c r="A37994" s="1">
        <v>43035.383333333331</v>
      </c>
      <c r="B37994" s="2">
        <v>9.8248451592352168</v>
      </c>
    </row>
    <row r="37995" spans="1:2" x14ac:dyDescent="0.25">
      <c r="A37995" s="1">
        <v>43035.384027777778</v>
      </c>
      <c r="B37995" s="2">
        <v>19.506308816615881</v>
      </c>
    </row>
    <row r="37996" spans="1:2" x14ac:dyDescent="0.25">
      <c r="A37996" s="1">
        <v>43035.384722222225</v>
      </c>
      <c r="B37996" s="2">
        <v>52.472921403809842</v>
      </c>
    </row>
    <row r="37997" spans="1:2" x14ac:dyDescent="0.25">
      <c r="A37997" s="1">
        <v>43035.385416666664</v>
      </c>
      <c r="B37997" s="2">
        <v>76.578555855973775</v>
      </c>
    </row>
    <row r="37998" spans="1:2" x14ac:dyDescent="0.25">
      <c r="A37998" s="1">
        <v>43035.386111111111</v>
      </c>
      <c r="B37998" s="2">
        <v>67.41707582198238</v>
      </c>
    </row>
    <row r="37999" spans="1:2" x14ac:dyDescent="0.25">
      <c r="A37999" s="1">
        <v>43035.386805555558</v>
      </c>
      <c r="B37999" s="2">
        <v>64.764129263484691</v>
      </c>
    </row>
    <row r="38000" spans="1:2" x14ac:dyDescent="0.25">
      <c r="A38000" s="1">
        <v>43035.387499999997</v>
      </c>
      <c r="B38000" s="2">
        <v>77.892912702972538</v>
      </c>
    </row>
    <row r="38001" spans="1:2" x14ac:dyDescent="0.25">
      <c r="A38001" s="1">
        <v>43035.388194444444</v>
      </c>
      <c r="B38001" s="2">
        <v>52.072826290572991</v>
      </c>
    </row>
    <row r="38002" spans="1:2" x14ac:dyDescent="0.25">
      <c r="A38002" s="1">
        <v>43035.388888888891</v>
      </c>
      <c r="B38002" s="2">
        <v>30.995031079832309</v>
      </c>
    </row>
    <row r="38003" spans="1:2" x14ac:dyDescent="0.25">
      <c r="A38003" s="1">
        <v>43035.38958333333</v>
      </c>
      <c r="B38003" s="2">
        <v>2.1911765091460742</v>
      </c>
    </row>
    <row r="38004" spans="1:2" x14ac:dyDescent="0.25">
      <c r="A38004" s="1">
        <v>43035.390277777777</v>
      </c>
      <c r="B38004" s="2">
        <v>6.9155268403284333</v>
      </c>
    </row>
    <row r="38005" spans="1:2" x14ac:dyDescent="0.25">
      <c r="A38005" s="1">
        <v>43035.390972222223</v>
      </c>
      <c r="B38005" s="2">
        <v>19.749624147908374</v>
      </c>
    </row>
    <row r="38006" spans="1:2" x14ac:dyDescent="0.25">
      <c r="A38006" s="1">
        <v>43035.39166666667</v>
      </c>
      <c r="B38006" s="2">
        <v>-23.521345401437916</v>
      </c>
    </row>
    <row r="38007" spans="1:2" x14ac:dyDescent="0.25">
      <c r="A38007" s="1">
        <v>43035.392361111109</v>
      </c>
      <c r="B38007" s="2">
        <v>-11.030555049738419</v>
      </c>
    </row>
    <row r="38008" spans="1:2" x14ac:dyDescent="0.25">
      <c r="A38008" s="1">
        <v>43035.393055555556</v>
      </c>
      <c r="B38008" s="2">
        <v>-2.785327024619134</v>
      </c>
    </row>
    <row r="38009" spans="1:2" x14ac:dyDescent="0.25">
      <c r="A38009" s="1">
        <v>43035.393750000003</v>
      </c>
      <c r="B38009" s="2">
        <v>35.428341808713348</v>
      </c>
    </row>
    <row r="38010" spans="1:2" x14ac:dyDescent="0.25">
      <c r="A38010" s="1">
        <v>43035.394444444442</v>
      </c>
      <c r="B38010" s="2">
        <v>34.905908336859042</v>
      </c>
    </row>
    <row r="38011" spans="1:2" x14ac:dyDescent="0.25">
      <c r="A38011" s="1">
        <v>43035.395138888889</v>
      </c>
      <c r="B38011" s="2">
        <v>50.337000562380609</v>
      </c>
    </row>
    <row r="38012" spans="1:2" x14ac:dyDescent="0.25">
      <c r="A38012" s="1">
        <v>43035.395833333336</v>
      </c>
      <c r="B38012" s="2">
        <v>50.181660196084216</v>
      </c>
    </row>
    <row r="38013" spans="1:2" x14ac:dyDescent="0.25">
      <c r="A38013" s="1">
        <v>43035.396527777775</v>
      </c>
      <c r="B38013" s="2">
        <v>25.596602237707703</v>
      </c>
    </row>
    <row r="38014" spans="1:2" x14ac:dyDescent="0.25">
      <c r="A38014" s="1">
        <v>43035.397222222222</v>
      </c>
      <c r="B38014" s="2">
        <v>44.224272187958313</v>
      </c>
    </row>
    <row r="38015" spans="1:2" x14ac:dyDescent="0.25">
      <c r="A38015" s="1">
        <v>43035.397916666669</v>
      </c>
      <c r="B38015" s="2">
        <v>40.272268144454571</v>
      </c>
    </row>
    <row r="38016" spans="1:2" x14ac:dyDescent="0.25">
      <c r="A38016" s="1">
        <v>43035.398611111108</v>
      </c>
      <c r="B38016" s="2">
        <v>28.95892411704699</v>
      </c>
    </row>
    <row r="38017" spans="1:2" x14ac:dyDescent="0.25">
      <c r="A38017" s="1">
        <v>43035.399305555555</v>
      </c>
      <c r="B38017" s="2">
        <v>29.079312795957474</v>
      </c>
    </row>
    <row r="38018" spans="1:2" x14ac:dyDescent="0.25">
      <c r="A38018" s="1">
        <v>43035.4</v>
      </c>
      <c r="B38018" s="2">
        <v>35.073303113906874</v>
      </c>
    </row>
    <row r="38019" spans="1:2" x14ac:dyDescent="0.25">
      <c r="A38019" s="1">
        <v>43035.400694444441</v>
      </c>
      <c r="B38019" s="2">
        <v>35.406531781175481</v>
      </c>
    </row>
    <row r="38020" spans="1:2" x14ac:dyDescent="0.25">
      <c r="A38020" s="1">
        <v>43035.401388888888</v>
      </c>
      <c r="B38020" s="2">
        <v>58.073895975105309</v>
      </c>
    </row>
    <row r="38021" spans="1:2" x14ac:dyDescent="0.25">
      <c r="A38021" s="1">
        <v>43035.402083333334</v>
      </c>
      <c r="B38021" s="2">
        <v>46.880446281076487</v>
      </c>
    </row>
    <row r="38022" spans="1:2" x14ac:dyDescent="0.25">
      <c r="A38022" s="1">
        <v>43035.402777777781</v>
      </c>
      <c r="B38022" s="2">
        <v>42.829069257632362</v>
      </c>
    </row>
    <row r="38023" spans="1:2" x14ac:dyDescent="0.25">
      <c r="A38023" s="1">
        <v>43035.40347222222</v>
      </c>
      <c r="B38023" s="2">
        <v>45.726815434781017</v>
      </c>
    </row>
    <row r="38024" spans="1:2" x14ac:dyDescent="0.25">
      <c r="A38024" s="1">
        <v>43035.404166666667</v>
      </c>
      <c r="B38024" s="2">
        <v>48.829993248377768</v>
      </c>
    </row>
    <row r="38025" spans="1:2" x14ac:dyDescent="0.25">
      <c r="A38025" s="1">
        <v>43035.404861111114</v>
      </c>
      <c r="B38025" s="2">
        <v>30.428896534032539</v>
      </c>
    </row>
    <row r="38026" spans="1:2" x14ac:dyDescent="0.25">
      <c r="A38026" s="1">
        <v>43035.405555555553</v>
      </c>
      <c r="B38026" s="2">
        <v>32.194367576386625</v>
      </c>
    </row>
    <row r="38027" spans="1:2" x14ac:dyDescent="0.25">
      <c r="A38027" s="1">
        <v>43035.40625</v>
      </c>
      <c r="B38027" s="2">
        <v>37.288490685061937</v>
      </c>
    </row>
    <row r="38028" spans="1:2" x14ac:dyDescent="0.25">
      <c r="A38028" s="1">
        <v>43035.406944444447</v>
      </c>
      <c r="B38028" s="2">
        <v>29.997699145549753</v>
      </c>
    </row>
    <row r="38029" spans="1:2" x14ac:dyDescent="0.25">
      <c r="A38029" s="1">
        <v>43035.407638888886</v>
      </c>
      <c r="B38029" s="2">
        <v>24.711781188564299</v>
      </c>
    </row>
    <row r="38030" spans="1:2" x14ac:dyDescent="0.25">
      <c r="A38030" s="1">
        <v>43035.408333333333</v>
      </c>
      <c r="B38030" s="2">
        <v>41.327199066747561</v>
      </c>
    </row>
    <row r="38031" spans="1:2" x14ac:dyDescent="0.25">
      <c r="A38031" s="1">
        <v>43035.40902777778</v>
      </c>
      <c r="B38031" s="2">
        <v>38.90730316151069</v>
      </c>
    </row>
    <row r="38032" spans="1:2" x14ac:dyDescent="0.25">
      <c r="A38032" s="1">
        <v>43035.409722222219</v>
      </c>
      <c r="B38032" s="2">
        <v>31.870972225581259</v>
      </c>
    </row>
    <row r="38033" spans="1:2" x14ac:dyDescent="0.25">
      <c r="A38033" s="1">
        <v>43035.410416666666</v>
      </c>
      <c r="B38033" s="2">
        <v>21.643877095083976</v>
      </c>
    </row>
    <row r="38034" spans="1:2" x14ac:dyDescent="0.25">
      <c r="A38034" s="1">
        <v>43035.411111111112</v>
      </c>
      <c r="B38034" s="2">
        <v>30.853937223345081</v>
      </c>
    </row>
    <row r="38035" spans="1:2" x14ac:dyDescent="0.25">
      <c r="A38035" s="1">
        <v>43035.411805555559</v>
      </c>
      <c r="B38035" s="2">
        <v>44.66249255887233</v>
      </c>
    </row>
    <row r="38036" spans="1:2" x14ac:dyDescent="0.25">
      <c r="A38036" s="1">
        <v>43035.412499999999</v>
      </c>
      <c r="B38036" s="2">
        <v>40.094515673073083</v>
      </c>
    </row>
    <row r="38037" spans="1:2" x14ac:dyDescent="0.25">
      <c r="A38037" s="1">
        <v>43035.413194444445</v>
      </c>
      <c r="B38037" s="2">
        <v>42.474373421058409</v>
      </c>
    </row>
    <row r="38038" spans="1:2" x14ac:dyDescent="0.25">
      <c r="A38038" s="1">
        <v>43035.413888888892</v>
      </c>
      <c r="B38038" s="2">
        <v>49.169503816418974</v>
      </c>
    </row>
    <row r="38039" spans="1:2" x14ac:dyDescent="0.25">
      <c r="A38039" s="1">
        <v>43035.414583333331</v>
      </c>
      <c r="B38039" s="2">
        <v>37.108427011800813</v>
      </c>
    </row>
    <row r="38040" spans="1:2" x14ac:dyDescent="0.25">
      <c r="A38040" s="1">
        <v>43035.415277777778</v>
      </c>
      <c r="B38040" s="2">
        <v>42.017499305098319</v>
      </c>
    </row>
    <row r="38041" spans="1:2" x14ac:dyDescent="0.25">
      <c r="A38041" s="1">
        <v>43035.415972222225</v>
      </c>
      <c r="B38041" s="2">
        <v>41.408326970763547</v>
      </c>
    </row>
    <row r="38042" spans="1:2" x14ac:dyDescent="0.25">
      <c r="A38042" s="1">
        <v>43035.416666666664</v>
      </c>
      <c r="B38042" s="2">
        <v>52.951275705889564</v>
      </c>
    </row>
    <row r="38043" spans="1:2" x14ac:dyDescent="0.25">
      <c r="A38043" s="1">
        <v>43035.417361111111</v>
      </c>
      <c r="B38043" s="2">
        <v>59.119815161021933</v>
      </c>
    </row>
    <row r="38044" spans="1:2" x14ac:dyDescent="0.25">
      <c r="A38044" s="1">
        <v>43035.418055555558</v>
      </c>
      <c r="B38044" s="2">
        <v>53.728024115426038</v>
      </c>
    </row>
    <row r="38045" spans="1:2" x14ac:dyDescent="0.25">
      <c r="A38045" s="1">
        <v>43035.418749999997</v>
      </c>
      <c r="B38045" s="2">
        <v>54.205044814105108</v>
      </c>
    </row>
    <row r="38046" spans="1:2" x14ac:dyDescent="0.25">
      <c r="A38046" s="1">
        <v>43035.419444444444</v>
      </c>
      <c r="B38046" s="2">
        <v>59.002687710163691</v>
      </c>
    </row>
    <row r="38047" spans="1:2" x14ac:dyDescent="0.25">
      <c r="A38047" s="1">
        <v>43035.420138888891</v>
      </c>
      <c r="B38047" s="2">
        <v>71.559126304623589</v>
      </c>
    </row>
    <row r="38048" spans="1:2" x14ac:dyDescent="0.25">
      <c r="A38048" s="1">
        <v>43035.42083333333</v>
      </c>
      <c r="B38048" s="2">
        <v>36.998380233179581</v>
      </c>
    </row>
    <row r="38049" spans="1:2" x14ac:dyDescent="0.25">
      <c r="A38049" s="1">
        <v>43035.421527777777</v>
      </c>
      <c r="B38049" s="2">
        <v>46.982367500433853</v>
      </c>
    </row>
    <row r="38050" spans="1:2" x14ac:dyDescent="0.25">
      <c r="A38050" s="1">
        <v>43035.422222222223</v>
      </c>
      <c r="B38050" s="2">
        <v>27.605486628387975</v>
      </c>
    </row>
    <row r="38051" spans="1:2" x14ac:dyDescent="0.25">
      <c r="A38051" s="1">
        <v>43035.42291666667</v>
      </c>
      <c r="B38051" s="2">
        <v>22.635754549298628</v>
      </c>
    </row>
    <row r="38052" spans="1:2" x14ac:dyDescent="0.25">
      <c r="A38052" s="1">
        <v>43035.423611111109</v>
      </c>
      <c r="B38052" s="2">
        <v>65.075924327787163</v>
      </c>
    </row>
    <row r="38053" spans="1:2" x14ac:dyDescent="0.25">
      <c r="A38053" s="1">
        <v>43035.424305555556</v>
      </c>
      <c r="B38053" s="2">
        <v>59.474650486999117</v>
      </c>
    </row>
    <row r="38054" spans="1:2" x14ac:dyDescent="0.25">
      <c r="A38054" s="1">
        <v>43035.425000000003</v>
      </c>
      <c r="B38054" s="2">
        <v>71.34046289278777</v>
      </c>
    </row>
    <row r="38055" spans="1:2" x14ac:dyDescent="0.25">
      <c r="A38055" s="1">
        <v>43035.425694444442</v>
      </c>
      <c r="B38055" s="2">
        <v>73.277334452207043</v>
      </c>
    </row>
    <row r="38056" spans="1:2" x14ac:dyDescent="0.25">
      <c r="A38056" s="1">
        <v>43035.426388888889</v>
      </c>
      <c r="B38056" s="2">
        <v>53.513257891203587</v>
      </c>
    </row>
    <row r="38057" spans="1:2" x14ac:dyDescent="0.25">
      <c r="A38057" s="1">
        <v>43035.427083333336</v>
      </c>
      <c r="B38057" s="2">
        <v>52.827289155714489</v>
      </c>
    </row>
    <row r="38058" spans="1:2" x14ac:dyDescent="0.25">
      <c r="A38058" s="1">
        <v>43035.427777777775</v>
      </c>
      <c r="B38058" s="2">
        <v>69.239050205368159</v>
      </c>
    </row>
    <row r="38059" spans="1:2" x14ac:dyDescent="0.25">
      <c r="A38059" s="1">
        <v>43035.428472222222</v>
      </c>
      <c r="B38059" s="2">
        <v>82.88616074297461</v>
      </c>
    </row>
    <row r="38060" spans="1:2" x14ac:dyDescent="0.25">
      <c r="A38060" s="1">
        <v>43035.429166666669</v>
      </c>
      <c r="B38060" s="2">
        <v>62.172577243472915</v>
      </c>
    </row>
    <row r="38061" spans="1:2" x14ac:dyDescent="0.25">
      <c r="A38061" s="1">
        <v>43035.429861111108</v>
      </c>
      <c r="B38061" s="2">
        <v>40.477701676190676</v>
      </c>
    </row>
    <row r="38062" spans="1:2" x14ac:dyDescent="0.25">
      <c r="A38062" s="1">
        <v>43035.430555555555</v>
      </c>
      <c r="B38062" s="2">
        <v>29.316150561617299</v>
      </c>
    </row>
    <row r="38063" spans="1:2" x14ac:dyDescent="0.25">
      <c r="A38063" s="1">
        <v>43035.431250000001</v>
      </c>
      <c r="B38063" s="2">
        <v>37.94114934626559</v>
      </c>
    </row>
    <row r="38064" spans="1:2" x14ac:dyDescent="0.25">
      <c r="A38064" s="1">
        <v>43035.431944444441</v>
      </c>
      <c r="B38064" s="2">
        <v>37.488534222407424</v>
      </c>
    </row>
    <row r="38065" spans="1:2" x14ac:dyDescent="0.25">
      <c r="A38065" s="1">
        <v>43035.432638888888</v>
      </c>
      <c r="B38065" s="2">
        <v>27.205409934654018</v>
      </c>
    </row>
    <row r="38066" spans="1:2" x14ac:dyDescent="0.25">
      <c r="A38066" s="1">
        <v>43035.433333333334</v>
      </c>
      <c r="B38066" s="2">
        <v>61.567841803393094</v>
      </c>
    </row>
    <row r="38067" spans="1:2" x14ac:dyDescent="0.25">
      <c r="A38067" s="1">
        <v>43035.434027777781</v>
      </c>
      <c r="B38067" s="2">
        <v>92.062863909297931</v>
      </c>
    </row>
    <row r="38068" spans="1:2" x14ac:dyDescent="0.25">
      <c r="A38068" s="1">
        <v>43035.43472222222</v>
      </c>
      <c r="B38068" s="2">
        <v>88.239224268303957</v>
      </c>
    </row>
    <row r="38069" spans="1:2" x14ac:dyDescent="0.25">
      <c r="A38069" s="1">
        <v>43035.435416666667</v>
      </c>
      <c r="B38069" s="2">
        <v>76.889143787646518</v>
      </c>
    </row>
    <row r="38070" spans="1:2" x14ac:dyDescent="0.25">
      <c r="A38070" s="1">
        <v>43035.436111111114</v>
      </c>
      <c r="B38070" s="2">
        <v>66.551638678800856</v>
      </c>
    </row>
    <row r="38071" spans="1:2" x14ac:dyDescent="0.25">
      <c r="A38071" s="1">
        <v>43035.436805555553</v>
      </c>
      <c r="B38071" s="2">
        <v>61.098250816770211</v>
      </c>
    </row>
    <row r="38072" spans="1:2" x14ac:dyDescent="0.25">
      <c r="A38072" s="1">
        <v>43035.4375</v>
      </c>
      <c r="B38072" s="2">
        <v>62.742686183921371</v>
      </c>
    </row>
    <row r="38073" spans="1:2" x14ac:dyDescent="0.25">
      <c r="A38073" s="1">
        <v>43035.438194444447</v>
      </c>
      <c r="B38073" s="2">
        <v>83.878447895537832</v>
      </c>
    </row>
    <row r="38074" spans="1:2" x14ac:dyDescent="0.25">
      <c r="A38074" s="1">
        <v>43035.438888888886</v>
      </c>
      <c r="B38074" s="2">
        <v>75.142031126632361</v>
      </c>
    </row>
    <row r="38075" spans="1:2" x14ac:dyDescent="0.25">
      <c r="A38075" s="1">
        <v>43035.439583333333</v>
      </c>
      <c r="B38075" s="2">
        <v>67.355279778242888</v>
      </c>
    </row>
    <row r="38076" spans="1:2" x14ac:dyDescent="0.25">
      <c r="A38076" s="1">
        <v>43035.44027777778</v>
      </c>
      <c r="B38076" s="2">
        <v>64.825588786747545</v>
      </c>
    </row>
    <row r="38077" spans="1:2" x14ac:dyDescent="0.25">
      <c r="A38077" s="1">
        <v>43035.440972222219</v>
      </c>
      <c r="B38077" s="2">
        <v>61.320806152445343</v>
      </c>
    </row>
    <row r="38078" spans="1:2" x14ac:dyDescent="0.25">
      <c r="A38078" s="1">
        <v>43035.441666666666</v>
      </c>
      <c r="B38078" s="2">
        <v>70.813313249093099</v>
      </c>
    </row>
    <row r="38079" spans="1:2" x14ac:dyDescent="0.25">
      <c r="A38079" s="1">
        <v>43035.442361111112</v>
      </c>
      <c r="B38079" s="2">
        <v>62.412429525047386</v>
      </c>
    </row>
    <row r="38080" spans="1:2" x14ac:dyDescent="0.25">
      <c r="A38080" s="1">
        <v>43035.443055555559</v>
      </c>
      <c r="B38080" s="2">
        <v>66.319373256511369</v>
      </c>
    </row>
    <row r="38081" spans="1:2" x14ac:dyDescent="0.25">
      <c r="A38081" s="1">
        <v>43035.443749999999</v>
      </c>
      <c r="B38081" s="2">
        <v>64.075622661964729</v>
      </c>
    </row>
    <row r="38082" spans="1:2" x14ac:dyDescent="0.25">
      <c r="A38082" s="1">
        <v>43035.444444444445</v>
      </c>
      <c r="B38082" s="2">
        <v>72.687250857978754</v>
      </c>
    </row>
    <row r="38083" spans="1:2" x14ac:dyDescent="0.25">
      <c r="A38083" s="1">
        <v>43035.445138888892</v>
      </c>
      <c r="B38083" s="2">
        <v>60.433345493196974</v>
      </c>
    </row>
    <row r="38084" spans="1:2" x14ac:dyDescent="0.25">
      <c r="A38084" s="1">
        <v>43035.445833333331</v>
      </c>
      <c r="B38084" s="2">
        <v>69.650845672461827</v>
      </c>
    </row>
    <row r="38085" spans="1:2" x14ac:dyDescent="0.25">
      <c r="A38085" s="1">
        <v>43035.446527777778</v>
      </c>
      <c r="B38085" s="2">
        <v>60.151754746539517</v>
      </c>
    </row>
    <row r="38086" spans="1:2" x14ac:dyDescent="0.25">
      <c r="A38086" s="1">
        <v>43035.447222222225</v>
      </c>
      <c r="B38086" s="2">
        <v>71.118708346685167</v>
      </c>
    </row>
    <row r="38087" spans="1:2" x14ac:dyDescent="0.25">
      <c r="A38087" s="1">
        <v>43035.447916666664</v>
      </c>
      <c r="B38087" s="2">
        <v>69.587652051384794</v>
      </c>
    </row>
    <row r="38088" spans="1:2" x14ac:dyDescent="0.25">
      <c r="A38088" s="1">
        <v>43035.448611111111</v>
      </c>
      <c r="B38088" s="2">
        <v>70.579034160098914</v>
      </c>
    </row>
    <row r="38089" spans="1:2" x14ac:dyDescent="0.25">
      <c r="A38089" s="1">
        <v>43035.449305555558</v>
      </c>
      <c r="B38089" s="2">
        <v>74.247170079877833</v>
      </c>
    </row>
    <row r="38090" spans="1:2" x14ac:dyDescent="0.25">
      <c r="A38090" s="1">
        <v>43035.45</v>
      </c>
      <c r="B38090" s="2">
        <v>55.456576374056752</v>
      </c>
    </row>
    <row r="38091" spans="1:2" x14ac:dyDescent="0.25">
      <c r="A38091" s="1">
        <v>43035.450694444444</v>
      </c>
      <c r="B38091" s="2">
        <v>22.046342403430025</v>
      </c>
    </row>
    <row r="38092" spans="1:2" x14ac:dyDescent="0.25">
      <c r="A38092" s="1">
        <v>43035.451388888891</v>
      </c>
      <c r="B38092" s="2">
        <v>17.233412490789974</v>
      </c>
    </row>
    <row r="38093" spans="1:2" x14ac:dyDescent="0.25">
      <c r="A38093" s="1">
        <v>43035.45208333333</v>
      </c>
      <c r="B38093" s="2">
        <v>27.743203070239783</v>
      </c>
    </row>
    <row r="38094" spans="1:2" x14ac:dyDescent="0.25">
      <c r="A38094" s="1">
        <v>43035.452777777777</v>
      </c>
      <c r="B38094" s="2">
        <v>27.561512348684481</v>
      </c>
    </row>
    <row r="38095" spans="1:2" x14ac:dyDescent="0.25">
      <c r="A38095" s="1">
        <v>43035.453472222223</v>
      </c>
      <c r="B38095" s="2">
        <v>19.57661890486488</v>
      </c>
    </row>
    <row r="38096" spans="1:2" x14ac:dyDescent="0.25">
      <c r="A38096" s="1">
        <v>43035.45416666667</v>
      </c>
      <c r="B38096" s="2">
        <v>45.496349785833928</v>
      </c>
    </row>
    <row r="38097" spans="1:2" x14ac:dyDescent="0.25">
      <c r="A38097" s="1">
        <v>43035.454861111109</v>
      </c>
      <c r="B38097" s="2">
        <v>49.949376794251535</v>
      </c>
    </row>
    <row r="38098" spans="1:2" x14ac:dyDescent="0.25">
      <c r="A38098" s="1">
        <v>43035.455555555556</v>
      </c>
      <c r="B38098" s="2">
        <v>76.746920185926143</v>
      </c>
    </row>
    <row r="38099" spans="1:2" x14ac:dyDescent="0.25">
      <c r="A38099" s="1">
        <v>43035.456250000003</v>
      </c>
      <c r="B38099" s="2">
        <v>105.39350404139454</v>
      </c>
    </row>
    <row r="38100" spans="1:2" x14ac:dyDescent="0.25">
      <c r="A38100" s="1">
        <v>43035.456944444442</v>
      </c>
      <c r="B38100" s="2">
        <v>97.549355356804639</v>
      </c>
    </row>
    <row r="38101" spans="1:2" x14ac:dyDescent="0.25">
      <c r="A38101" s="1">
        <v>43035.457638888889</v>
      </c>
      <c r="B38101" s="2">
        <v>102.4879754729957</v>
      </c>
    </row>
    <row r="38102" spans="1:2" x14ac:dyDescent="0.25">
      <c r="A38102" s="1">
        <v>43035.458333333336</v>
      </c>
      <c r="B38102" s="2">
        <v>96.050058088921162</v>
      </c>
    </row>
    <row r="38103" spans="1:2" x14ac:dyDescent="0.25">
      <c r="A38103" s="1">
        <v>43035.459027777775</v>
      </c>
      <c r="B38103" s="2">
        <v>58.893455353934165</v>
      </c>
    </row>
    <row r="38104" spans="1:2" x14ac:dyDescent="0.25">
      <c r="A38104" s="1">
        <v>43035.459722222222</v>
      </c>
      <c r="B38104" s="2">
        <v>44.820317539143922</v>
      </c>
    </row>
    <row r="38105" spans="1:2" x14ac:dyDescent="0.25">
      <c r="A38105" s="1">
        <v>43035.460416666669</v>
      </c>
      <c r="B38105" s="2">
        <v>37.828153209919883</v>
      </c>
    </row>
    <row r="38106" spans="1:2" x14ac:dyDescent="0.25">
      <c r="A38106" s="1">
        <v>43035.461111111108</v>
      </c>
      <c r="B38106" s="2">
        <v>54.207345999807394</v>
      </c>
    </row>
    <row r="38107" spans="1:2" x14ac:dyDescent="0.25">
      <c r="A38107" s="1">
        <v>43035.461805555555</v>
      </c>
      <c r="B38107" s="2">
        <v>44.439566994516646</v>
      </c>
    </row>
    <row r="38108" spans="1:2" x14ac:dyDescent="0.25">
      <c r="A38108" s="1">
        <v>43035.462500000001</v>
      </c>
      <c r="B38108" s="2">
        <v>44.330171267410819</v>
      </c>
    </row>
    <row r="38109" spans="1:2" x14ac:dyDescent="0.25">
      <c r="A38109" s="1">
        <v>43035.463194444441</v>
      </c>
      <c r="B38109" s="2">
        <v>41.444750442322885</v>
      </c>
    </row>
    <row r="38110" spans="1:2" x14ac:dyDescent="0.25">
      <c r="A38110" s="1">
        <v>43035.463888888888</v>
      </c>
      <c r="B38110" s="2">
        <v>-2.6339344631686497</v>
      </c>
    </row>
    <row r="38111" spans="1:2" x14ac:dyDescent="0.25">
      <c r="A38111" s="1">
        <v>43035.464583333334</v>
      </c>
      <c r="B38111" s="2">
        <v>-6.0369392855810782</v>
      </c>
    </row>
    <row r="38112" spans="1:2" x14ac:dyDescent="0.25">
      <c r="A38112" s="1">
        <v>43035.465277777781</v>
      </c>
      <c r="B38112" s="2">
        <v>-14.637327617342816</v>
      </c>
    </row>
    <row r="38113" spans="1:2" x14ac:dyDescent="0.25">
      <c r="A38113" s="1">
        <v>43035.46597222222</v>
      </c>
      <c r="B38113" s="2">
        <v>-4.8397443153167838</v>
      </c>
    </row>
    <row r="38114" spans="1:2" x14ac:dyDescent="0.25">
      <c r="A38114" s="1">
        <v>43035.466666666667</v>
      </c>
      <c r="B38114" s="2">
        <v>15.390296824588829</v>
      </c>
    </row>
    <row r="38115" spans="1:2" x14ac:dyDescent="0.25">
      <c r="A38115" s="1">
        <v>43035.467361111114</v>
      </c>
      <c r="B38115" s="2">
        <v>43.611410773690054</v>
      </c>
    </row>
    <row r="38116" spans="1:2" x14ac:dyDescent="0.25">
      <c r="A38116" s="1">
        <v>43035.468055555553</v>
      </c>
      <c r="B38116" s="2">
        <v>45.958790641301313</v>
      </c>
    </row>
    <row r="38117" spans="1:2" x14ac:dyDescent="0.25">
      <c r="A38117" s="1">
        <v>43035.46875</v>
      </c>
      <c r="B38117" s="2">
        <v>64.250429670633949</v>
      </c>
    </row>
    <row r="38118" spans="1:2" x14ac:dyDescent="0.25">
      <c r="A38118" s="1">
        <v>43035.469444444447</v>
      </c>
      <c r="B38118" s="2">
        <v>44.922635259380328</v>
      </c>
    </row>
    <row r="38119" spans="1:2" x14ac:dyDescent="0.25">
      <c r="A38119" s="1">
        <v>43035.470138888886</v>
      </c>
      <c r="B38119" s="2">
        <v>31.319712862369489</v>
      </c>
    </row>
    <row r="38120" spans="1:2" x14ac:dyDescent="0.25">
      <c r="A38120" s="1">
        <v>43035.470833333333</v>
      </c>
      <c r="B38120" s="2">
        <v>83.527426860740519</v>
      </c>
    </row>
    <row r="38121" spans="1:2" x14ac:dyDescent="0.25">
      <c r="A38121" s="1">
        <v>43035.47152777778</v>
      </c>
      <c r="B38121" s="2">
        <v>47.664946283163346</v>
      </c>
    </row>
    <row r="38122" spans="1:2" x14ac:dyDescent="0.25">
      <c r="A38122" s="1">
        <v>43035.472222222219</v>
      </c>
      <c r="B38122" s="2">
        <v>4.444184303300184</v>
      </c>
    </row>
    <row r="38123" spans="1:2" x14ac:dyDescent="0.25">
      <c r="A38123" s="1">
        <v>43035.472916666666</v>
      </c>
      <c r="B38123" s="2">
        <v>54.479108440353109</v>
      </c>
    </row>
    <row r="38124" spans="1:2" x14ac:dyDescent="0.25">
      <c r="A38124" s="1">
        <v>43035.473611111112</v>
      </c>
      <c r="B38124" s="2">
        <v>65.245039334235486</v>
      </c>
    </row>
    <row r="38125" spans="1:2" x14ac:dyDescent="0.25">
      <c r="A38125" s="1">
        <v>43035.474305555559</v>
      </c>
      <c r="B38125" s="2">
        <v>53.514969940082906</v>
      </c>
    </row>
    <row r="38126" spans="1:2" x14ac:dyDescent="0.25">
      <c r="A38126" s="1">
        <v>43035.474999999999</v>
      </c>
      <c r="B38126" s="2">
        <v>55.83314446880734</v>
      </c>
    </row>
    <row r="38127" spans="1:2" x14ac:dyDescent="0.25">
      <c r="A38127" s="1">
        <v>43035.475694444445</v>
      </c>
      <c r="B38127" s="2">
        <v>70.23068317045302</v>
      </c>
    </row>
    <row r="38128" spans="1:2" x14ac:dyDescent="0.25">
      <c r="A38128" s="1">
        <v>43035.476388888892</v>
      </c>
      <c r="B38128" s="2">
        <v>53.458752998540874</v>
      </c>
    </row>
    <row r="38129" spans="1:2" x14ac:dyDescent="0.25">
      <c r="A38129" s="1">
        <v>43035.477083333331</v>
      </c>
      <c r="B38129" s="2">
        <v>60.10110620361035</v>
      </c>
    </row>
    <row r="38130" spans="1:2" x14ac:dyDescent="0.25">
      <c r="A38130" s="1">
        <v>43035.477777777778</v>
      </c>
      <c r="B38130" s="2">
        <v>53.474733519975175</v>
      </c>
    </row>
    <row r="38131" spans="1:2" x14ac:dyDescent="0.25">
      <c r="A38131" s="1">
        <v>43035.478472222225</v>
      </c>
      <c r="B38131" s="2">
        <v>52.429350773491507</v>
      </c>
    </row>
    <row r="38132" spans="1:2" x14ac:dyDescent="0.25">
      <c r="A38132" s="1">
        <v>43035.479166666664</v>
      </c>
      <c r="B38132" s="2">
        <v>54.341737431593359</v>
      </c>
    </row>
    <row r="38133" spans="1:2" x14ac:dyDescent="0.25">
      <c r="A38133" s="1">
        <v>43035.479861111111</v>
      </c>
      <c r="B38133" s="2">
        <v>17.3421970102759</v>
      </c>
    </row>
    <row r="38134" spans="1:2" x14ac:dyDescent="0.25">
      <c r="A38134" s="1">
        <v>43035.480555555558</v>
      </c>
      <c r="B38134" s="2">
        <v>4.9699745073031716</v>
      </c>
    </row>
    <row r="38135" spans="1:2" x14ac:dyDescent="0.25">
      <c r="A38135" s="1">
        <v>43035.481249999997</v>
      </c>
      <c r="B38135" s="2">
        <v>13.84047651715664</v>
      </c>
    </row>
    <row r="38136" spans="1:2" x14ac:dyDescent="0.25">
      <c r="A38136" s="1">
        <v>43035.481944444444</v>
      </c>
      <c r="B38136" s="2">
        <v>-0.96229346074129962</v>
      </c>
    </row>
    <row r="38137" spans="1:2" x14ac:dyDescent="0.25">
      <c r="A38137" s="1">
        <v>43035.482638888891</v>
      </c>
      <c r="B38137" s="2">
        <v>22.219754365234259</v>
      </c>
    </row>
    <row r="38138" spans="1:2" x14ac:dyDescent="0.25">
      <c r="A38138" s="1">
        <v>43035.48333333333</v>
      </c>
      <c r="B38138" s="2">
        <v>20.546614689757067</v>
      </c>
    </row>
    <row r="38139" spans="1:2" x14ac:dyDescent="0.25">
      <c r="A38139" s="1">
        <v>43035.484027777777</v>
      </c>
      <c r="B38139" s="2">
        <v>12.263603153089692</v>
      </c>
    </row>
    <row r="38140" spans="1:2" x14ac:dyDescent="0.25">
      <c r="A38140" s="1">
        <v>43035.484722222223</v>
      </c>
      <c r="B38140" s="2">
        <v>26.452349960006298</v>
      </c>
    </row>
    <row r="38141" spans="1:2" x14ac:dyDescent="0.25">
      <c r="A38141" s="1">
        <v>43035.48541666667</v>
      </c>
      <c r="B38141" s="2">
        <v>27.852971901114991</v>
      </c>
    </row>
    <row r="38142" spans="1:2" x14ac:dyDescent="0.25">
      <c r="A38142" s="1">
        <v>43035.486111111109</v>
      </c>
      <c r="B38142" s="2">
        <v>31.750464313259968</v>
      </c>
    </row>
    <row r="38143" spans="1:2" x14ac:dyDescent="0.25">
      <c r="A38143" s="1">
        <v>43035.486805555556</v>
      </c>
      <c r="B38143" s="2">
        <v>39.578984726618124</v>
      </c>
    </row>
    <row r="38144" spans="1:2" x14ac:dyDescent="0.25">
      <c r="A38144" s="1">
        <v>43035.487500000003</v>
      </c>
      <c r="B38144" s="2">
        <v>42.238225541038751</v>
      </c>
    </row>
    <row r="38145" spans="1:2" x14ac:dyDescent="0.25">
      <c r="A38145" s="1">
        <v>43035.488194444442</v>
      </c>
      <c r="B38145" s="2">
        <v>41.342792659295569</v>
      </c>
    </row>
    <row r="38146" spans="1:2" x14ac:dyDescent="0.25">
      <c r="A38146" s="1">
        <v>43035.488888888889</v>
      </c>
      <c r="B38146" s="2">
        <v>24.188606106670342</v>
      </c>
    </row>
    <row r="38147" spans="1:2" x14ac:dyDescent="0.25">
      <c r="A38147" s="1">
        <v>43035.489583333336</v>
      </c>
      <c r="B38147" s="2">
        <v>31.156794766679134</v>
      </c>
    </row>
    <row r="38148" spans="1:2" x14ac:dyDescent="0.25">
      <c r="A38148" s="1">
        <v>43035.490277777775</v>
      </c>
      <c r="B38148" s="2">
        <v>53.219618598579352</v>
      </c>
    </row>
    <row r="38149" spans="1:2" x14ac:dyDescent="0.25">
      <c r="A38149" s="1">
        <v>43035.490972222222</v>
      </c>
      <c r="B38149" s="2">
        <v>58.700355260735769</v>
      </c>
    </row>
    <row r="38150" spans="1:2" x14ac:dyDescent="0.25">
      <c r="A38150" s="1">
        <v>43035.491666666669</v>
      </c>
      <c r="B38150" s="2">
        <v>74.591383905821331</v>
      </c>
    </row>
    <row r="38151" spans="1:2" x14ac:dyDescent="0.25">
      <c r="A38151" s="1">
        <v>43035.492361111108</v>
      </c>
      <c r="B38151" s="2">
        <v>82.631780657324512</v>
      </c>
    </row>
    <row r="38152" spans="1:2" x14ac:dyDescent="0.25">
      <c r="A38152" s="1">
        <v>43035.493055555555</v>
      </c>
      <c r="B38152" s="2">
        <v>60.465258879945516</v>
      </c>
    </row>
    <row r="38153" spans="1:2" x14ac:dyDescent="0.25">
      <c r="A38153" s="1">
        <v>43035.493750000001</v>
      </c>
      <c r="B38153" s="2">
        <v>9.4598001492743311</v>
      </c>
    </row>
    <row r="38154" spans="1:2" x14ac:dyDescent="0.25">
      <c r="A38154" s="1">
        <v>43035.494444444441</v>
      </c>
      <c r="B38154" s="2">
        <v>24.309148110583191</v>
      </c>
    </row>
    <row r="38155" spans="1:2" x14ac:dyDescent="0.25">
      <c r="A38155" s="1">
        <v>43035.495138888888</v>
      </c>
      <c r="B38155" s="2">
        <v>41.154254605655055</v>
      </c>
    </row>
    <row r="38156" spans="1:2" x14ac:dyDescent="0.25">
      <c r="A38156" s="1">
        <v>43035.495833333334</v>
      </c>
      <c r="B38156" s="2">
        <v>40.178251765009676</v>
      </c>
    </row>
    <row r="38157" spans="1:2" x14ac:dyDescent="0.25">
      <c r="A38157" s="1">
        <v>43035.496527777781</v>
      </c>
      <c r="B38157" s="2">
        <v>26.583848135051085</v>
      </c>
    </row>
    <row r="38158" spans="1:2" x14ac:dyDescent="0.25">
      <c r="A38158" s="1">
        <v>43035.49722222222</v>
      </c>
      <c r="B38158" s="2">
        <v>46.791540423518747</v>
      </c>
    </row>
    <row r="38159" spans="1:2" x14ac:dyDescent="0.25">
      <c r="A38159" s="1">
        <v>43035.497916666667</v>
      </c>
      <c r="B38159" s="2">
        <v>29.287754522570562</v>
      </c>
    </row>
    <row r="38160" spans="1:2" x14ac:dyDescent="0.25">
      <c r="A38160" s="1">
        <v>43035.498611111114</v>
      </c>
      <c r="B38160" s="2">
        <v>79.921384641107096</v>
      </c>
    </row>
    <row r="38161" spans="1:2" x14ac:dyDescent="0.25">
      <c r="A38161" s="1">
        <v>43035.499305555553</v>
      </c>
      <c r="B38161" s="2">
        <v>120.760681293313</v>
      </c>
    </row>
    <row r="38162" spans="1:2" x14ac:dyDescent="0.25">
      <c r="A38162" s="1">
        <v>43035.5</v>
      </c>
      <c r="B38162" s="2">
        <v>105.85398686275973</v>
      </c>
    </row>
    <row r="38163" spans="1:2" x14ac:dyDescent="0.25">
      <c r="A38163" s="1">
        <v>43035.500694444447</v>
      </c>
      <c r="B38163" s="2">
        <v>56.288983810092518</v>
      </c>
    </row>
    <row r="38164" spans="1:2" x14ac:dyDescent="0.25">
      <c r="A38164" s="1">
        <v>43035.501388888886</v>
      </c>
      <c r="B38164" s="2">
        <v>116.22627793905558</v>
      </c>
    </row>
    <row r="38165" spans="1:2" x14ac:dyDescent="0.25">
      <c r="A38165" s="1">
        <v>43035.502083333333</v>
      </c>
      <c r="B38165" s="2">
        <v>52.509074903232978</v>
      </c>
    </row>
    <row r="38166" spans="1:2" x14ac:dyDescent="0.25">
      <c r="A38166" s="1">
        <v>43035.50277777778</v>
      </c>
      <c r="B38166" s="2">
        <v>50.628985251533841</v>
      </c>
    </row>
    <row r="38167" spans="1:2" x14ac:dyDescent="0.25">
      <c r="A38167" s="1">
        <v>43035.503472222219</v>
      </c>
      <c r="B38167" s="2">
        <v>60.321994408530493</v>
      </c>
    </row>
    <row r="38168" spans="1:2" x14ac:dyDescent="0.25">
      <c r="A38168" s="1">
        <v>43035.504166666666</v>
      </c>
      <c r="B38168" s="2">
        <v>35.029926166991935</v>
      </c>
    </row>
    <row r="38169" spans="1:2" x14ac:dyDescent="0.25">
      <c r="A38169" s="1">
        <v>43035.504861111112</v>
      </c>
      <c r="B38169" s="2">
        <v>51.547834952868286</v>
      </c>
    </row>
    <row r="38170" spans="1:2" x14ac:dyDescent="0.25">
      <c r="A38170" s="1">
        <v>43035.505555555559</v>
      </c>
      <c r="B38170" s="2">
        <v>9.9995353515997216</v>
      </c>
    </row>
    <row r="38171" spans="1:2" x14ac:dyDescent="0.25">
      <c r="A38171" s="1">
        <v>43035.506249999999</v>
      </c>
      <c r="B38171" s="2">
        <v>6.2534335191007511</v>
      </c>
    </row>
    <row r="38172" spans="1:2" x14ac:dyDescent="0.25">
      <c r="A38172" s="1">
        <v>43035.506944444445</v>
      </c>
      <c r="B38172" s="2">
        <v>38.997438984606802</v>
      </c>
    </row>
    <row r="38173" spans="1:2" x14ac:dyDescent="0.25">
      <c r="A38173" s="1">
        <v>43035.507638888892</v>
      </c>
      <c r="B38173" s="2">
        <v>42.75788508439291</v>
      </c>
    </row>
    <row r="38174" spans="1:2" x14ac:dyDescent="0.25">
      <c r="A38174" s="1">
        <v>43035.508333333331</v>
      </c>
      <c r="B38174" s="2">
        <v>66.903783462633143</v>
      </c>
    </row>
    <row r="38175" spans="1:2" x14ac:dyDescent="0.25">
      <c r="A38175" s="1">
        <v>43035.509027777778</v>
      </c>
      <c r="B38175" s="2">
        <v>80.338512522960087</v>
      </c>
    </row>
    <row r="38176" spans="1:2" x14ac:dyDescent="0.25">
      <c r="A38176" s="1">
        <v>43035.509722222225</v>
      </c>
      <c r="B38176" s="2">
        <v>94.704587632768863</v>
      </c>
    </row>
    <row r="38177" spans="1:2" x14ac:dyDescent="0.25">
      <c r="A38177" s="1">
        <v>43035.510416666664</v>
      </c>
      <c r="B38177" s="2">
        <v>67.236817957446334</v>
      </c>
    </row>
    <row r="38178" spans="1:2" x14ac:dyDescent="0.25">
      <c r="A38178" s="1">
        <v>43035.511111111111</v>
      </c>
      <c r="B38178" s="2">
        <v>53.783840660229664</v>
      </c>
    </row>
    <row r="38179" spans="1:2" x14ac:dyDescent="0.25">
      <c r="A38179" s="1">
        <v>43035.511805555558</v>
      </c>
      <c r="B38179" s="2">
        <v>34.942001302751308</v>
      </c>
    </row>
    <row r="38180" spans="1:2" x14ac:dyDescent="0.25">
      <c r="A38180" s="1">
        <v>43035.512499999997</v>
      </c>
      <c r="B38180" s="2">
        <v>15.829037328288299</v>
      </c>
    </row>
    <row r="38181" spans="1:2" x14ac:dyDescent="0.25">
      <c r="A38181" s="1">
        <v>43035.513194444444</v>
      </c>
      <c r="B38181" s="2">
        <v>6.5001856098041264</v>
      </c>
    </row>
    <row r="38182" spans="1:2" x14ac:dyDescent="0.25">
      <c r="A38182" s="1">
        <v>43035.513888888891</v>
      </c>
      <c r="B38182" s="2">
        <v>32.440805781971719</v>
      </c>
    </row>
    <row r="38183" spans="1:2" x14ac:dyDescent="0.25">
      <c r="A38183" s="1">
        <v>43035.51458333333</v>
      </c>
      <c r="B38183" s="2">
        <v>23.620855700029644</v>
      </c>
    </row>
    <row r="38184" spans="1:2" x14ac:dyDescent="0.25">
      <c r="A38184" s="1">
        <v>43035.515277777777</v>
      </c>
      <c r="B38184" s="2">
        <v>30.498739406742001</v>
      </c>
    </row>
    <row r="38185" spans="1:2" x14ac:dyDescent="0.25">
      <c r="A38185" s="1">
        <v>43035.515972222223</v>
      </c>
      <c r="B38185" s="2">
        <v>36.272784581686331</v>
      </c>
    </row>
    <row r="38186" spans="1:2" x14ac:dyDescent="0.25">
      <c r="A38186" s="1">
        <v>43035.51666666667</v>
      </c>
      <c r="B38186" s="2">
        <v>54.287429904157761</v>
      </c>
    </row>
    <row r="38187" spans="1:2" x14ac:dyDescent="0.25">
      <c r="A38187" s="1">
        <v>43035.517361111109</v>
      </c>
      <c r="B38187" s="2">
        <v>22.093318261257568</v>
      </c>
    </row>
    <row r="38188" spans="1:2" x14ac:dyDescent="0.25">
      <c r="A38188" s="1">
        <v>43035.518055555556</v>
      </c>
      <c r="B38188" s="2">
        <v>29.527510748588249</v>
      </c>
    </row>
    <row r="38189" spans="1:2" x14ac:dyDescent="0.25">
      <c r="A38189" s="1">
        <v>43035.518750000003</v>
      </c>
      <c r="B38189" s="2">
        <v>33.567390967302103</v>
      </c>
    </row>
    <row r="38190" spans="1:2" x14ac:dyDescent="0.25">
      <c r="A38190" s="1">
        <v>43035.519444444442</v>
      </c>
      <c r="B38190" s="2">
        <v>49.182047318145244</v>
      </c>
    </row>
    <row r="38191" spans="1:2" x14ac:dyDescent="0.25">
      <c r="A38191" s="1">
        <v>43035.520138888889</v>
      </c>
      <c r="B38191" s="2">
        <v>6.3253178800446523</v>
      </c>
    </row>
    <row r="38192" spans="1:2" x14ac:dyDescent="0.25">
      <c r="A38192" s="1">
        <v>43035.520833333336</v>
      </c>
      <c r="B38192" s="2">
        <v>65.796640215616208</v>
      </c>
    </row>
    <row r="38193" spans="1:2" x14ac:dyDescent="0.25">
      <c r="A38193" s="1">
        <v>43035.521527777775</v>
      </c>
      <c r="B38193" s="2">
        <v>41.789573101353014</v>
      </c>
    </row>
    <row r="38194" spans="1:2" x14ac:dyDescent="0.25">
      <c r="A38194" s="1">
        <v>43035.522222222222</v>
      </c>
      <c r="B38194" s="2">
        <v>37.451352938438262</v>
      </c>
    </row>
    <row r="38195" spans="1:2" x14ac:dyDescent="0.25">
      <c r="A38195" s="1">
        <v>43035.522916666669</v>
      </c>
      <c r="B38195" s="2">
        <v>43.464461298804963</v>
      </c>
    </row>
    <row r="38196" spans="1:2" x14ac:dyDescent="0.25">
      <c r="A38196" s="1">
        <v>43035.523611111108</v>
      </c>
      <c r="B38196" s="2">
        <v>14.276578869936506</v>
      </c>
    </row>
    <row r="38197" spans="1:2" x14ac:dyDescent="0.25">
      <c r="A38197" s="1">
        <v>43035.524305555555</v>
      </c>
      <c r="B38197" s="2">
        <v>17.340761209733319</v>
      </c>
    </row>
    <row r="38198" spans="1:2" x14ac:dyDescent="0.25">
      <c r="A38198" s="1">
        <v>43035.525000000001</v>
      </c>
      <c r="B38198" s="2">
        <v>25.094776272313901</v>
      </c>
    </row>
    <row r="38199" spans="1:2" x14ac:dyDescent="0.25">
      <c r="A38199" s="1">
        <v>43035.525694444441</v>
      </c>
      <c r="B38199" s="2">
        <v>20.116493310925822</v>
      </c>
    </row>
    <row r="38200" spans="1:2" x14ac:dyDescent="0.25">
      <c r="A38200" s="1">
        <v>43035.526388888888</v>
      </c>
      <c r="B38200" s="2">
        <v>2.1562450079292224</v>
      </c>
    </row>
    <row r="38201" spans="1:2" x14ac:dyDescent="0.25">
      <c r="A38201" s="1">
        <v>43035.527083333334</v>
      </c>
      <c r="B38201" s="2">
        <v>-0.97754767664106723</v>
      </c>
    </row>
    <row r="38202" spans="1:2" x14ac:dyDescent="0.25">
      <c r="A38202" s="1">
        <v>43035.527777777781</v>
      </c>
      <c r="B38202" s="2">
        <v>-6.2474051930939822</v>
      </c>
    </row>
    <row r="38203" spans="1:2" x14ac:dyDescent="0.25">
      <c r="A38203" s="1">
        <v>43035.52847222222</v>
      </c>
      <c r="B38203" s="2">
        <v>-33.749756013681569</v>
      </c>
    </row>
    <row r="38204" spans="1:2" x14ac:dyDescent="0.25">
      <c r="A38204" s="1">
        <v>43035.529166666667</v>
      </c>
      <c r="B38204" s="2">
        <v>-30.904957542822618</v>
      </c>
    </row>
    <row r="38205" spans="1:2" x14ac:dyDescent="0.25">
      <c r="A38205" s="1">
        <v>43035.529861111114</v>
      </c>
      <c r="B38205" s="2">
        <v>-41.103835355283806</v>
      </c>
    </row>
    <row r="38206" spans="1:2" x14ac:dyDescent="0.25">
      <c r="A38206" s="1">
        <v>43035.530555555553</v>
      </c>
      <c r="B38206" s="2">
        <v>-21.051678637407591</v>
      </c>
    </row>
    <row r="38207" spans="1:2" x14ac:dyDescent="0.25">
      <c r="A38207" s="1">
        <v>43035.53125</v>
      </c>
      <c r="B38207" s="2">
        <v>-20.685522005255006</v>
      </c>
    </row>
    <row r="38208" spans="1:2" x14ac:dyDescent="0.25">
      <c r="A38208" s="1">
        <v>43035.531944444447</v>
      </c>
      <c r="B38208" s="2">
        <v>-4.2754471954094093</v>
      </c>
    </row>
    <row r="38209" spans="1:2" x14ac:dyDescent="0.25">
      <c r="A38209" s="1">
        <v>43035.532638888886</v>
      </c>
      <c r="B38209" s="2">
        <v>-18.171605527976258</v>
      </c>
    </row>
    <row r="38210" spans="1:2" x14ac:dyDescent="0.25">
      <c r="A38210" s="1">
        <v>43035.533333333333</v>
      </c>
      <c r="B38210" s="2">
        <v>-47.819606135380063</v>
      </c>
    </row>
    <row r="38211" spans="1:2" x14ac:dyDescent="0.25">
      <c r="A38211" s="1">
        <v>43035.53402777778</v>
      </c>
      <c r="B38211" s="2">
        <v>-47.254684010496327</v>
      </c>
    </row>
    <row r="38212" spans="1:2" x14ac:dyDescent="0.25">
      <c r="A38212" s="1">
        <v>43035.534722222219</v>
      </c>
      <c r="B38212" s="2">
        <v>-43.800626279284792</v>
      </c>
    </row>
    <row r="38213" spans="1:2" x14ac:dyDescent="0.25">
      <c r="A38213" s="1">
        <v>43035.535416666666</v>
      </c>
      <c r="B38213" s="2">
        <v>-49.167286052750811</v>
      </c>
    </row>
    <row r="38214" spans="1:2" x14ac:dyDescent="0.25">
      <c r="A38214" s="1">
        <v>43035.536111111112</v>
      </c>
      <c r="B38214" s="2">
        <v>-46.878653921004542</v>
      </c>
    </row>
    <row r="38215" spans="1:2" x14ac:dyDescent="0.25">
      <c r="A38215" s="1">
        <v>43035.536805555559</v>
      </c>
      <c r="B38215" s="2">
        <v>-51.231551009934627</v>
      </c>
    </row>
    <row r="38216" spans="1:2" x14ac:dyDescent="0.25">
      <c r="A38216" s="1">
        <v>43035.537499999999</v>
      </c>
      <c r="B38216" s="2">
        <v>-64.177154706669782</v>
      </c>
    </row>
    <row r="38217" spans="1:2" x14ac:dyDescent="0.25">
      <c r="A38217" s="1">
        <v>43035.538194444445</v>
      </c>
      <c r="B38217" s="2">
        <v>-51.377742454762725</v>
      </c>
    </row>
    <row r="38218" spans="1:2" x14ac:dyDescent="0.25">
      <c r="A38218" s="1">
        <v>43035.538888888892</v>
      </c>
      <c r="B38218" s="2">
        <v>-59.925813929872433</v>
      </c>
    </row>
    <row r="38219" spans="1:2" x14ac:dyDescent="0.25">
      <c r="A38219" s="1">
        <v>43035.539583333331</v>
      </c>
      <c r="B38219" s="2">
        <v>-96.748745493955596</v>
      </c>
    </row>
    <row r="38220" spans="1:2" x14ac:dyDescent="0.25">
      <c r="A38220" s="1">
        <v>43035.540277777778</v>
      </c>
      <c r="B38220" s="2">
        <v>-99.094953989379192</v>
      </c>
    </row>
    <row r="38221" spans="1:2" x14ac:dyDescent="0.25">
      <c r="A38221" s="1">
        <v>43035.540972222225</v>
      </c>
      <c r="B38221" s="2">
        <v>-83.652154314087241</v>
      </c>
    </row>
    <row r="38222" spans="1:2" x14ac:dyDescent="0.25">
      <c r="A38222" s="1">
        <v>43035.541666666664</v>
      </c>
      <c r="B38222" s="2">
        <v>-51.268290600650168</v>
      </c>
    </row>
    <row r="38223" spans="1:2" x14ac:dyDescent="0.25">
      <c r="A38223" s="1">
        <v>43035.542361111111</v>
      </c>
      <c r="B38223" s="2">
        <v>-45.904899112775453</v>
      </c>
    </row>
    <row r="38224" spans="1:2" x14ac:dyDescent="0.25">
      <c r="A38224" s="1">
        <v>43035.543055555558</v>
      </c>
      <c r="B38224" s="2">
        <v>-31.297144073668946</v>
      </c>
    </row>
    <row r="38225" spans="1:2" x14ac:dyDescent="0.25">
      <c r="A38225" s="1">
        <v>43035.543749999997</v>
      </c>
      <c r="B38225" s="2">
        <v>-13.874155765346041</v>
      </c>
    </row>
    <row r="38226" spans="1:2" x14ac:dyDescent="0.25">
      <c r="A38226" s="1">
        <v>43035.544444444444</v>
      </c>
      <c r="B38226" s="2">
        <v>-43.224104191842102</v>
      </c>
    </row>
    <row r="38227" spans="1:2" x14ac:dyDescent="0.25">
      <c r="A38227" s="1">
        <v>43035.545138888891</v>
      </c>
      <c r="B38227" s="2">
        <v>-45.171321262043783</v>
      </c>
    </row>
    <row r="38228" spans="1:2" x14ac:dyDescent="0.25">
      <c r="A38228" s="1">
        <v>43035.54583333333</v>
      </c>
      <c r="B38228" s="2">
        <v>-42.752872749116314</v>
      </c>
    </row>
    <row r="38229" spans="1:2" x14ac:dyDescent="0.25">
      <c r="A38229" s="1">
        <v>43035.546527777777</v>
      </c>
      <c r="B38229" s="2">
        <v>-24.949142242669403</v>
      </c>
    </row>
    <row r="38230" spans="1:2" x14ac:dyDescent="0.25">
      <c r="A38230" s="1">
        <v>43035.547222222223</v>
      </c>
      <c r="B38230" s="2">
        <v>1.1258712796407659</v>
      </c>
    </row>
    <row r="38231" spans="1:2" x14ac:dyDescent="0.25">
      <c r="A38231" s="1">
        <v>43035.54791666667</v>
      </c>
      <c r="B38231" s="2">
        <v>-29.438833998283371</v>
      </c>
    </row>
    <row r="38232" spans="1:2" x14ac:dyDescent="0.25">
      <c r="A38232" s="1">
        <v>43035.548611111109</v>
      </c>
      <c r="B38232" s="2">
        <v>-23.131400869914795</v>
      </c>
    </row>
    <row r="38233" spans="1:2" x14ac:dyDescent="0.25">
      <c r="A38233" s="1">
        <v>43035.549305555556</v>
      </c>
      <c r="B38233" s="2">
        <v>-26.750667778747751</v>
      </c>
    </row>
    <row r="38234" spans="1:2" x14ac:dyDescent="0.25">
      <c r="A38234" s="1">
        <v>43035.55</v>
      </c>
      <c r="B38234" s="2">
        <v>-8.7171225469928082</v>
      </c>
    </row>
    <row r="38235" spans="1:2" x14ac:dyDescent="0.25">
      <c r="A38235" s="1">
        <v>43035.550694444442</v>
      </c>
      <c r="B38235" s="2">
        <v>-2.9285199062200871</v>
      </c>
    </row>
    <row r="38236" spans="1:2" x14ac:dyDescent="0.25">
      <c r="A38236" s="1">
        <v>43035.551388888889</v>
      </c>
      <c r="B38236" s="2">
        <v>2.9122769714047534</v>
      </c>
    </row>
    <row r="38237" spans="1:2" x14ac:dyDescent="0.25">
      <c r="A38237" s="1">
        <v>43035.552083333336</v>
      </c>
      <c r="B38237" s="2">
        <v>-23.665658010032107</v>
      </c>
    </row>
    <row r="38238" spans="1:2" x14ac:dyDescent="0.25">
      <c r="A38238" s="1">
        <v>43035.552777777775</v>
      </c>
      <c r="B38238" s="2">
        <v>-29.637350506798249</v>
      </c>
    </row>
    <row r="38239" spans="1:2" x14ac:dyDescent="0.25">
      <c r="A38239" s="1">
        <v>43035.553472222222</v>
      </c>
      <c r="B38239" s="2">
        <v>-6.3233757606524401</v>
      </c>
    </row>
    <row r="38240" spans="1:2" x14ac:dyDescent="0.25">
      <c r="A38240" s="1">
        <v>43035.554166666669</v>
      </c>
      <c r="B38240" s="2">
        <v>-25.220045084061955</v>
      </c>
    </row>
    <row r="38241" spans="1:2" x14ac:dyDescent="0.25">
      <c r="A38241" s="1">
        <v>43035.554861111108</v>
      </c>
      <c r="B38241" s="2">
        <v>-15.187149832812914</v>
      </c>
    </row>
    <row r="38242" spans="1:2" x14ac:dyDescent="0.25">
      <c r="A38242" s="1">
        <v>43035.555555555555</v>
      </c>
      <c r="B38242" s="2">
        <v>-19.379797469137703</v>
      </c>
    </row>
    <row r="38243" spans="1:2" x14ac:dyDescent="0.25">
      <c r="A38243" s="1">
        <v>43035.556250000001</v>
      </c>
      <c r="B38243" s="2">
        <v>-2.0170145908254198</v>
      </c>
    </row>
    <row r="38244" spans="1:2" x14ac:dyDescent="0.25">
      <c r="A38244" s="1">
        <v>43035.556944444441</v>
      </c>
      <c r="B38244" s="2">
        <v>-28.530383010535541</v>
      </c>
    </row>
    <row r="38245" spans="1:2" x14ac:dyDescent="0.25">
      <c r="A38245" s="1">
        <v>43035.557638888888</v>
      </c>
      <c r="B38245" s="2">
        <v>-95.93515535497572</v>
      </c>
    </row>
    <row r="38246" spans="1:2" x14ac:dyDescent="0.25">
      <c r="A38246" s="1">
        <v>43035.558333333334</v>
      </c>
      <c r="B38246" s="2">
        <v>-94.829038691283984</v>
      </c>
    </row>
    <row r="38247" spans="1:2" x14ac:dyDescent="0.25">
      <c r="A38247" s="1">
        <v>43035.559027777781</v>
      </c>
      <c r="B38247" s="2">
        <v>-91.630487498091924</v>
      </c>
    </row>
    <row r="38248" spans="1:2" x14ac:dyDescent="0.25">
      <c r="A38248" s="1">
        <v>43035.55972222222</v>
      </c>
      <c r="B38248" s="2">
        <v>-31.967732615619511</v>
      </c>
    </row>
    <row r="38249" spans="1:2" x14ac:dyDescent="0.25">
      <c r="A38249" s="1">
        <v>43035.560416666667</v>
      </c>
      <c r="B38249" s="2">
        <v>-43.510968732506932</v>
      </c>
    </row>
    <row r="38250" spans="1:2" x14ac:dyDescent="0.25">
      <c r="A38250" s="1">
        <v>43035.561111111114</v>
      </c>
      <c r="B38250" s="2">
        <v>6.7497224994517939</v>
      </c>
    </row>
    <row r="38251" spans="1:2" x14ac:dyDescent="0.25">
      <c r="A38251" s="1">
        <v>43035.561805555553</v>
      </c>
      <c r="B38251" s="2">
        <v>-32.464023499093791</v>
      </c>
    </row>
    <row r="38252" spans="1:2" x14ac:dyDescent="0.25">
      <c r="A38252" s="1">
        <v>43035.5625</v>
      </c>
      <c r="B38252" s="2">
        <v>34.764689895914245</v>
      </c>
    </row>
    <row r="38253" spans="1:2" x14ac:dyDescent="0.25">
      <c r="A38253" s="1">
        <v>43035.563194444447</v>
      </c>
      <c r="B38253" s="2">
        <v>10.210677931285803</v>
      </c>
    </row>
    <row r="38254" spans="1:2" x14ac:dyDescent="0.25">
      <c r="A38254" s="1">
        <v>43035.563888888886</v>
      </c>
      <c r="B38254" s="2">
        <v>10.427455197445791</v>
      </c>
    </row>
    <row r="38255" spans="1:2" x14ac:dyDescent="0.25">
      <c r="A38255" s="1">
        <v>43035.564583333333</v>
      </c>
      <c r="B38255" s="2">
        <v>-5.2311011940872651</v>
      </c>
    </row>
    <row r="38256" spans="1:2" x14ac:dyDescent="0.25">
      <c r="A38256" s="1">
        <v>43035.56527777778</v>
      </c>
      <c r="B38256" s="2">
        <v>-23.794418570899143</v>
      </c>
    </row>
    <row r="38257" spans="1:2" x14ac:dyDescent="0.25">
      <c r="A38257" s="1">
        <v>43035.565972222219</v>
      </c>
      <c r="B38257" s="2">
        <v>-12.134674436303856</v>
      </c>
    </row>
    <row r="38258" spans="1:2" x14ac:dyDescent="0.25">
      <c r="A38258" s="1">
        <v>43035.566666666666</v>
      </c>
      <c r="B38258" s="2">
        <v>-37.404715325208961</v>
      </c>
    </row>
    <row r="38259" spans="1:2" x14ac:dyDescent="0.25">
      <c r="A38259" s="1">
        <v>43035.567361111112</v>
      </c>
      <c r="B38259" s="2">
        <v>-55.747918530132544</v>
      </c>
    </row>
    <row r="38260" spans="1:2" x14ac:dyDescent="0.25">
      <c r="A38260" s="1">
        <v>43035.568055555559</v>
      </c>
      <c r="B38260" s="2">
        <v>-40.467843231097987</v>
      </c>
    </row>
    <row r="38261" spans="1:2" x14ac:dyDescent="0.25">
      <c r="A38261" s="1">
        <v>43035.568749999999</v>
      </c>
      <c r="B38261" s="2">
        <v>-54.710380606528879</v>
      </c>
    </row>
    <row r="38262" spans="1:2" x14ac:dyDescent="0.25">
      <c r="A38262" s="1">
        <v>43035.569444444445</v>
      </c>
      <c r="B38262" s="2">
        <v>-23.391970587439694</v>
      </c>
    </row>
    <row r="38263" spans="1:2" x14ac:dyDescent="0.25">
      <c r="A38263" s="1">
        <v>43035.570138888892</v>
      </c>
      <c r="B38263" s="2">
        <v>-4.1861659226882084</v>
      </c>
    </row>
    <row r="38264" spans="1:2" x14ac:dyDescent="0.25">
      <c r="A38264" s="1">
        <v>43035.570833333331</v>
      </c>
      <c r="B38264" s="2">
        <v>1.9846717711607198</v>
      </c>
    </row>
    <row r="38265" spans="1:2" x14ac:dyDescent="0.25">
      <c r="A38265" s="1">
        <v>43035.571527777778</v>
      </c>
      <c r="B38265" s="2">
        <v>4.162626811961915</v>
      </c>
    </row>
    <row r="38266" spans="1:2" x14ac:dyDescent="0.25">
      <c r="A38266" s="1">
        <v>43035.572222222225</v>
      </c>
      <c r="B38266" s="2">
        <v>-11.739744700143273</v>
      </c>
    </row>
    <row r="38267" spans="1:2" x14ac:dyDescent="0.25">
      <c r="A38267" s="1">
        <v>43035.572916666664</v>
      </c>
      <c r="B38267" s="2">
        <v>22.791017964524993</v>
      </c>
    </row>
    <row r="38268" spans="1:2" x14ac:dyDescent="0.25">
      <c r="A38268" s="1">
        <v>43035.573611111111</v>
      </c>
      <c r="B38268" s="2">
        <v>-17.394372915407562</v>
      </c>
    </row>
    <row r="38269" spans="1:2" x14ac:dyDescent="0.25">
      <c r="A38269" s="1">
        <v>43035.574305555558</v>
      </c>
      <c r="B38269" s="2">
        <v>-14.93182729016565</v>
      </c>
    </row>
    <row r="38270" spans="1:2" x14ac:dyDescent="0.25">
      <c r="A38270" s="1">
        <v>43035.574999999997</v>
      </c>
      <c r="B38270" s="2">
        <v>15.909298754350312</v>
      </c>
    </row>
    <row r="38271" spans="1:2" x14ac:dyDescent="0.25">
      <c r="A38271" s="1">
        <v>43035.575694444444</v>
      </c>
      <c r="B38271" s="2">
        <v>-8.4597004005835821</v>
      </c>
    </row>
    <row r="38272" spans="1:2" x14ac:dyDescent="0.25">
      <c r="A38272" s="1">
        <v>43035.576388888891</v>
      </c>
      <c r="B38272" s="2">
        <v>23.714534344167866</v>
      </c>
    </row>
    <row r="38273" spans="1:2" x14ac:dyDescent="0.25">
      <c r="A38273" s="1">
        <v>43035.57708333333</v>
      </c>
      <c r="B38273" s="2">
        <v>23.026082142292942</v>
      </c>
    </row>
    <row r="38274" spans="1:2" x14ac:dyDescent="0.25">
      <c r="A38274" s="1">
        <v>43035.577777777777</v>
      </c>
      <c r="B38274" s="2">
        <v>6.4472539914678544</v>
      </c>
    </row>
    <row r="38275" spans="1:2" x14ac:dyDescent="0.25">
      <c r="A38275" s="1">
        <v>43035.578472222223</v>
      </c>
      <c r="B38275" s="2">
        <v>10.101408929486086</v>
      </c>
    </row>
    <row r="38276" spans="1:2" x14ac:dyDescent="0.25">
      <c r="A38276" s="1">
        <v>43035.57916666667</v>
      </c>
      <c r="B38276" s="2">
        <v>14.66927800670334</v>
      </c>
    </row>
    <row r="38277" spans="1:2" x14ac:dyDescent="0.25">
      <c r="A38277" s="1">
        <v>43035.579861111109</v>
      </c>
      <c r="B38277" s="2">
        <v>21.227388192437139</v>
      </c>
    </row>
    <row r="38278" spans="1:2" x14ac:dyDescent="0.25">
      <c r="A38278" s="1">
        <v>43035.580555555556</v>
      </c>
      <c r="B38278" s="2">
        <v>22.602543020351245</v>
      </c>
    </row>
    <row r="38279" spans="1:2" x14ac:dyDescent="0.25">
      <c r="A38279" s="1">
        <v>43035.581250000003</v>
      </c>
      <c r="B38279" s="2">
        <v>-35.763136708328965</v>
      </c>
    </row>
    <row r="38280" spans="1:2" x14ac:dyDescent="0.25">
      <c r="A38280" s="1">
        <v>43035.581944444442</v>
      </c>
      <c r="B38280" s="2">
        <v>-46.723010222012334</v>
      </c>
    </row>
    <row r="38281" spans="1:2" x14ac:dyDescent="0.25">
      <c r="A38281" s="1">
        <v>43035.582638888889</v>
      </c>
      <c r="B38281" s="2">
        <v>-74.310515070835635</v>
      </c>
    </row>
    <row r="38282" spans="1:2" x14ac:dyDescent="0.25">
      <c r="A38282" s="1">
        <v>43035.583333333336</v>
      </c>
      <c r="B38282" s="2">
        <v>-72.554170104797237</v>
      </c>
    </row>
    <row r="38283" spans="1:2" x14ac:dyDescent="0.25">
      <c r="A38283" s="1">
        <v>43035.584027777775</v>
      </c>
      <c r="B38283" s="2">
        <v>-166.97328640350605</v>
      </c>
    </row>
    <row r="38284" spans="1:2" x14ac:dyDescent="0.25">
      <c r="A38284" s="1">
        <v>43035.584722222222</v>
      </c>
      <c r="B38284" s="2">
        <v>-233.6170101206711</v>
      </c>
    </row>
    <row r="38285" spans="1:2" x14ac:dyDescent="0.25">
      <c r="A38285" s="1">
        <v>43035.585416666669</v>
      </c>
      <c r="B38285" s="2">
        <v>-251.79529937887565</v>
      </c>
    </row>
    <row r="38286" spans="1:2" x14ac:dyDescent="0.25">
      <c r="A38286" s="1">
        <v>43035.586111111108</v>
      </c>
      <c r="B38286" s="2">
        <v>-248.63689399631306</v>
      </c>
    </row>
    <row r="38287" spans="1:2" x14ac:dyDescent="0.25">
      <c r="A38287" s="1">
        <v>43035.586805555555</v>
      </c>
      <c r="B38287" s="2">
        <v>-235.32672809989501</v>
      </c>
    </row>
    <row r="38288" spans="1:2" x14ac:dyDescent="0.25">
      <c r="A38288" s="1">
        <v>43035.587500000001</v>
      </c>
      <c r="B38288" s="2">
        <v>-242.50441769621878</v>
      </c>
    </row>
    <row r="38289" spans="1:2" x14ac:dyDescent="0.25">
      <c r="A38289" s="1">
        <v>43035.588194444441</v>
      </c>
      <c r="B38289" s="2">
        <v>-217.16014147760191</v>
      </c>
    </row>
    <row r="38290" spans="1:2" x14ac:dyDescent="0.25">
      <c r="A38290" s="1">
        <v>43035.588888888888</v>
      </c>
      <c r="B38290" s="2">
        <v>-203.1261515510385</v>
      </c>
    </row>
    <row r="38291" spans="1:2" x14ac:dyDescent="0.25">
      <c r="A38291" s="1">
        <v>43035.589583333334</v>
      </c>
      <c r="B38291" s="2">
        <v>-189.52154590563538</v>
      </c>
    </row>
    <row r="38292" spans="1:2" x14ac:dyDescent="0.25">
      <c r="A38292" s="1">
        <v>43035.590277777781</v>
      </c>
      <c r="B38292" s="2">
        <v>-125.14036196883147</v>
      </c>
    </row>
    <row r="38293" spans="1:2" x14ac:dyDescent="0.25">
      <c r="A38293" s="1">
        <v>43035.59097222222</v>
      </c>
      <c r="B38293" s="2">
        <v>-127.48298639215452</v>
      </c>
    </row>
    <row r="38294" spans="1:2" x14ac:dyDescent="0.25">
      <c r="A38294" s="1">
        <v>43035.591666666667</v>
      </c>
      <c r="B38294" s="2">
        <v>-123.86820225796352</v>
      </c>
    </row>
    <row r="38295" spans="1:2" x14ac:dyDescent="0.25">
      <c r="A38295" s="1">
        <v>43035.592361111114</v>
      </c>
      <c r="B38295" s="2">
        <v>-102.47963801503259</v>
      </c>
    </row>
    <row r="38296" spans="1:2" x14ac:dyDescent="0.25">
      <c r="A38296" s="1">
        <v>43035.593055555553</v>
      </c>
      <c r="B38296" s="2">
        <v>-49.344363764993005</v>
      </c>
    </row>
    <row r="38297" spans="1:2" x14ac:dyDescent="0.25">
      <c r="A38297" s="1">
        <v>43035.59375</v>
      </c>
      <c r="B38297" s="2">
        <v>14.514788236819731</v>
      </c>
    </row>
    <row r="38298" spans="1:2" x14ac:dyDescent="0.25">
      <c r="A38298" s="1">
        <v>43035.594444444447</v>
      </c>
      <c r="B38298" s="2">
        <v>41.736339765859881</v>
      </c>
    </row>
    <row r="38299" spans="1:2" x14ac:dyDescent="0.25">
      <c r="A38299" s="1">
        <v>43035.595138888886</v>
      </c>
      <c r="B38299" s="2">
        <v>53.231105508604863</v>
      </c>
    </row>
    <row r="38300" spans="1:2" x14ac:dyDescent="0.25">
      <c r="A38300" s="1">
        <v>43035.595833333333</v>
      </c>
      <c r="B38300" s="2">
        <v>54.921133936029705</v>
      </c>
    </row>
    <row r="38301" spans="1:2" x14ac:dyDescent="0.25">
      <c r="A38301" s="1">
        <v>43035.59652777778</v>
      </c>
      <c r="B38301" s="2">
        <v>58.7190275094501</v>
      </c>
    </row>
    <row r="38302" spans="1:2" x14ac:dyDescent="0.25">
      <c r="A38302" s="1">
        <v>43035.597222222219</v>
      </c>
      <c r="B38302" s="2">
        <v>42.123468835202708</v>
      </c>
    </row>
    <row r="38303" spans="1:2" x14ac:dyDescent="0.25">
      <c r="A38303" s="1">
        <v>43035.597916666666</v>
      </c>
      <c r="B38303" s="2">
        <v>71.358303463010813</v>
      </c>
    </row>
    <row r="38304" spans="1:2" x14ac:dyDescent="0.25">
      <c r="A38304" s="1">
        <v>43035.598611111112</v>
      </c>
      <c r="B38304" s="2">
        <v>127.56972426182087</v>
      </c>
    </row>
    <row r="38305" spans="1:2" x14ac:dyDescent="0.25">
      <c r="A38305" s="1">
        <v>43035.599305555559</v>
      </c>
      <c r="B38305" s="2">
        <v>80.177001642364971</v>
      </c>
    </row>
    <row r="38306" spans="1:2" x14ac:dyDescent="0.25">
      <c r="A38306" s="1">
        <v>43035.6</v>
      </c>
      <c r="B38306" s="2">
        <v>14.374364737046806</v>
      </c>
    </row>
    <row r="38307" spans="1:2" x14ac:dyDescent="0.25">
      <c r="A38307" s="1">
        <v>43035.600694444445</v>
      </c>
      <c r="B38307" s="2">
        <v>40.89657272595602</v>
      </c>
    </row>
    <row r="38308" spans="1:2" x14ac:dyDescent="0.25">
      <c r="A38308" s="1">
        <v>43035.601388888892</v>
      </c>
      <c r="B38308" s="2">
        <v>55.628293877458781</v>
      </c>
    </row>
    <row r="38309" spans="1:2" x14ac:dyDescent="0.25">
      <c r="A38309" s="1">
        <v>43035.602083333331</v>
      </c>
      <c r="B38309" s="2">
        <v>18.644526905672198</v>
      </c>
    </row>
    <row r="38310" spans="1:2" x14ac:dyDescent="0.25">
      <c r="A38310" s="1">
        <v>43035.602777777778</v>
      </c>
      <c r="B38310" s="2">
        <v>67.742934884594675</v>
      </c>
    </row>
    <row r="38311" spans="1:2" x14ac:dyDescent="0.25">
      <c r="A38311" s="1">
        <v>43035.603472222225</v>
      </c>
      <c r="B38311" s="2">
        <v>84.336015573780358</v>
      </c>
    </row>
    <row r="38312" spans="1:2" x14ac:dyDescent="0.25">
      <c r="A38312" s="1">
        <v>43035.604166666664</v>
      </c>
      <c r="B38312" s="2">
        <v>76.008729426974114</v>
      </c>
    </row>
    <row r="38313" spans="1:2" x14ac:dyDescent="0.25">
      <c r="A38313" s="1">
        <v>43035.604861111111</v>
      </c>
      <c r="B38313" s="2">
        <v>67.204317496020423</v>
      </c>
    </row>
    <row r="38314" spans="1:2" x14ac:dyDescent="0.25">
      <c r="A38314" s="1">
        <v>43035.605555555558</v>
      </c>
      <c r="B38314" s="2">
        <v>47.377082567333126</v>
      </c>
    </row>
    <row r="38315" spans="1:2" x14ac:dyDescent="0.25">
      <c r="A38315" s="1">
        <v>43035.606249999997</v>
      </c>
      <c r="B38315" s="2">
        <v>66.257138820612454</v>
      </c>
    </row>
    <row r="38316" spans="1:2" x14ac:dyDescent="0.25">
      <c r="A38316" s="1">
        <v>43035.606944444444</v>
      </c>
      <c r="B38316" s="2">
        <v>98.922561321456058</v>
      </c>
    </row>
    <row r="38317" spans="1:2" x14ac:dyDescent="0.25">
      <c r="A38317" s="1">
        <v>43035.607638888891</v>
      </c>
      <c r="B38317" s="2">
        <v>97.391828789210805</v>
      </c>
    </row>
    <row r="38318" spans="1:2" x14ac:dyDescent="0.25">
      <c r="A38318" s="1">
        <v>43035.60833333333</v>
      </c>
      <c r="B38318" s="2">
        <v>96.303766606833477</v>
      </c>
    </row>
    <row r="38319" spans="1:2" x14ac:dyDescent="0.25">
      <c r="A38319" s="1">
        <v>43035.609027777777</v>
      </c>
      <c r="B38319" s="2">
        <v>88.755709804010493</v>
      </c>
    </row>
    <row r="38320" spans="1:2" x14ac:dyDescent="0.25">
      <c r="A38320" s="1">
        <v>43035.609722222223</v>
      </c>
      <c r="B38320" s="2">
        <v>56.540498209145639</v>
      </c>
    </row>
    <row r="38321" spans="1:2" x14ac:dyDescent="0.25">
      <c r="A38321" s="1">
        <v>43035.61041666667</v>
      </c>
      <c r="B38321" s="2">
        <v>10.84502378965044</v>
      </c>
    </row>
    <row r="38322" spans="1:2" x14ac:dyDescent="0.25">
      <c r="A38322" s="1">
        <v>43035.611111111109</v>
      </c>
      <c r="B38322" s="2">
        <v>12.601661774873598</v>
      </c>
    </row>
    <row r="38323" spans="1:2" x14ac:dyDescent="0.25">
      <c r="A38323" s="1">
        <v>43035.611805555556</v>
      </c>
      <c r="B38323" s="2">
        <v>8.662650398875364</v>
      </c>
    </row>
    <row r="38324" spans="1:2" x14ac:dyDescent="0.25">
      <c r="A38324" s="1">
        <v>43035.612500000003</v>
      </c>
      <c r="B38324" s="2">
        <v>-3.1349675800437882</v>
      </c>
    </row>
    <row r="38325" spans="1:2" x14ac:dyDescent="0.25">
      <c r="A38325" s="1">
        <v>43035.613194444442</v>
      </c>
      <c r="B38325" s="2">
        <v>-2.8894201297836846</v>
      </c>
    </row>
    <row r="38326" spans="1:2" x14ac:dyDescent="0.25">
      <c r="A38326" s="1">
        <v>43035.613888888889</v>
      </c>
      <c r="B38326" s="2">
        <v>4.3442688376766458</v>
      </c>
    </row>
    <row r="38327" spans="1:2" x14ac:dyDescent="0.25">
      <c r="A38327" s="1">
        <v>43035.614583333336</v>
      </c>
      <c r="B38327" s="2">
        <v>2.5592410870628859</v>
      </c>
    </row>
    <row r="38328" spans="1:2" x14ac:dyDescent="0.25">
      <c r="A38328" s="1">
        <v>43035.615277777775</v>
      </c>
      <c r="B38328" s="2">
        <v>24.706459277095323</v>
      </c>
    </row>
    <row r="38329" spans="1:2" x14ac:dyDescent="0.25">
      <c r="A38329" s="1">
        <v>43035.615972222222</v>
      </c>
      <c r="B38329" s="2">
        <v>1.4971634580705238</v>
      </c>
    </row>
    <row r="38330" spans="1:2" x14ac:dyDescent="0.25">
      <c r="A38330" s="1">
        <v>43035.616666666669</v>
      </c>
      <c r="B38330" s="2">
        <v>27.185450524656336</v>
      </c>
    </row>
    <row r="38331" spans="1:2" x14ac:dyDescent="0.25">
      <c r="A38331" s="1">
        <v>43035.617361111108</v>
      </c>
      <c r="B38331" s="2">
        <v>69.026217642804838</v>
      </c>
    </row>
    <row r="38332" spans="1:2" x14ac:dyDescent="0.25">
      <c r="A38332" s="1">
        <v>43035.618055555555</v>
      </c>
      <c r="B38332" s="2">
        <v>17.872250906981936</v>
      </c>
    </row>
    <row r="38333" spans="1:2" x14ac:dyDescent="0.25">
      <c r="A38333" s="1">
        <v>43035.618750000001</v>
      </c>
      <c r="B38333" s="2">
        <v>14.455586219514952</v>
      </c>
    </row>
    <row r="38334" spans="1:2" x14ac:dyDescent="0.25">
      <c r="A38334" s="1">
        <v>43035.619444444441</v>
      </c>
      <c r="B38334" s="2">
        <v>38.514714495345103</v>
      </c>
    </row>
    <row r="38335" spans="1:2" x14ac:dyDescent="0.25">
      <c r="A38335" s="1">
        <v>43035.620138888888</v>
      </c>
      <c r="B38335" s="2">
        <v>25.466462382562895</v>
      </c>
    </row>
    <row r="38336" spans="1:2" x14ac:dyDescent="0.25">
      <c r="A38336" s="1">
        <v>43035.620833333334</v>
      </c>
      <c r="B38336" s="2">
        <v>25.625978159491204</v>
      </c>
    </row>
    <row r="38337" spans="1:2" x14ac:dyDescent="0.25">
      <c r="A38337" s="1">
        <v>43035.621527777781</v>
      </c>
      <c r="B38337" s="2">
        <v>-16.550139772047501</v>
      </c>
    </row>
    <row r="38338" spans="1:2" x14ac:dyDescent="0.25">
      <c r="A38338" s="1">
        <v>43035.62222222222</v>
      </c>
      <c r="B38338" s="2">
        <v>-13.992300011851572</v>
      </c>
    </row>
    <row r="38339" spans="1:2" x14ac:dyDescent="0.25">
      <c r="A38339" s="1">
        <v>43035.622916666667</v>
      </c>
      <c r="B38339" s="2">
        <v>-5.3404953736084284</v>
      </c>
    </row>
    <row r="38340" spans="1:2" x14ac:dyDescent="0.25">
      <c r="A38340" s="1">
        <v>43035.623611111114</v>
      </c>
      <c r="B38340" s="2">
        <v>22.484018822460104</v>
      </c>
    </row>
    <row r="38341" spans="1:2" x14ac:dyDescent="0.25">
      <c r="A38341" s="1">
        <v>43035.624305555553</v>
      </c>
      <c r="B38341" s="2">
        <v>12.811228185256914</v>
      </c>
    </row>
    <row r="38342" spans="1:2" x14ac:dyDescent="0.25">
      <c r="A38342" s="1">
        <v>43035.625</v>
      </c>
      <c r="B38342" s="2">
        <v>22.081738237146784</v>
      </c>
    </row>
    <row r="38343" spans="1:2" x14ac:dyDescent="0.25">
      <c r="A38343" s="1">
        <v>43035.625694444447</v>
      </c>
      <c r="B38343" s="2">
        <v>32.420101692688576</v>
      </c>
    </row>
    <row r="38344" spans="1:2" x14ac:dyDescent="0.25">
      <c r="A38344" s="1">
        <v>43035.626388888886</v>
      </c>
      <c r="B38344" s="2">
        <v>23.202222164560226</v>
      </c>
    </row>
    <row r="38345" spans="1:2" x14ac:dyDescent="0.25">
      <c r="A38345" s="1">
        <v>43035.627083333333</v>
      </c>
      <c r="B38345" s="2">
        <v>3.018746777376752</v>
      </c>
    </row>
    <row r="38346" spans="1:2" x14ac:dyDescent="0.25">
      <c r="A38346" s="1">
        <v>43035.62777777778</v>
      </c>
      <c r="B38346" s="2">
        <v>16.533704088419714</v>
      </c>
    </row>
    <row r="38347" spans="1:2" x14ac:dyDescent="0.25">
      <c r="A38347" s="1">
        <v>43035.628472222219</v>
      </c>
      <c r="B38347" s="2">
        <v>42.14959199325628</v>
      </c>
    </row>
    <row r="38348" spans="1:2" x14ac:dyDescent="0.25">
      <c r="A38348" s="1">
        <v>43035.629166666666</v>
      </c>
      <c r="B38348" s="2">
        <v>11.853906511241075</v>
      </c>
    </row>
    <row r="38349" spans="1:2" x14ac:dyDescent="0.25">
      <c r="A38349" s="1">
        <v>43035.629861111112</v>
      </c>
      <c r="B38349" s="2">
        <v>21.573023275508845</v>
      </c>
    </row>
    <row r="38350" spans="1:2" x14ac:dyDescent="0.25">
      <c r="A38350" s="1">
        <v>43035.630555555559</v>
      </c>
      <c r="B38350" s="2">
        <v>2.3152161695407512</v>
      </c>
    </row>
    <row r="38351" spans="1:2" x14ac:dyDescent="0.25">
      <c r="A38351" s="1">
        <v>43035.631249999999</v>
      </c>
      <c r="B38351" s="2">
        <v>-16.496341295739693</v>
      </c>
    </row>
    <row r="38352" spans="1:2" x14ac:dyDescent="0.25">
      <c r="A38352" s="1">
        <v>43035.631944444445</v>
      </c>
      <c r="B38352" s="2">
        <v>-28.11618387636554</v>
      </c>
    </row>
    <row r="38353" spans="1:2" x14ac:dyDescent="0.25">
      <c r="A38353" s="1">
        <v>43035.632638888892</v>
      </c>
      <c r="B38353" s="2">
        <v>-31.00311692733958</v>
      </c>
    </row>
    <row r="38354" spans="1:2" x14ac:dyDescent="0.25">
      <c r="A38354" s="1">
        <v>43035.633333333331</v>
      </c>
      <c r="B38354" s="2">
        <v>-17.750445433934509</v>
      </c>
    </row>
    <row r="38355" spans="1:2" x14ac:dyDescent="0.25">
      <c r="A38355" s="1">
        <v>43035.634027777778</v>
      </c>
      <c r="B38355" s="2">
        <v>-42.00832849314223</v>
      </c>
    </row>
    <row r="38356" spans="1:2" x14ac:dyDescent="0.25">
      <c r="A38356" s="1">
        <v>43035.634722222225</v>
      </c>
      <c r="B38356" s="2">
        <v>42.781638598574503</v>
      </c>
    </row>
    <row r="38357" spans="1:2" x14ac:dyDescent="0.25">
      <c r="A38357" s="1">
        <v>43035.635416666664</v>
      </c>
      <c r="B38357" s="2">
        <v>71.913271011444152</v>
      </c>
    </row>
    <row r="38358" spans="1:2" x14ac:dyDescent="0.25">
      <c r="A38358" s="1">
        <v>43035.636111111111</v>
      </c>
      <c r="B38358" s="2">
        <v>53.768012906099706</v>
      </c>
    </row>
    <row r="38359" spans="1:2" x14ac:dyDescent="0.25">
      <c r="A38359" s="1">
        <v>43035.636805555558</v>
      </c>
      <c r="B38359" s="2">
        <v>8.0794256141639682</v>
      </c>
    </row>
    <row r="38360" spans="1:2" x14ac:dyDescent="0.25">
      <c r="A38360" s="1">
        <v>43035.637499999997</v>
      </c>
      <c r="B38360" s="2">
        <v>-1.4592906210978982</v>
      </c>
    </row>
    <row r="38361" spans="1:2" x14ac:dyDescent="0.25">
      <c r="A38361" s="1">
        <v>43035.638194444444</v>
      </c>
      <c r="B38361" s="2">
        <v>-19.73528248859196</v>
      </c>
    </row>
    <row r="38362" spans="1:2" x14ac:dyDescent="0.25">
      <c r="A38362" s="1">
        <v>43035.638888888891</v>
      </c>
      <c r="B38362" s="2">
        <v>-15.088030407150898</v>
      </c>
    </row>
    <row r="38363" spans="1:2" x14ac:dyDescent="0.25">
      <c r="A38363" s="1">
        <v>43035.63958333333</v>
      </c>
      <c r="B38363" s="2">
        <v>-18.265867458410018</v>
      </c>
    </row>
    <row r="38364" spans="1:2" x14ac:dyDescent="0.25">
      <c r="A38364" s="1">
        <v>43035.640277777777</v>
      </c>
      <c r="B38364" s="2">
        <v>-12.898330495555031</v>
      </c>
    </row>
    <row r="38365" spans="1:2" x14ac:dyDescent="0.25">
      <c r="A38365" s="1">
        <v>43035.640972222223</v>
      </c>
      <c r="B38365" s="2">
        <v>-25.272721019800521</v>
      </c>
    </row>
    <row r="38366" spans="1:2" x14ac:dyDescent="0.25">
      <c r="A38366" s="1">
        <v>43035.64166666667</v>
      </c>
      <c r="B38366" s="2">
        <v>-2.213733184269707</v>
      </c>
    </row>
    <row r="38367" spans="1:2" x14ac:dyDescent="0.25">
      <c r="A38367" s="1">
        <v>43035.642361111109</v>
      </c>
      <c r="B38367" s="2">
        <v>-2.2088384655653499</v>
      </c>
    </row>
    <row r="38368" spans="1:2" x14ac:dyDescent="0.25">
      <c r="A38368" s="1">
        <v>43035.643055555556</v>
      </c>
      <c r="B38368" s="2">
        <v>15.327167785696414</v>
      </c>
    </row>
    <row r="38369" spans="1:2" x14ac:dyDescent="0.25">
      <c r="A38369" s="1">
        <v>43035.643750000003</v>
      </c>
      <c r="B38369" s="2">
        <v>34.490982996808206</v>
      </c>
    </row>
    <row r="38370" spans="1:2" x14ac:dyDescent="0.25">
      <c r="A38370" s="1">
        <v>43035.644444444442</v>
      </c>
      <c r="B38370" s="2">
        <v>54.202482503172362</v>
      </c>
    </row>
    <row r="38371" spans="1:2" x14ac:dyDescent="0.25">
      <c r="A38371" s="1">
        <v>43035.645138888889</v>
      </c>
      <c r="B38371" s="2">
        <v>74.071970932893848</v>
      </c>
    </row>
    <row r="38372" spans="1:2" x14ac:dyDescent="0.25">
      <c r="A38372" s="1">
        <v>43035.645833333336</v>
      </c>
      <c r="B38372" s="2">
        <v>81.70997493120764</v>
      </c>
    </row>
    <row r="38373" spans="1:2" x14ac:dyDescent="0.25">
      <c r="A38373" s="1">
        <v>43035.646527777775</v>
      </c>
      <c r="B38373" s="2">
        <v>25.548919470851253</v>
      </c>
    </row>
    <row r="38374" spans="1:2" x14ac:dyDescent="0.25">
      <c r="A38374" s="1">
        <v>43035.647222222222</v>
      </c>
      <c r="B38374" s="2">
        <v>31.929774439689936</v>
      </c>
    </row>
    <row r="38375" spans="1:2" x14ac:dyDescent="0.25">
      <c r="A38375" s="1">
        <v>43035.647916666669</v>
      </c>
      <c r="B38375" s="2">
        <v>-13.599460692331196</v>
      </c>
    </row>
    <row r="38376" spans="1:2" x14ac:dyDescent="0.25">
      <c r="A38376" s="1">
        <v>43035.648611111108</v>
      </c>
      <c r="B38376" s="2">
        <v>-46.611875736141037</v>
      </c>
    </row>
    <row r="38377" spans="1:2" x14ac:dyDescent="0.25">
      <c r="A38377" s="1">
        <v>43035.649305555555</v>
      </c>
      <c r="B38377" s="2">
        <v>-43.32556370147892</v>
      </c>
    </row>
    <row r="38378" spans="1:2" x14ac:dyDescent="0.25">
      <c r="A38378" s="1">
        <v>43035.65</v>
      </c>
      <c r="B38378" s="2">
        <v>-44.747981790544387</v>
      </c>
    </row>
    <row r="38379" spans="1:2" x14ac:dyDescent="0.25">
      <c r="A38379" s="1">
        <v>43035.650694444441</v>
      </c>
      <c r="B38379" s="2">
        <v>-51.114781540669114</v>
      </c>
    </row>
    <row r="38380" spans="1:2" x14ac:dyDescent="0.25">
      <c r="A38380" s="1">
        <v>43035.651388888888</v>
      </c>
      <c r="B38380" s="2">
        <v>-16.433017900921307</v>
      </c>
    </row>
    <row r="38381" spans="1:2" x14ac:dyDescent="0.25">
      <c r="A38381" s="1">
        <v>43035.652083333334</v>
      </c>
      <c r="B38381" s="2">
        <v>3.9526401328936722</v>
      </c>
    </row>
    <row r="38382" spans="1:2" x14ac:dyDescent="0.25">
      <c r="A38382" s="1">
        <v>43035.652777777781</v>
      </c>
      <c r="B38382" s="2">
        <v>11.510984802589519</v>
      </c>
    </row>
    <row r="38383" spans="1:2" x14ac:dyDescent="0.25">
      <c r="A38383" s="1">
        <v>43035.65347222222</v>
      </c>
      <c r="B38383" s="2">
        <v>35.315719236657124</v>
      </c>
    </row>
    <row r="38384" spans="1:2" x14ac:dyDescent="0.25">
      <c r="A38384" s="1">
        <v>43035.654166666667</v>
      </c>
      <c r="B38384" s="2">
        <v>7.4587489692785311</v>
      </c>
    </row>
    <row r="38385" spans="1:2" x14ac:dyDescent="0.25">
      <c r="A38385" s="1">
        <v>43035.654861111114</v>
      </c>
      <c r="B38385" s="2">
        <v>32.185779739246939</v>
      </c>
    </row>
    <row r="38386" spans="1:2" x14ac:dyDescent="0.25">
      <c r="A38386" s="1">
        <v>43035.655555555553</v>
      </c>
      <c r="B38386" s="2">
        <v>26.515296028001465</v>
      </c>
    </row>
    <row r="38387" spans="1:2" x14ac:dyDescent="0.25">
      <c r="A38387" s="1">
        <v>43035.65625</v>
      </c>
      <c r="B38387" s="2">
        <v>-8.2793015118174171</v>
      </c>
    </row>
    <row r="38388" spans="1:2" x14ac:dyDescent="0.25">
      <c r="A38388" s="1">
        <v>43035.656944444447</v>
      </c>
      <c r="B38388" s="2">
        <v>-0.87083605719866075</v>
      </c>
    </row>
    <row r="38389" spans="1:2" x14ac:dyDescent="0.25">
      <c r="A38389" s="1">
        <v>43035.657638888886</v>
      </c>
      <c r="B38389" s="2">
        <v>-10.455122013407527</v>
      </c>
    </row>
    <row r="38390" spans="1:2" x14ac:dyDescent="0.25">
      <c r="A38390" s="1">
        <v>43035.658333333333</v>
      </c>
      <c r="B38390" s="2">
        <v>-20.872616891868045</v>
      </c>
    </row>
    <row r="38391" spans="1:2" x14ac:dyDescent="0.25">
      <c r="A38391" s="1">
        <v>43035.65902777778</v>
      </c>
      <c r="B38391" s="2">
        <v>-28.025979287203519</v>
      </c>
    </row>
    <row r="38392" spans="1:2" x14ac:dyDescent="0.25">
      <c r="A38392" s="1">
        <v>43035.659722222219</v>
      </c>
      <c r="B38392" s="2">
        <v>-45.411119088003758</v>
      </c>
    </row>
    <row r="38393" spans="1:2" x14ac:dyDescent="0.25">
      <c r="A38393" s="1">
        <v>43035.660416666666</v>
      </c>
      <c r="B38393" s="2">
        <v>-46.096154401839399</v>
      </c>
    </row>
    <row r="38394" spans="1:2" x14ac:dyDescent="0.25">
      <c r="A38394" s="1">
        <v>43035.661111111112</v>
      </c>
      <c r="B38394" s="2">
        <v>-5.5489669381558393</v>
      </c>
    </row>
    <row r="38395" spans="1:2" x14ac:dyDescent="0.25">
      <c r="A38395" s="1">
        <v>43035.661805555559</v>
      </c>
      <c r="B38395" s="2">
        <v>33.639369298955231</v>
      </c>
    </row>
    <row r="38396" spans="1:2" x14ac:dyDescent="0.25">
      <c r="A38396" s="1">
        <v>43035.662499999999</v>
      </c>
      <c r="B38396" s="2">
        <v>19.564023231807127</v>
      </c>
    </row>
    <row r="38397" spans="1:2" x14ac:dyDescent="0.25">
      <c r="A38397" s="1">
        <v>43035.663194444445</v>
      </c>
      <c r="B38397" s="2">
        <v>34.403232717283146</v>
      </c>
    </row>
    <row r="38398" spans="1:2" x14ac:dyDescent="0.25">
      <c r="A38398" s="1">
        <v>43035.663888888892</v>
      </c>
      <c r="B38398" s="2">
        <v>18.827400171507421</v>
      </c>
    </row>
    <row r="38399" spans="1:2" x14ac:dyDescent="0.25">
      <c r="A38399" s="1">
        <v>43035.664583333331</v>
      </c>
      <c r="B38399" s="2">
        <v>47.485881244152552</v>
      </c>
    </row>
    <row r="38400" spans="1:2" x14ac:dyDescent="0.25">
      <c r="A38400" s="1">
        <v>43035.665277777778</v>
      </c>
      <c r="B38400" s="2">
        <v>56.735339973639931</v>
      </c>
    </row>
    <row r="38401" spans="1:2" x14ac:dyDescent="0.25">
      <c r="A38401" s="1">
        <v>43035.665972222225</v>
      </c>
      <c r="B38401" s="2">
        <v>71.428050797120278</v>
      </c>
    </row>
    <row r="38402" spans="1:2" x14ac:dyDescent="0.25">
      <c r="A38402" s="1">
        <v>43035.666666666664</v>
      </c>
      <c r="B38402" s="2">
        <v>50.097806528100044</v>
      </c>
    </row>
    <row r="38403" spans="1:2" x14ac:dyDescent="0.25">
      <c r="A38403" s="1">
        <v>43035.667361111111</v>
      </c>
      <c r="B38403" s="2">
        <v>32.518429189936917</v>
      </c>
    </row>
    <row r="38404" spans="1:2" x14ac:dyDescent="0.25">
      <c r="A38404" s="1">
        <v>43035.668055555558</v>
      </c>
      <c r="B38404" s="2">
        <v>-12.366834088476025</v>
      </c>
    </row>
    <row r="38405" spans="1:2" x14ac:dyDescent="0.25">
      <c r="A38405" s="1">
        <v>43035.668749999997</v>
      </c>
      <c r="B38405" s="2">
        <v>4.5401930284414753</v>
      </c>
    </row>
    <row r="38406" spans="1:2" x14ac:dyDescent="0.25">
      <c r="A38406" s="1">
        <v>43035.669444444444</v>
      </c>
      <c r="B38406" s="2">
        <v>24.600837671726186</v>
      </c>
    </row>
    <row r="38407" spans="1:2" x14ac:dyDescent="0.25">
      <c r="A38407" s="1">
        <v>43035.670138888891</v>
      </c>
      <c r="B38407" s="2">
        <v>25.922995536494515</v>
      </c>
    </row>
    <row r="38408" spans="1:2" x14ac:dyDescent="0.25">
      <c r="A38408" s="1">
        <v>43035.67083333333</v>
      </c>
      <c r="B38408" s="2">
        <v>11.580660913620765</v>
      </c>
    </row>
    <row r="38409" spans="1:2" x14ac:dyDescent="0.25">
      <c r="A38409" s="1">
        <v>43035.671527777777</v>
      </c>
      <c r="B38409" s="2">
        <v>-4.2158543968010536</v>
      </c>
    </row>
    <row r="38410" spans="1:2" x14ac:dyDescent="0.25">
      <c r="A38410" s="1">
        <v>43035.672222222223</v>
      </c>
      <c r="B38410" s="2">
        <v>-18.076483809120933</v>
      </c>
    </row>
    <row r="38411" spans="1:2" x14ac:dyDescent="0.25">
      <c r="A38411" s="1">
        <v>43035.67291666667</v>
      </c>
      <c r="B38411" s="2">
        <v>-45.025742497902442</v>
      </c>
    </row>
    <row r="38412" spans="1:2" x14ac:dyDescent="0.25">
      <c r="A38412" s="1">
        <v>43035.673611111109</v>
      </c>
      <c r="B38412" s="2">
        <v>-30.834161459735576</v>
      </c>
    </row>
    <row r="38413" spans="1:2" x14ac:dyDescent="0.25">
      <c r="A38413" s="1">
        <v>43035.674305555556</v>
      </c>
      <c r="B38413" s="2">
        <v>4.4104544232628538</v>
      </c>
    </row>
    <row r="38414" spans="1:2" x14ac:dyDescent="0.25">
      <c r="A38414" s="1">
        <v>43035.675000000003</v>
      </c>
      <c r="B38414" s="2">
        <v>11.103802310592922</v>
      </c>
    </row>
    <row r="38415" spans="1:2" x14ac:dyDescent="0.25">
      <c r="A38415" s="1">
        <v>43035.675694444442</v>
      </c>
      <c r="B38415" s="2">
        <v>4.7564413902543796</v>
      </c>
    </row>
    <row r="38416" spans="1:2" x14ac:dyDescent="0.25">
      <c r="A38416" s="1">
        <v>43035.676388888889</v>
      </c>
      <c r="B38416" s="2">
        <v>-52.44623109290842</v>
      </c>
    </row>
    <row r="38417" spans="1:2" x14ac:dyDescent="0.25">
      <c r="A38417" s="1">
        <v>43035.677083333336</v>
      </c>
      <c r="B38417" s="2">
        <v>-0.24837948914888935</v>
      </c>
    </row>
    <row r="38418" spans="1:2" x14ac:dyDescent="0.25">
      <c r="A38418" s="1">
        <v>43035.677777777775</v>
      </c>
      <c r="B38418" s="2">
        <v>28.107249840357689</v>
      </c>
    </row>
    <row r="38419" spans="1:2" x14ac:dyDescent="0.25">
      <c r="A38419" s="1">
        <v>43035.678472222222</v>
      </c>
      <c r="B38419" s="2">
        <v>20.898666918692957</v>
      </c>
    </row>
    <row r="38420" spans="1:2" x14ac:dyDescent="0.25">
      <c r="A38420" s="1">
        <v>43035.679166666669</v>
      </c>
      <c r="B38420" s="2">
        <v>30.364773200116179</v>
      </c>
    </row>
    <row r="38421" spans="1:2" x14ac:dyDescent="0.25">
      <c r="A38421" s="1">
        <v>43035.679861111108</v>
      </c>
      <c r="B38421" s="2">
        <v>46.803123655321059</v>
      </c>
    </row>
    <row r="38422" spans="1:2" x14ac:dyDescent="0.25">
      <c r="A38422" s="1">
        <v>43035.680555555555</v>
      </c>
      <c r="B38422" s="2">
        <v>59.462505386555371</v>
      </c>
    </row>
    <row r="38423" spans="1:2" x14ac:dyDescent="0.25">
      <c r="A38423" s="1">
        <v>43035.681250000001</v>
      </c>
      <c r="B38423" s="2">
        <v>-21.599715310154714</v>
      </c>
    </row>
    <row r="38424" spans="1:2" x14ac:dyDescent="0.25">
      <c r="A38424" s="1">
        <v>43035.681944444441</v>
      </c>
      <c r="B38424" s="2">
        <v>12.978935029928106</v>
      </c>
    </row>
    <row r="38425" spans="1:2" x14ac:dyDescent="0.25">
      <c r="A38425" s="1">
        <v>43035.682638888888</v>
      </c>
      <c r="B38425" s="2">
        <v>20.190042279750923</v>
      </c>
    </row>
    <row r="38426" spans="1:2" x14ac:dyDescent="0.25">
      <c r="A38426" s="1">
        <v>43035.683333333334</v>
      </c>
      <c r="B38426" s="2">
        <v>25.011845015989579</v>
      </c>
    </row>
    <row r="38427" spans="1:2" x14ac:dyDescent="0.25">
      <c r="A38427" s="1">
        <v>43035.684027777781</v>
      </c>
      <c r="B38427" s="2">
        <v>31.927547055563871</v>
      </c>
    </row>
    <row r="38428" spans="1:2" x14ac:dyDescent="0.25">
      <c r="A38428" s="1">
        <v>43035.68472222222</v>
      </c>
      <c r="B38428" s="2">
        <v>21.575900566031244</v>
      </c>
    </row>
    <row r="38429" spans="1:2" x14ac:dyDescent="0.25">
      <c r="A38429" s="1">
        <v>43035.685416666667</v>
      </c>
      <c r="B38429" s="2">
        <v>41.070234958258034</v>
      </c>
    </row>
    <row r="38430" spans="1:2" x14ac:dyDescent="0.25">
      <c r="A38430" s="1">
        <v>43035.686111111114</v>
      </c>
      <c r="B38430" s="2">
        <v>49.180536084868557</v>
      </c>
    </row>
    <row r="38431" spans="1:2" x14ac:dyDescent="0.25">
      <c r="A38431" s="1">
        <v>43035.686805555553</v>
      </c>
      <c r="B38431" s="2">
        <v>11.620531686664131</v>
      </c>
    </row>
    <row r="38432" spans="1:2" x14ac:dyDescent="0.25">
      <c r="A38432" s="1">
        <v>43035.6875</v>
      </c>
      <c r="B38432" s="2">
        <v>7.2164435711888171</v>
      </c>
    </row>
    <row r="38433" spans="1:2" x14ac:dyDescent="0.25">
      <c r="A38433" s="1">
        <v>43035.688194444447</v>
      </c>
      <c r="B38433" s="2">
        <v>-5.8976531049231804</v>
      </c>
    </row>
    <row r="38434" spans="1:2" x14ac:dyDescent="0.25">
      <c r="A38434" s="1">
        <v>43035.688888888886</v>
      </c>
      <c r="B38434" s="2">
        <v>-67.324939303920843</v>
      </c>
    </row>
    <row r="38435" spans="1:2" x14ac:dyDescent="0.25">
      <c r="A38435" s="1">
        <v>43035.689583333333</v>
      </c>
      <c r="B38435" s="2">
        <v>-58.695544534919705</v>
      </c>
    </row>
    <row r="38436" spans="1:2" x14ac:dyDescent="0.25">
      <c r="A38436" s="1">
        <v>43035.69027777778</v>
      </c>
      <c r="B38436" s="2">
        <v>-47.257916558101229</v>
      </c>
    </row>
    <row r="38437" spans="1:2" x14ac:dyDescent="0.25">
      <c r="A38437" s="1">
        <v>43035.690972222219</v>
      </c>
      <c r="B38437" s="2">
        <v>-48.326791656871016</v>
      </c>
    </row>
    <row r="38438" spans="1:2" x14ac:dyDescent="0.25">
      <c r="A38438" s="1">
        <v>43035.691666666666</v>
      </c>
      <c r="B38438" s="2">
        <v>-48.15299365555402</v>
      </c>
    </row>
    <row r="38439" spans="1:2" x14ac:dyDescent="0.25">
      <c r="A38439" s="1">
        <v>43035.692361111112</v>
      </c>
      <c r="B38439" s="2">
        <v>-50.368160724412881</v>
      </c>
    </row>
    <row r="38440" spans="1:2" x14ac:dyDescent="0.25">
      <c r="A38440" s="1">
        <v>43035.693055555559</v>
      </c>
      <c r="B38440" s="2">
        <v>-28.996695898349085</v>
      </c>
    </row>
    <row r="38441" spans="1:2" x14ac:dyDescent="0.25">
      <c r="A38441" s="1">
        <v>43035.693749999999</v>
      </c>
      <c r="B38441" s="2">
        <v>-5.2156709645612862</v>
      </c>
    </row>
    <row r="38442" spans="1:2" x14ac:dyDescent="0.25">
      <c r="A38442" s="1">
        <v>43035.694444444445</v>
      </c>
      <c r="B38442" s="2">
        <v>2.4785342174650093</v>
      </c>
    </row>
    <row r="38443" spans="1:2" x14ac:dyDescent="0.25">
      <c r="A38443" s="1">
        <v>43035.695138888892</v>
      </c>
      <c r="B38443" s="2">
        <v>-11.758171762276712</v>
      </c>
    </row>
    <row r="38444" spans="1:2" x14ac:dyDescent="0.25">
      <c r="A38444" s="1">
        <v>43035.695833333331</v>
      </c>
      <c r="B38444" s="2">
        <v>-57.151163285016082</v>
      </c>
    </row>
    <row r="38445" spans="1:2" x14ac:dyDescent="0.25">
      <c r="A38445" s="1">
        <v>43035.696527777778</v>
      </c>
      <c r="B38445" s="2">
        <v>-25.748427213055646</v>
      </c>
    </row>
    <row r="38446" spans="1:2" x14ac:dyDescent="0.25">
      <c r="A38446" s="1">
        <v>43035.697222222225</v>
      </c>
      <c r="B38446" s="2">
        <v>-5.0399547358315129</v>
      </c>
    </row>
    <row r="38447" spans="1:2" x14ac:dyDescent="0.25">
      <c r="A38447" s="1">
        <v>43035.697916666664</v>
      </c>
      <c r="B38447" s="2">
        <v>-14.92519502621338</v>
      </c>
    </row>
    <row r="38448" spans="1:2" x14ac:dyDescent="0.25">
      <c r="A38448" s="1">
        <v>43035.698611111111</v>
      </c>
      <c r="B38448" s="2">
        <v>-14.715486616135847</v>
      </c>
    </row>
    <row r="38449" spans="1:2" x14ac:dyDescent="0.25">
      <c r="A38449" s="1">
        <v>43035.699305555558</v>
      </c>
      <c r="B38449" s="2">
        <v>-21.271340516778096</v>
      </c>
    </row>
    <row r="38450" spans="1:2" x14ac:dyDescent="0.25">
      <c r="A38450" s="1">
        <v>43035.7</v>
      </c>
      <c r="B38450" s="2">
        <v>-56.987438057034161</v>
      </c>
    </row>
    <row r="38451" spans="1:2" x14ac:dyDescent="0.25">
      <c r="A38451" s="1">
        <v>43035.700694444444</v>
      </c>
      <c r="B38451" s="2">
        <v>-90.50114811411089</v>
      </c>
    </row>
    <row r="38452" spans="1:2" x14ac:dyDescent="0.25">
      <c r="A38452" s="1">
        <v>43035.701388888891</v>
      </c>
      <c r="B38452" s="2">
        <v>-77.662310956286575</v>
      </c>
    </row>
    <row r="38453" spans="1:2" x14ac:dyDescent="0.25">
      <c r="A38453" s="1">
        <v>43035.70208333333</v>
      </c>
      <c r="B38453" s="2">
        <v>-73.278386521711951</v>
      </c>
    </row>
    <row r="38454" spans="1:2" x14ac:dyDescent="0.25">
      <c r="A38454" s="1">
        <v>43035.702777777777</v>
      </c>
      <c r="B38454" s="2">
        <v>-74.027384838269796</v>
      </c>
    </row>
    <row r="38455" spans="1:2" x14ac:dyDescent="0.25">
      <c r="A38455" s="1">
        <v>43035.703472222223</v>
      </c>
      <c r="B38455" s="2">
        <v>-81.93462937128497</v>
      </c>
    </row>
    <row r="38456" spans="1:2" x14ac:dyDescent="0.25">
      <c r="A38456" s="1">
        <v>43035.70416666667</v>
      </c>
      <c r="B38456" s="2">
        <v>-76.546589239257926</v>
      </c>
    </row>
    <row r="38457" spans="1:2" x14ac:dyDescent="0.25">
      <c r="A38457" s="1">
        <v>43035.704861111109</v>
      </c>
      <c r="B38457" s="2">
        <v>-81.358298556438726</v>
      </c>
    </row>
    <row r="38458" spans="1:2" x14ac:dyDescent="0.25">
      <c r="A38458" s="1">
        <v>43035.705555555556</v>
      </c>
      <c r="B38458" s="2">
        <v>-67.753478378123447</v>
      </c>
    </row>
    <row r="38459" spans="1:2" x14ac:dyDescent="0.25">
      <c r="A38459" s="1">
        <v>43035.706250000003</v>
      </c>
      <c r="B38459" s="2">
        <v>-71.683406311811027</v>
      </c>
    </row>
    <row r="38460" spans="1:2" x14ac:dyDescent="0.25">
      <c r="A38460" s="1">
        <v>43035.706944444442</v>
      </c>
      <c r="B38460" s="2">
        <v>-73.480705237157721</v>
      </c>
    </row>
    <row r="38461" spans="1:2" x14ac:dyDescent="0.25">
      <c r="A38461" s="1">
        <v>43035.707638888889</v>
      </c>
      <c r="B38461" s="2">
        <v>-56.219511127318157</v>
      </c>
    </row>
    <row r="38462" spans="1:2" x14ac:dyDescent="0.25">
      <c r="A38462" s="1">
        <v>43035.708333333336</v>
      </c>
      <c r="B38462" s="2">
        <v>-16.067021478256599</v>
      </c>
    </row>
    <row r="38463" spans="1:2" x14ac:dyDescent="0.25">
      <c r="A38463" s="1">
        <v>43035.709027777775</v>
      </c>
      <c r="B38463" s="2">
        <v>-43.791354157587918</v>
      </c>
    </row>
    <row r="38464" spans="1:2" x14ac:dyDescent="0.25">
      <c r="A38464" s="1">
        <v>43035.709722222222</v>
      </c>
      <c r="B38464" s="2">
        <v>-18.933158196739289</v>
      </c>
    </row>
    <row r="38465" spans="1:2" x14ac:dyDescent="0.25">
      <c r="A38465" s="1">
        <v>43035.710416666669</v>
      </c>
      <c r="B38465" s="2">
        <v>7.9630466485260207</v>
      </c>
    </row>
    <row r="38466" spans="1:2" x14ac:dyDescent="0.25">
      <c r="A38466" s="1">
        <v>43035.711111111108</v>
      </c>
      <c r="B38466" s="2">
        <v>31.403728409976853</v>
      </c>
    </row>
    <row r="38467" spans="1:2" x14ac:dyDescent="0.25">
      <c r="A38467" s="1">
        <v>43035.711805555555</v>
      </c>
      <c r="B38467" s="2">
        <v>-1.2041632759821368</v>
      </c>
    </row>
    <row r="38468" spans="1:2" x14ac:dyDescent="0.25">
      <c r="A38468" s="1">
        <v>43035.712500000001</v>
      </c>
      <c r="B38468" s="2">
        <v>6.0661665462956682</v>
      </c>
    </row>
    <row r="38469" spans="1:2" x14ac:dyDescent="0.25">
      <c r="A38469" s="1">
        <v>43035.713194444441</v>
      </c>
      <c r="B38469" s="2">
        <v>9.5819749891369916</v>
      </c>
    </row>
    <row r="38470" spans="1:2" x14ac:dyDescent="0.25">
      <c r="A38470" s="1">
        <v>43035.713888888888</v>
      </c>
      <c r="B38470" s="2">
        <v>17.823906081779082</v>
      </c>
    </row>
    <row r="38471" spans="1:2" x14ac:dyDescent="0.25">
      <c r="A38471" s="1">
        <v>43035.714583333334</v>
      </c>
      <c r="B38471" s="2">
        <v>-20.557926368781771</v>
      </c>
    </row>
    <row r="38472" spans="1:2" x14ac:dyDescent="0.25">
      <c r="A38472" s="1">
        <v>43035.715277777781</v>
      </c>
      <c r="B38472" s="2">
        <v>-22.948351227348031</v>
      </c>
    </row>
    <row r="38473" spans="1:2" x14ac:dyDescent="0.25">
      <c r="A38473" s="1">
        <v>43035.71597222222</v>
      </c>
      <c r="B38473" s="2">
        <v>-38.542505646448504</v>
      </c>
    </row>
    <row r="38474" spans="1:2" x14ac:dyDescent="0.25">
      <c r="A38474" s="1">
        <v>43035.716666666667</v>
      </c>
      <c r="B38474" s="2">
        <v>-46.139756984420821</v>
      </c>
    </row>
    <row r="38475" spans="1:2" x14ac:dyDescent="0.25">
      <c r="A38475" s="1">
        <v>43035.717361111114</v>
      </c>
      <c r="B38475" s="2">
        <v>-78.179907929369563</v>
      </c>
    </row>
    <row r="38476" spans="1:2" x14ac:dyDescent="0.25">
      <c r="A38476" s="1">
        <v>43035.718055555553</v>
      </c>
      <c r="B38476" s="2">
        <v>-88.077268238986534</v>
      </c>
    </row>
    <row r="38477" spans="1:2" x14ac:dyDescent="0.25">
      <c r="A38477" s="1">
        <v>43035.71875</v>
      </c>
      <c r="B38477" s="2">
        <v>-106.02714379548561</v>
      </c>
    </row>
    <row r="38478" spans="1:2" x14ac:dyDescent="0.25">
      <c r="A38478" s="1">
        <v>43035.719444444447</v>
      </c>
      <c r="B38478" s="2">
        <v>-106.46445822687043</v>
      </c>
    </row>
    <row r="38479" spans="1:2" x14ac:dyDescent="0.25">
      <c r="A38479" s="1">
        <v>43035.720138888886</v>
      </c>
      <c r="B38479" s="2">
        <v>-106.84905325918226</v>
      </c>
    </row>
    <row r="38480" spans="1:2" x14ac:dyDescent="0.25">
      <c r="A38480" s="1">
        <v>43035.720833333333</v>
      </c>
      <c r="B38480" s="2">
        <v>-97.216426749199556</v>
      </c>
    </row>
    <row r="38481" spans="1:2" x14ac:dyDescent="0.25">
      <c r="A38481" s="1">
        <v>43035.72152777778</v>
      </c>
      <c r="B38481" s="2">
        <v>-69.735705029801466</v>
      </c>
    </row>
    <row r="38482" spans="1:2" x14ac:dyDescent="0.25">
      <c r="A38482" s="1">
        <v>43035.722222222219</v>
      </c>
      <c r="B38482" s="2">
        <v>-103.76275143552145</v>
      </c>
    </row>
    <row r="38483" spans="1:2" x14ac:dyDescent="0.25">
      <c r="A38483" s="1">
        <v>43035.722916666666</v>
      </c>
      <c r="B38483" s="2">
        <v>-98.862208517340093</v>
      </c>
    </row>
    <row r="38484" spans="1:2" x14ac:dyDescent="0.25">
      <c r="A38484" s="1">
        <v>43035.723611111112</v>
      </c>
      <c r="B38484" s="2">
        <v>-96.221682755489994</v>
      </c>
    </row>
    <row r="38485" spans="1:2" x14ac:dyDescent="0.25">
      <c r="A38485" s="1">
        <v>43035.724305555559</v>
      </c>
      <c r="B38485" s="2">
        <v>-66.307542005425788</v>
      </c>
    </row>
    <row r="38486" spans="1:2" x14ac:dyDescent="0.25">
      <c r="A38486" s="1">
        <v>43035.724999999999</v>
      </c>
      <c r="B38486" s="2">
        <v>-45.860904688444379</v>
      </c>
    </row>
    <row r="38487" spans="1:2" x14ac:dyDescent="0.25">
      <c r="A38487" s="1">
        <v>43035.725694444445</v>
      </c>
      <c r="B38487" s="2">
        <v>-81.313243434477286</v>
      </c>
    </row>
    <row r="38488" spans="1:2" x14ac:dyDescent="0.25">
      <c r="A38488" s="1">
        <v>43035.726388888892</v>
      </c>
      <c r="B38488" s="2">
        <v>-81.75135237038873</v>
      </c>
    </row>
    <row r="38489" spans="1:2" x14ac:dyDescent="0.25">
      <c r="A38489" s="1">
        <v>43035.727083333331</v>
      </c>
      <c r="B38489" s="2">
        <v>-79.098394625612613</v>
      </c>
    </row>
    <row r="38490" spans="1:2" x14ac:dyDescent="0.25">
      <c r="A38490" s="1">
        <v>43035.727777777778</v>
      </c>
      <c r="B38490" s="2">
        <v>-60.232258432692227</v>
      </c>
    </row>
    <row r="38491" spans="1:2" x14ac:dyDescent="0.25">
      <c r="A38491" s="1">
        <v>43035.728472222225</v>
      </c>
      <c r="B38491" s="2">
        <v>-78.213181702059231</v>
      </c>
    </row>
    <row r="38492" spans="1:2" x14ac:dyDescent="0.25">
      <c r="A38492" s="1">
        <v>43035.729166666664</v>
      </c>
      <c r="B38492" s="2">
        <v>-47.704546652781815</v>
      </c>
    </row>
    <row r="38493" spans="1:2" x14ac:dyDescent="0.25">
      <c r="A38493" s="1">
        <v>43035.729861111111</v>
      </c>
      <c r="B38493" s="2">
        <v>-34.642590704678632</v>
      </c>
    </row>
    <row r="38494" spans="1:2" x14ac:dyDescent="0.25">
      <c r="A38494" s="1">
        <v>43035.730555555558</v>
      </c>
      <c r="B38494" s="2">
        <v>-41.281860717030938</v>
      </c>
    </row>
    <row r="38495" spans="1:2" x14ac:dyDescent="0.25">
      <c r="A38495" s="1">
        <v>43035.731249999997</v>
      </c>
      <c r="B38495" s="2">
        <v>-38.135363566056668</v>
      </c>
    </row>
    <row r="38496" spans="1:2" x14ac:dyDescent="0.25">
      <c r="A38496" s="1">
        <v>43035.731944444444</v>
      </c>
      <c r="B38496" s="2">
        <v>-52.556738409479536</v>
      </c>
    </row>
    <row r="38497" spans="1:2" x14ac:dyDescent="0.25">
      <c r="A38497" s="1">
        <v>43035.732638888891</v>
      </c>
      <c r="B38497" s="2">
        <v>-71.77392300499487</v>
      </c>
    </row>
    <row r="38498" spans="1:2" x14ac:dyDescent="0.25">
      <c r="A38498" s="1">
        <v>43035.73333333333</v>
      </c>
      <c r="B38498" s="2">
        <v>-76.183026842088054</v>
      </c>
    </row>
    <row r="38499" spans="1:2" x14ac:dyDescent="0.25">
      <c r="A38499" s="1">
        <v>43035.734027777777</v>
      </c>
      <c r="B38499" s="2">
        <v>-79.882714947939775</v>
      </c>
    </row>
    <row r="38500" spans="1:2" x14ac:dyDescent="0.25">
      <c r="A38500" s="1">
        <v>43035.734722222223</v>
      </c>
      <c r="B38500" s="2">
        <v>-75.571391522626314</v>
      </c>
    </row>
    <row r="38501" spans="1:2" x14ac:dyDescent="0.25">
      <c r="A38501" s="1">
        <v>43035.73541666667</v>
      </c>
      <c r="B38501" s="2">
        <v>-66.033894413207108</v>
      </c>
    </row>
    <row r="38502" spans="1:2" x14ac:dyDescent="0.25">
      <c r="A38502" s="1">
        <v>43035.736111111109</v>
      </c>
      <c r="B38502" s="2">
        <v>-86.220558840577723</v>
      </c>
    </row>
    <row r="38503" spans="1:2" x14ac:dyDescent="0.25">
      <c r="A38503" s="1">
        <v>43035.736805555556</v>
      </c>
      <c r="B38503" s="2">
        <v>-140.57532701983581</v>
      </c>
    </row>
    <row r="38504" spans="1:2" x14ac:dyDescent="0.25">
      <c r="A38504" s="1">
        <v>43035.737500000003</v>
      </c>
      <c r="B38504" s="2">
        <v>-116.80305291656016</v>
      </c>
    </row>
    <row r="38505" spans="1:2" x14ac:dyDescent="0.25">
      <c r="A38505" s="1">
        <v>43035.738194444442</v>
      </c>
      <c r="B38505" s="2">
        <v>-65.021990637314346</v>
      </c>
    </row>
    <row r="38506" spans="1:2" x14ac:dyDescent="0.25">
      <c r="A38506" s="1">
        <v>43035.738888888889</v>
      </c>
      <c r="B38506" s="2">
        <v>-65.906534956322872</v>
      </c>
    </row>
    <row r="38507" spans="1:2" x14ac:dyDescent="0.25">
      <c r="A38507" s="1">
        <v>43035.739583333336</v>
      </c>
      <c r="B38507" s="2">
        <v>-65.238944359357504</v>
      </c>
    </row>
    <row r="38508" spans="1:2" x14ac:dyDescent="0.25">
      <c r="A38508" s="1">
        <v>43035.740277777775</v>
      </c>
      <c r="B38508" s="2">
        <v>-69.42143920602588</v>
      </c>
    </row>
    <row r="38509" spans="1:2" x14ac:dyDescent="0.25">
      <c r="A38509" s="1">
        <v>43035.740972222222</v>
      </c>
      <c r="B38509" s="2">
        <v>-78.833035199233564</v>
      </c>
    </row>
    <row r="38510" spans="1:2" x14ac:dyDescent="0.25">
      <c r="A38510" s="1">
        <v>43035.741666666669</v>
      </c>
      <c r="B38510" s="2">
        <v>-83.843393027823183</v>
      </c>
    </row>
    <row r="38511" spans="1:2" x14ac:dyDescent="0.25">
      <c r="A38511" s="1">
        <v>43035.742361111108</v>
      </c>
      <c r="B38511" s="2">
        <v>-78.163603381436161</v>
      </c>
    </row>
    <row r="38512" spans="1:2" x14ac:dyDescent="0.25">
      <c r="A38512" s="1">
        <v>43035.743055555555</v>
      </c>
      <c r="B38512" s="2">
        <v>-87.741527433509091</v>
      </c>
    </row>
    <row r="38513" spans="1:2" x14ac:dyDescent="0.25">
      <c r="A38513" s="1">
        <v>43035.743750000001</v>
      </c>
      <c r="B38513" s="2">
        <v>-113.01661091739467</v>
      </c>
    </row>
    <row r="38514" spans="1:2" x14ac:dyDescent="0.25">
      <c r="A38514" s="1">
        <v>43035.744444444441</v>
      </c>
      <c r="B38514" s="2">
        <v>-89.876798123945875</v>
      </c>
    </row>
    <row r="38515" spans="1:2" x14ac:dyDescent="0.25">
      <c r="A38515" s="1">
        <v>43035.745138888888</v>
      </c>
      <c r="B38515" s="2">
        <v>-84.015810693340612</v>
      </c>
    </row>
    <row r="38516" spans="1:2" x14ac:dyDescent="0.25">
      <c r="A38516" s="1">
        <v>43035.745833333334</v>
      </c>
      <c r="B38516" s="2">
        <v>-75.831049546671181</v>
      </c>
    </row>
    <row r="38517" spans="1:2" x14ac:dyDescent="0.25">
      <c r="A38517" s="1">
        <v>43035.746527777781</v>
      </c>
      <c r="B38517" s="2">
        <v>-68.207504859054467</v>
      </c>
    </row>
    <row r="38518" spans="1:2" x14ac:dyDescent="0.25">
      <c r="A38518" s="1">
        <v>43035.74722222222</v>
      </c>
      <c r="B38518" s="2">
        <v>-53.847863520569327</v>
      </c>
    </row>
    <row r="38519" spans="1:2" x14ac:dyDescent="0.25">
      <c r="A38519" s="1">
        <v>43035.747916666667</v>
      </c>
      <c r="B38519" s="2">
        <v>-38.762142335205375</v>
      </c>
    </row>
    <row r="38520" spans="1:2" x14ac:dyDescent="0.25">
      <c r="A38520" s="1">
        <v>43035.748611111114</v>
      </c>
      <c r="B38520" s="2">
        <v>-27.088946333702189</v>
      </c>
    </row>
    <row r="38521" spans="1:2" x14ac:dyDescent="0.25">
      <c r="A38521" s="1">
        <v>43035.749305555553</v>
      </c>
      <c r="B38521" s="2">
        <v>-23.475725704446084</v>
      </c>
    </row>
    <row r="38522" spans="1:2" x14ac:dyDescent="0.25">
      <c r="A38522" s="1">
        <v>43035.75</v>
      </c>
      <c r="B38522" s="2">
        <v>-23.760586490210457</v>
      </c>
    </row>
    <row r="38523" spans="1:2" x14ac:dyDescent="0.25">
      <c r="A38523" s="1">
        <v>43035.750694444447</v>
      </c>
      <c r="B38523" s="2">
        <v>20.474512811440704</v>
      </c>
    </row>
    <row r="38524" spans="1:2" x14ac:dyDescent="0.25">
      <c r="A38524" s="1">
        <v>43035.751388888886</v>
      </c>
      <c r="B38524" s="2">
        <v>0.45972682207357141</v>
      </c>
    </row>
    <row r="38525" spans="1:2" x14ac:dyDescent="0.25">
      <c r="A38525" s="1">
        <v>43035.752083333333</v>
      </c>
      <c r="B38525" s="2">
        <v>-21.112950090493541</v>
      </c>
    </row>
    <row r="38526" spans="1:2" x14ac:dyDescent="0.25">
      <c r="A38526" s="1">
        <v>43035.75277777778</v>
      </c>
      <c r="B38526" s="2">
        <v>-77.282205331797016</v>
      </c>
    </row>
    <row r="38527" spans="1:2" x14ac:dyDescent="0.25">
      <c r="A38527" s="1">
        <v>43035.753472222219</v>
      </c>
      <c r="B38527" s="2">
        <v>-77.363106803432075</v>
      </c>
    </row>
    <row r="38528" spans="1:2" x14ac:dyDescent="0.25">
      <c r="A38528" s="1">
        <v>43035.754166666666</v>
      </c>
      <c r="B38528" s="2">
        <v>-72.519909967342386</v>
      </c>
    </row>
    <row r="38529" spans="1:2" x14ac:dyDescent="0.25">
      <c r="A38529" s="1">
        <v>43035.754861111112</v>
      </c>
      <c r="B38529" s="2">
        <v>-62.332363465083958</v>
      </c>
    </row>
    <row r="38530" spans="1:2" x14ac:dyDescent="0.25">
      <c r="A38530" s="1">
        <v>43035.755555555559</v>
      </c>
      <c r="B38530" s="2">
        <v>-26.281171556665988</v>
      </c>
    </row>
    <row r="38531" spans="1:2" x14ac:dyDescent="0.25">
      <c r="A38531" s="1">
        <v>43035.756249999999</v>
      </c>
      <c r="B38531" s="2">
        <v>-36.904581697853672</v>
      </c>
    </row>
    <row r="38532" spans="1:2" x14ac:dyDescent="0.25">
      <c r="A38532" s="1">
        <v>43035.756944444445</v>
      </c>
      <c r="B38532" s="2">
        <v>-32.610270571855168</v>
      </c>
    </row>
    <row r="38533" spans="1:2" x14ac:dyDescent="0.25">
      <c r="A38533" s="1">
        <v>43035.757638888892</v>
      </c>
      <c r="B38533" s="2">
        <v>-38.418545052701184</v>
      </c>
    </row>
    <row r="38534" spans="1:2" x14ac:dyDescent="0.25">
      <c r="A38534" s="1">
        <v>43035.758333333331</v>
      </c>
      <c r="B38534" s="2">
        <v>-63.735647296293365</v>
      </c>
    </row>
    <row r="38535" spans="1:2" x14ac:dyDescent="0.25">
      <c r="A38535" s="1">
        <v>43035.759027777778</v>
      </c>
      <c r="B38535" s="2">
        <v>-48.254788189693741</v>
      </c>
    </row>
    <row r="38536" spans="1:2" x14ac:dyDescent="0.25">
      <c r="A38536" s="1">
        <v>43035.759722222225</v>
      </c>
      <c r="B38536" s="2">
        <v>24.023496921244078</v>
      </c>
    </row>
    <row r="38537" spans="1:2" x14ac:dyDescent="0.25">
      <c r="A38537" s="1">
        <v>43035.760416666664</v>
      </c>
      <c r="B38537" s="2">
        <v>18.461301858059596</v>
      </c>
    </row>
    <row r="38538" spans="1:2" x14ac:dyDescent="0.25">
      <c r="A38538" s="1">
        <v>43035.761111111111</v>
      </c>
      <c r="B38538" s="2">
        <v>-0.16898517356894444</v>
      </c>
    </row>
    <row r="38539" spans="1:2" x14ac:dyDescent="0.25">
      <c r="A38539" s="1">
        <v>43035.761805555558</v>
      </c>
      <c r="B38539" s="2">
        <v>-40.637837342796651</v>
      </c>
    </row>
    <row r="38540" spans="1:2" x14ac:dyDescent="0.25">
      <c r="A38540" s="1">
        <v>43035.762499999997</v>
      </c>
      <c r="B38540" s="2">
        <v>-87.095435722816418</v>
      </c>
    </row>
    <row r="38541" spans="1:2" x14ac:dyDescent="0.25">
      <c r="A38541" s="1">
        <v>43035.763194444444</v>
      </c>
      <c r="B38541" s="2">
        <v>-118.21129440704826</v>
      </c>
    </row>
    <row r="38542" spans="1:2" x14ac:dyDescent="0.25">
      <c r="A38542" s="1">
        <v>43035.763888888891</v>
      </c>
      <c r="B38542" s="2">
        <v>-123.76401593509557</v>
      </c>
    </row>
    <row r="38543" spans="1:2" x14ac:dyDescent="0.25">
      <c r="A38543" s="1">
        <v>43035.76458333333</v>
      </c>
      <c r="B38543" s="2">
        <v>-128.39362623929435</v>
      </c>
    </row>
    <row r="38544" spans="1:2" x14ac:dyDescent="0.25">
      <c r="A38544" s="1">
        <v>43035.765277777777</v>
      </c>
      <c r="B38544" s="2">
        <v>-134.96469825277649</v>
      </c>
    </row>
    <row r="38545" spans="1:2" x14ac:dyDescent="0.25">
      <c r="A38545" s="1">
        <v>43035.765972222223</v>
      </c>
      <c r="B38545" s="2">
        <v>-86.439159001380901</v>
      </c>
    </row>
    <row r="38546" spans="1:2" x14ac:dyDescent="0.25">
      <c r="A38546" s="1">
        <v>43035.76666666667</v>
      </c>
      <c r="B38546" s="2">
        <v>-77.032271778491364</v>
      </c>
    </row>
    <row r="38547" spans="1:2" x14ac:dyDescent="0.25">
      <c r="A38547" s="1">
        <v>43035.767361111109</v>
      </c>
      <c r="B38547" s="2">
        <v>-64.114481599798694</v>
      </c>
    </row>
    <row r="38548" spans="1:2" x14ac:dyDescent="0.25">
      <c r="A38548" s="1">
        <v>43035.768055555556</v>
      </c>
      <c r="B38548" s="2">
        <v>-44.339226202766682</v>
      </c>
    </row>
    <row r="38549" spans="1:2" x14ac:dyDescent="0.25">
      <c r="A38549" s="1">
        <v>43035.768750000003</v>
      </c>
      <c r="B38549" s="2">
        <v>-48.005561653060916</v>
      </c>
    </row>
    <row r="38550" spans="1:2" x14ac:dyDescent="0.25">
      <c r="A38550" s="1">
        <v>43035.769444444442</v>
      </c>
      <c r="B38550" s="2">
        <v>-31.155107082704976</v>
      </c>
    </row>
    <row r="38551" spans="1:2" x14ac:dyDescent="0.25">
      <c r="A38551" s="1">
        <v>43035.770138888889</v>
      </c>
      <c r="B38551" s="2">
        <v>-38.950310035879376</v>
      </c>
    </row>
    <row r="38552" spans="1:2" x14ac:dyDescent="0.25">
      <c r="A38552" s="1">
        <v>43035.770833333336</v>
      </c>
      <c r="B38552" s="2">
        <v>-73.402254143532872</v>
      </c>
    </row>
    <row r="38553" spans="1:2" x14ac:dyDescent="0.25">
      <c r="A38553" s="1">
        <v>43035.771527777775</v>
      </c>
      <c r="B38553" s="2">
        <v>-71.170212509979805</v>
      </c>
    </row>
    <row r="38554" spans="1:2" x14ac:dyDescent="0.25">
      <c r="A38554" s="1">
        <v>43035.772222222222</v>
      </c>
      <c r="B38554" s="2">
        <v>-49.115171534353671</v>
      </c>
    </row>
    <row r="38555" spans="1:2" x14ac:dyDescent="0.25">
      <c r="A38555" s="1">
        <v>43035.772916666669</v>
      </c>
      <c r="B38555" s="2">
        <v>-55.376479489891793</v>
      </c>
    </row>
    <row r="38556" spans="1:2" x14ac:dyDescent="0.25">
      <c r="A38556" s="1">
        <v>43035.773611111108</v>
      </c>
      <c r="B38556" s="2">
        <v>-76.400712130373961</v>
      </c>
    </row>
    <row r="38557" spans="1:2" x14ac:dyDescent="0.25">
      <c r="A38557" s="1">
        <v>43035.774305555555</v>
      </c>
      <c r="B38557" s="2">
        <v>-67.499431630039666</v>
      </c>
    </row>
    <row r="38558" spans="1:2" x14ac:dyDescent="0.25">
      <c r="A38558" s="1">
        <v>43035.775000000001</v>
      </c>
      <c r="B38558" s="2">
        <v>-97.839712391044785</v>
      </c>
    </row>
    <row r="38559" spans="1:2" x14ac:dyDescent="0.25">
      <c r="A38559" s="1">
        <v>43035.775694444441</v>
      </c>
      <c r="B38559" s="2">
        <v>-96.122469918554032</v>
      </c>
    </row>
    <row r="38560" spans="1:2" x14ac:dyDescent="0.25">
      <c r="A38560" s="1">
        <v>43035.776388888888</v>
      </c>
      <c r="B38560" s="2">
        <v>-90.868197544505037</v>
      </c>
    </row>
    <row r="38561" spans="1:2" x14ac:dyDescent="0.25">
      <c r="A38561" s="1">
        <v>43035.777083333334</v>
      </c>
      <c r="B38561" s="2">
        <v>-81.983176522733018</v>
      </c>
    </row>
    <row r="38562" spans="1:2" x14ac:dyDescent="0.25">
      <c r="A38562" s="1">
        <v>43035.777777777781</v>
      </c>
      <c r="B38562" s="2">
        <v>-58.644885804085064</v>
      </c>
    </row>
    <row r="38563" spans="1:2" x14ac:dyDescent="0.25">
      <c r="A38563" s="1">
        <v>43035.77847222222</v>
      </c>
      <c r="B38563" s="2">
        <v>-53.871181960640634</v>
      </c>
    </row>
    <row r="38564" spans="1:2" x14ac:dyDescent="0.25">
      <c r="A38564" s="1">
        <v>43035.779166666667</v>
      </c>
      <c r="B38564" s="2">
        <v>-65.273599346236253</v>
      </c>
    </row>
    <row r="38565" spans="1:2" x14ac:dyDescent="0.25">
      <c r="A38565" s="1">
        <v>43035.779861111114</v>
      </c>
      <c r="B38565" s="2">
        <v>-65.432378596954123</v>
      </c>
    </row>
    <row r="38566" spans="1:2" x14ac:dyDescent="0.25">
      <c r="A38566" s="1">
        <v>43035.780555555553</v>
      </c>
      <c r="B38566" s="2">
        <v>-62.341468412561035</v>
      </c>
    </row>
    <row r="38567" spans="1:2" x14ac:dyDescent="0.25">
      <c r="A38567" s="1">
        <v>43035.78125</v>
      </c>
      <c r="B38567" s="2">
        <v>-48.514959086832825</v>
      </c>
    </row>
    <row r="38568" spans="1:2" x14ac:dyDescent="0.25">
      <c r="A38568" s="1">
        <v>43035.781944444447</v>
      </c>
      <c r="B38568" s="2">
        <v>-78.718559460081934</v>
      </c>
    </row>
    <row r="38569" spans="1:2" x14ac:dyDescent="0.25">
      <c r="A38569" s="1">
        <v>43035.782638888886</v>
      </c>
      <c r="B38569" s="2">
        <v>-49.180654089240122</v>
      </c>
    </row>
    <row r="38570" spans="1:2" x14ac:dyDescent="0.25">
      <c r="A38570" s="1">
        <v>43035.783333333333</v>
      </c>
      <c r="B38570" s="2">
        <v>-30.879083274217557</v>
      </c>
    </row>
    <row r="38571" spans="1:2" x14ac:dyDescent="0.25">
      <c r="A38571" s="1">
        <v>43035.78402777778</v>
      </c>
      <c r="B38571" s="2">
        <v>-26.663844126980983</v>
      </c>
    </row>
    <row r="38572" spans="1:2" x14ac:dyDescent="0.25">
      <c r="A38572" s="1">
        <v>43035.784722222219</v>
      </c>
      <c r="B38572" s="2">
        <v>-34.964051487719793</v>
      </c>
    </row>
    <row r="38573" spans="1:2" x14ac:dyDescent="0.25">
      <c r="A38573" s="1">
        <v>43035.785416666666</v>
      </c>
      <c r="B38573" s="2">
        <v>-41.870038226886145</v>
      </c>
    </row>
    <row r="38574" spans="1:2" x14ac:dyDescent="0.25">
      <c r="A38574" s="1">
        <v>43035.786111111112</v>
      </c>
      <c r="B38574" s="2">
        <v>-32.402316625724779</v>
      </c>
    </row>
    <row r="38575" spans="1:2" x14ac:dyDescent="0.25">
      <c r="A38575" s="1">
        <v>43035.786805555559</v>
      </c>
      <c r="B38575" s="2">
        <v>-38.645241203916761</v>
      </c>
    </row>
    <row r="38576" spans="1:2" x14ac:dyDescent="0.25">
      <c r="A38576" s="1">
        <v>43035.787499999999</v>
      </c>
      <c r="B38576" s="2">
        <v>-28.866605616154267</v>
      </c>
    </row>
    <row r="38577" spans="1:2" x14ac:dyDescent="0.25">
      <c r="A38577" s="1">
        <v>43035.788194444445</v>
      </c>
      <c r="B38577" s="2">
        <v>-36.068491173229027</v>
      </c>
    </row>
    <row r="38578" spans="1:2" x14ac:dyDescent="0.25">
      <c r="A38578" s="1">
        <v>43035.788888888892</v>
      </c>
      <c r="B38578" s="2">
        <v>-30.859876378106613</v>
      </c>
    </row>
    <row r="38579" spans="1:2" x14ac:dyDescent="0.25">
      <c r="A38579" s="1">
        <v>43035.789583333331</v>
      </c>
      <c r="B38579" s="2">
        <v>-27.747761675080014</v>
      </c>
    </row>
    <row r="38580" spans="1:2" x14ac:dyDescent="0.25">
      <c r="A38580" s="1">
        <v>43035.790277777778</v>
      </c>
      <c r="B38580" s="2">
        <v>-34.511783685339225</v>
      </c>
    </row>
    <row r="38581" spans="1:2" x14ac:dyDescent="0.25">
      <c r="A38581" s="1">
        <v>43035.790972222225</v>
      </c>
      <c r="B38581" s="2">
        <v>-6.5494987202022461</v>
      </c>
    </row>
    <row r="38582" spans="1:2" x14ac:dyDescent="0.25">
      <c r="A38582" s="1">
        <v>43035.791666666664</v>
      </c>
      <c r="B38582" s="2">
        <v>-36.811406718098439</v>
      </c>
    </row>
    <row r="38583" spans="1:2" x14ac:dyDescent="0.25">
      <c r="A38583" s="1">
        <v>43035.792361111111</v>
      </c>
      <c r="B38583" s="2">
        <v>-46.868673447176114</v>
      </c>
    </row>
    <row r="38584" spans="1:2" x14ac:dyDescent="0.25">
      <c r="A38584" s="1">
        <v>43035.793055555558</v>
      </c>
      <c r="B38584" s="2">
        <v>-28.42629219433972</v>
      </c>
    </row>
    <row r="38585" spans="1:2" x14ac:dyDescent="0.25">
      <c r="A38585" s="1">
        <v>43035.793749999997</v>
      </c>
      <c r="B38585" s="2">
        <v>-31.041606151885937</v>
      </c>
    </row>
    <row r="38586" spans="1:2" x14ac:dyDescent="0.25">
      <c r="A38586" s="1">
        <v>43035.794444444444</v>
      </c>
      <c r="B38586" s="2">
        <v>-37.399541386635001</v>
      </c>
    </row>
    <row r="38587" spans="1:2" x14ac:dyDescent="0.25">
      <c r="A38587" s="1">
        <v>43035.795138888891</v>
      </c>
      <c r="B38587" s="2">
        <v>-33.376825000601819</v>
      </c>
    </row>
    <row r="38588" spans="1:2" x14ac:dyDescent="0.25">
      <c r="A38588" s="1">
        <v>43035.79583333333</v>
      </c>
      <c r="B38588" s="2">
        <v>-37.806357594412596</v>
      </c>
    </row>
    <row r="38589" spans="1:2" x14ac:dyDescent="0.25">
      <c r="A38589" s="1">
        <v>43035.796527777777</v>
      </c>
      <c r="B38589" s="2">
        <v>-42.886154540177088</v>
      </c>
    </row>
    <row r="38590" spans="1:2" x14ac:dyDescent="0.25">
      <c r="A38590" s="1">
        <v>43035.797222222223</v>
      </c>
      <c r="B38590" s="2">
        <v>-44.901895537814319</v>
      </c>
    </row>
    <row r="38591" spans="1:2" x14ac:dyDescent="0.25">
      <c r="A38591" s="1">
        <v>43035.79791666667</v>
      </c>
      <c r="B38591" s="2">
        <v>-23.032481590934914</v>
      </c>
    </row>
    <row r="38592" spans="1:2" x14ac:dyDescent="0.25">
      <c r="A38592" s="1">
        <v>43035.798611111109</v>
      </c>
      <c r="B38592" s="2">
        <v>41.754601731696553</v>
      </c>
    </row>
    <row r="38593" spans="1:2" x14ac:dyDescent="0.25">
      <c r="A38593" s="1">
        <v>43035.799305555556</v>
      </c>
      <c r="B38593" s="2">
        <v>28.964864107932467</v>
      </c>
    </row>
    <row r="38594" spans="1:2" x14ac:dyDescent="0.25">
      <c r="A38594" s="1">
        <v>43035.8</v>
      </c>
      <c r="B38594" s="2">
        <v>30.800009014023818</v>
      </c>
    </row>
    <row r="38595" spans="1:2" x14ac:dyDescent="0.25">
      <c r="A38595" s="1">
        <v>43035.800694444442</v>
      </c>
      <c r="B38595" s="2">
        <v>35.903496947169579</v>
      </c>
    </row>
    <row r="38596" spans="1:2" x14ac:dyDescent="0.25">
      <c r="A38596" s="1">
        <v>43035.801388888889</v>
      </c>
      <c r="B38596" s="2">
        <v>25.747555886028568</v>
      </c>
    </row>
    <row r="38597" spans="1:2" x14ac:dyDescent="0.25">
      <c r="A38597" s="1">
        <v>43035.802083333336</v>
      </c>
      <c r="B38597" s="2">
        <v>20.603838013260006</v>
      </c>
    </row>
    <row r="38598" spans="1:2" x14ac:dyDescent="0.25">
      <c r="A38598" s="1">
        <v>43035.802777777775</v>
      </c>
      <c r="B38598" s="2">
        <v>-36.753725428606657</v>
      </c>
    </row>
    <row r="38599" spans="1:2" x14ac:dyDescent="0.25">
      <c r="A38599" s="1">
        <v>43035.803472222222</v>
      </c>
      <c r="B38599" s="2">
        <v>-30.377209152795452</v>
      </c>
    </row>
    <row r="38600" spans="1:2" x14ac:dyDescent="0.25">
      <c r="A38600" s="1">
        <v>43035.804166666669</v>
      </c>
      <c r="B38600" s="2">
        <v>-24.812329935678282</v>
      </c>
    </row>
    <row r="38601" spans="1:2" x14ac:dyDescent="0.25">
      <c r="A38601" s="1">
        <v>43035.804861111108</v>
      </c>
      <c r="B38601" s="2">
        <v>-19.332785369766256</v>
      </c>
    </row>
    <row r="38602" spans="1:2" x14ac:dyDescent="0.25">
      <c r="A38602" s="1">
        <v>43035.805555555555</v>
      </c>
      <c r="B38602" s="2">
        <v>22.042421895818553</v>
      </c>
    </row>
    <row r="38603" spans="1:2" x14ac:dyDescent="0.25">
      <c r="A38603" s="1">
        <v>43035.806250000001</v>
      </c>
      <c r="B38603" s="2">
        <v>-1.8387680175791805</v>
      </c>
    </row>
    <row r="38604" spans="1:2" x14ac:dyDescent="0.25">
      <c r="A38604" s="1">
        <v>43035.806944444441</v>
      </c>
      <c r="B38604" s="2">
        <v>6.2419535211462058</v>
      </c>
    </row>
    <row r="38605" spans="1:2" x14ac:dyDescent="0.25">
      <c r="A38605" s="1">
        <v>43035.807638888888</v>
      </c>
      <c r="B38605" s="2">
        <v>-28.153794095301418</v>
      </c>
    </row>
    <row r="38606" spans="1:2" x14ac:dyDescent="0.25">
      <c r="A38606" s="1">
        <v>43035.808333333334</v>
      </c>
      <c r="B38606" s="2">
        <v>-36.183973770173424</v>
      </c>
    </row>
    <row r="38607" spans="1:2" x14ac:dyDescent="0.25">
      <c r="A38607" s="1">
        <v>43035.809027777781</v>
      </c>
      <c r="B38607" s="2">
        <v>-54.675220956665967</v>
      </c>
    </row>
    <row r="38608" spans="1:2" x14ac:dyDescent="0.25">
      <c r="A38608" s="1">
        <v>43035.80972222222</v>
      </c>
      <c r="B38608" s="2">
        <v>-42.129082826626835</v>
      </c>
    </row>
    <row r="38609" spans="1:2" x14ac:dyDescent="0.25">
      <c r="A38609" s="1">
        <v>43035.810416666667</v>
      </c>
      <c r="B38609" s="2">
        <v>-47.239184348232811</v>
      </c>
    </row>
    <row r="38610" spans="1:2" x14ac:dyDescent="0.25">
      <c r="A38610" s="1">
        <v>43035.811111111114</v>
      </c>
      <c r="B38610" s="2">
        <v>-19.610215703450375</v>
      </c>
    </row>
    <row r="38611" spans="1:2" x14ac:dyDescent="0.25">
      <c r="A38611" s="1">
        <v>43035.811805555553</v>
      </c>
      <c r="B38611" s="2">
        <v>-20.167653426409622</v>
      </c>
    </row>
    <row r="38612" spans="1:2" x14ac:dyDescent="0.25">
      <c r="A38612" s="1">
        <v>43035.8125</v>
      </c>
      <c r="B38612" s="2">
        <v>-56.890549830034921</v>
      </c>
    </row>
    <row r="38613" spans="1:2" x14ac:dyDescent="0.25">
      <c r="A38613" s="1">
        <v>43035.813194444447</v>
      </c>
      <c r="B38613" s="2">
        <v>-82.498383161035605</v>
      </c>
    </row>
    <row r="38614" spans="1:2" x14ac:dyDescent="0.25">
      <c r="A38614" s="1">
        <v>43035.813888888886</v>
      </c>
      <c r="B38614" s="2">
        <v>-80.056480778978823</v>
      </c>
    </row>
    <row r="38615" spans="1:2" x14ac:dyDescent="0.25">
      <c r="A38615" s="1">
        <v>43035.814583333333</v>
      </c>
      <c r="B38615" s="2">
        <v>-73.399536529299809</v>
      </c>
    </row>
    <row r="38616" spans="1:2" x14ac:dyDescent="0.25">
      <c r="A38616" s="1">
        <v>43035.81527777778</v>
      </c>
      <c r="B38616" s="2">
        <v>-69.159034265368248</v>
      </c>
    </row>
    <row r="38617" spans="1:2" x14ac:dyDescent="0.25">
      <c r="A38617" s="1">
        <v>43035.815972222219</v>
      </c>
      <c r="B38617" s="2">
        <v>-53.918277222407049</v>
      </c>
    </row>
    <row r="38618" spans="1:2" x14ac:dyDescent="0.25">
      <c r="A38618" s="1">
        <v>43035.816666666666</v>
      </c>
      <c r="B38618" s="2">
        <v>-37.06876463362908</v>
      </c>
    </row>
    <row r="38619" spans="1:2" x14ac:dyDescent="0.25">
      <c r="A38619" s="1">
        <v>43035.817361111112</v>
      </c>
      <c r="B38619" s="2">
        <v>-40.180127379986033</v>
      </c>
    </row>
    <row r="38620" spans="1:2" x14ac:dyDescent="0.25">
      <c r="A38620" s="1">
        <v>43035.818055555559</v>
      </c>
      <c r="B38620" s="2">
        <v>-24.944486018668975</v>
      </c>
    </row>
    <row r="38621" spans="1:2" x14ac:dyDescent="0.25">
      <c r="A38621" s="1">
        <v>43035.818749999999</v>
      </c>
      <c r="B38621" s="2">
        <v>-25.430842104390226</v>
      </c>
    </row>
    <row r="38622" spans="1:2" x14ac:dyDescent="0.25">
      <c r="A38622" s="1">
        <v>43035.819444444445</v>
      </c>
      <c r="B38622" s="2">
        <v>-70.509833437224728</v>
      </c>
    </row>
    <row r="38623" spans="1:2" x14ac:dyDescent="0.25">
      <c r="A38623" s="1">
        <v>43035.820138888892</v>
      </c>
      <c r="B38623" s="2">
        <v>-65.340447355552655</v>
      </c>
    </row>
    <row r="38624" spans="1:2" x14ac:dyDescent="0.25">
      <c r="A38624" s="1">
        <v>43035.820833333331</v>
      </c>
      <c r="B38624" s="2">
        <v>-58.462900755163474</v>
      </c>
    </row>
    <row r="38625" spans="1:2" x14ac:dyDescent="0.25">
      <c r="A38625" s="1">
        <v>43035.821527777778</v>
      </c>
      <c r="B38625" s="2">
        <v>-58.555614359210203</v>
      </c>
    </row>
    <row r="38626" spans="1:2" x14ac:dyDescent="0.25">
      <c r="A38626" s="1">
        <v>43035.822222222225</v>
      </c>
      <c r="B38626" s="2">
        <v>-76.766984493401836</v>
      </c>
    </row>
    <row r="38627" spans="1:2" x14ac:dyDescent="0.25">
      <c r="A38627" s="1">
        <v>43035.822916666664</v>
      </c>
      <c r="B38627" s="2">
        <v>-87.580257186221814</v>
      </c>
    </row>
    <row r="38628" spans="1:2" x14ac:dyDescent="0.25">
      <c r="A38628" s="1">
        <v>43035.823611111111</v>
      </c>
      <c r="B38628" s="2">
        <v>-114.4700432353265</v>
      </c>
    </row>
    <row r="38629" spans="1:2" x14ac:dyDescent="0.25">
      <c r="A38629" s="1">
        <v>43035.824305555558</v>
      </c>
      <c r="B38629" s="2">
        <v>-124.16888043997265</v>
      </c>
    </row>
    <row r="38630" spans="1:2" x14ac:dyDescent="0.25">
      <c r="A38630" s="1">
        <v>43035.824999999997</v>
      </c>
      <c r="B38630" s="2">
        <v>-119.30446516367957</v>
      </c>
    </row>
    <row r="38631" spans="1:2" x14ac:dyDescent="0.25">
      <c r="A38631" s="1">
        <v>43035.825694444444</v>
      </c>
      <c r="B38631" s="2">
        <v>-134.88482239483855</v>
      </c>
    </row>
    <row r="38632" spans="1:2" x14ac:dyDescent="0.25">
      <c r="A38632" s="1">
        <v>43035.826388888891</v>
      </c>
      <c r="B38632" s="2">
        <v>-149.68954919658913</v>
      </c>
    </row>
    <row r="38633" spans="1:2" x14ac:dyDescent="0.25">
      <c r="A38633" s="1">
        <v>43035.82708333333</v>
      </c>
      <c r="B38633" s="2">
        <v>-194.27308048626097</v>
      </c>
    </row>
    <row r="38634" spans="1:2" x14ac:dyDescent="0.25">
      <c r="A38634" s="1">
        <v>43035.827777777777</v>
      </c>
      <c r="B38634" s="2">
        <v>-175.13821861095494</v>
      </c>
    </row>
    <row r="38635" spans="1:2" x14ac:dyDescent="0.25">
      <c r="A38635" s="1">
        <v>43035.828472222223</v>
      </c>
      <c r="B38635" s="2">
        <v>-173.63359305828732</v>
      </c>
    </row>
    <row r="38636" spans="1:2" x14ac:dyDescent="0.25">
      <c r="A38636" s="1">
        <v>43035.82916666667</v>
      </c>
      <c r="B38636" s="2">
        <v>-204.94027448949637</v>
      </c>
    </row>
    <row r="38637" spans="1:2" x14ac:dyDescent="0.25">
      <c r="A38637" s="1">
        <v>43035.829861111109</v>
      </c>
      <c r="B38637" s="2">
        <v>-193.3645697252592</v>
      </c>
    </row>
    <row r="38638" spans="1:2" x14ac:dyDescent="0.25">
      <c r="A38638" s="1">
        <v>43035.830555555556</v>
      </c>
      <c r="B38638" s="2">
        <v>-209.90699545517177</v>
      </c>
    </row>
    <row r="38639" spans="1:2" x14ac:dyDescent="0.25">
      <c r="A38639" s="1">
        <v>43035.831250000003</v>
      </c>
      <c r="B38639" s="2">
        <v>-251.32169552831911</v>
      </c>
    </row>
    <row r="38640" spans="1:2" x14ac:dyDescent="0.25">
      <c r="A38640" s="1">
        <v>43035.831944444442</v>
      </c>
      <c r="B38640" s="2">
        <v>-240.49562103817783</v>
      </c>
    </row>
    <row r="38641" spans="1:2" x14ac:dyDescent="0.25">
      <c r="A38641" s="1">
        <v>43035.832638888889</v>
      </c>
      <c r="B38641" s="2">
        <v>-203.10234840405172</v>
      </c>
    </row>
    <row r="38642" spans="1:2" x14ac:dyDescent="0.25">
      <c r="A38642" s="1">
        <v>43035.833333333336</v>
      </c>
      <c r="B38642" s="2">
        <v>-200.93634691685438</v>
      </c>
    </row>
    <row r="38643" spans="1:2" x14ac:dyDescent="0.25">
      <c r="A38643" s="1">
        <v>43035.834027777775</v>
      </c>
      <c r="B38643" s="2">
        <v>-166.55072398846193</v>
      </c>
    </row>
    <row r="38644" spans="1:2" x14ac:dyDescent="0.25">
      <c r="A38644" s="1">
        <v>43035.834722222222</v>
      </c>
      <c r="B38644" s="2">
        <v>-143.83384232345077</v>
      </c>
    </row>
    <row r="38645" spans="1:2" x14ac:dyDescent="0.25">
      <c r="A38645" s="1">
        <v>43035.835416666669</v>
      </c>
      <c r="B38645" s="2">
        <v>-141.76780900500404</v>
      </c>
    </row>
    <row r="38646" spans="1:2" x14ac:dyDescent="0.25">
      <c r="A38646" s="1">
        <v>43035.836111111108</v>
      </c>
      <c r="B38646" s="2">
        <v>-123.93421748544787</v>
      </c>
    </row>
    <row r="38647" spans="1:2" x14ac:dyDescent="0.25">
      <c r="A38647" s="1">
        <v>43035.836805555555</v>
      </c>
      <c r="B38647" s="2">
        <v>-114.32704150865708</v>
      </c>
    </row>
    <row r="38648" spans="1:2" x14ac:dyDescent="0.25">
      <c r="A38648" s="1">
        <v>43035.837500000001</v>
      </c>
      <c r="B38648" s="2">
        <v>-90.957455796505869</v>
      </c>
    </row>
    <row r="38649" spans="1:2" x14ac:dyDescent="0.25">
      <c r="A38649" s="1">
        <v>43035.838194444441</v>
      </c>
      <c r="B38649" s="2">
        <v>-51.394023839453197</v>
      </c>
    </row>
    <row r="38650" spans="1:2" x14ac:dyDescent="0.25">
      <c r="A38650" s="1">
        <v>43035.838888888888</v>
      </c>
      <c r="B38650" s="2">
        <v>-57.846440741392627</v>
      </c>
    </row>
    <row r="38651" spans="1:2" x14ac:dyDescent="0.25">
      <c r="A38651" s="1">
        <v>43035.839583333334</v>
      </c>
      <c r="B38651" s="2">
        <v>-78.459313622402263</v>
      </c>
    </row>
    <row r="38652" spans="1:2" x14ac:dyDescent="0.25">
      <c r="A38652" s="1">
        <v>43035.840277777781</v>
      </c>
      <c r="B38652" s="2">
        <v>-53.067410673838459</v>
      </c>
    </row>
    <row r="38653" spans="1:2" x14ac:dyDescent="0.25">
      <c r="A38653" s="1">
        <v>43035.84097222222</v>
      </c>
      <c r="B38653" s="2">
        <v>-52.090743740725642</v>
      </c>
    </row>
    <row r="38654" spans="1:2" x14ac:dyDescent="0.25">
      <c r="A38654" s="1">
        <v>43035.841666666667</v>
      </c>
      <c r="B38654" s="2">
        <v>-35.410460116949011</v>
      </c>
    </row>
    <row r="38655" spans="1:2" x14ac:dyDescent="0.25">
      <c r="A38655" s="1">
        <v>43035.842361111114</v>
      </c>
      <c r="B38655" s="2">
        <v>-2.959438463949482</v>
      </c>
    </row>
    <row r="38656" spans="1:2" x14ac:dyDescent="0.25">
      <c r="A38656" s="1">
        <v>43035.843055555553</v>
      </c>
      <c r="B38656" s="2">
        <v>18.705623553862097</v>
      </c>
    </row>
    <row r="38657" spans="1:2" x14ac:dyDescent="0.25">
      <c r="A38657" s="1">
        <v>43035.84375</v>
      </c>
      <c r="B38657" s="2">
        <v>44.065813231198504</v>
      </c>
    </row>
    <row r="38658" spans="1:2" x14ac:dyDescent="0.25">
      <c r="A38658" s="1">
        <v>43035.844444444447</v>
      </c>
      <c r="B38658" s="2">
        <v>23.771283600820848</v>
      </c>
    </row>
    <row r="38659" spans="1:2" x14ac:dyDescent="0.25">
      <c r="A38659" s="1">
        <v>43035.845138888886</v>
      </c>
      <c r="B38659" s="2">
        <v>9.9765638240981698</v>
      </c>
    </row>
    <row r="38660" spans="1:2" x14ac:dyDescent="0.25">
      <c r="A38660" s="1">
        <v>43035.845833333333</v>
      </c>
      <c r="B38660" s="2">
        <v>-5.932710187857932</v>
      </c>
    </row>
    <row r="38661" spans="1:2" x14ac:dyDescent="0.25">
      <c r="A38661" s="1">
        <v>43035.84652777778</v>
      </c>
      <c r="B38661" s="2">
        <v>-6.2079331881017428</v>
      </c>
    </row>
    <row r="38662" spans="1:2" x14ac:dyDescent="0.25">
      <c r="A38662" s="1">
        <v>43035.847222222219</v>
      </c>
      <c r="B38662" s="2">
        <v>5.7940321092600549</v>
      </c>
    </row>
    <row r="38663" spans="1:2" x14ac:dyDescent="0.25">
      <c r="A38663" s="1">
        <v>43035.847916666666</v>
      </c>
      <c r="B38663" s="2">
        <v>23.341113169500023</v>
      </c>
    </row>
    <row r="38664" spans="1:2" x14ac:dyDescent="0.25">
      <c r="A38664" s="1">
        <v>43035.848611111112</v>
      </c>
      <c r="B38664" s="2">
        <v>34.236214410630055</v>
      </c>
    </row>
    <row r="38665" spans="1:2" x14ac:dyDescent="0.25">
      <c r="A38665" s="1">
        <v>43035.849305555559</v>
      </c>
      <c r="B38665" s="2">
        <v>26.372280043752593</v>
      </c>
    </row>
    <row r="38666" spans="1:2" x14ac:dyDescent="0.25">
      <c r="A38666" s="1">
        <v>43035.85</v>
      </c>
      <c r="B38666" s="2">
        <v>28.518209384371101</v>
      </c>
    </row>
    <row r="38667" spans="1:2" x14ac:dyDescent="0.25">
      <c r="A38667" s="1">
        <v>43035.850694444445</v>
      </c>
      <c r="B38667" s="2">
        <v>25.260989486644394</v>
      </c>
    </row>
    <row r="38668" spans="1:2" x14ac:dyDescent="0.25">
      <c r="A38668" s="1">
        <v>43035.851388888892</v>
      </c>
      <c r="B38668" s="2">
        <v>34.861500816474049</v>
      </c>
    </row>
    <row r="38669" spans="1:2" x14ac:dyDescent="0.25">
      <c r="A38669" s="1">
        <v>43035.852083333331</v>
      </c>
      <c r="B38669" s="2">
        <v>29.627231983006155</v>
      </c>
    </row>
    <row r="38670" spans="1:2" x14ac:dyDescent="0.25">
      <c r="A38670" s="1">
        <v>43035.852777777778</v>
      </c>
      <c r="B38670" s="2">
        <v>42.737585590622622</v>
      </c>
    </row>
    <row r="38671" spans="1:2" x14ac:dyDescent="0.25">
      <c r="A38671" s="1">
        <v>43035.853472222225</v>
      </c>
      <c r="B38671" s="2">
        <v>40.278935541025326</v>
      </c>
    </row>
    <row r="38672" spans="1:2" x14ac:dyDescent="0.25">
      <c r="A38672" s="1">
        <v>43035.854166666664</v>
      </c>
      <c r="B38672" s="2">
        <v>11.919733343040571</v>
      </c>
    </row>
    <row r="38673" spans="1:2" x14ac:dyDescent="0.25">
      <c r="A38673" s="1">
        <v>43035.854861111111</v>
      </c>
      <c r="B38673" s="2">
        <v>47.494367574068022</v>
      </c>
    </row>
    <row r="38674" spans="1:2" x14ac:dyDescent="0.25">
      <c r="A38674" s="1">
        <v>43035.855555555558</v>
      </c>
      <c r="B38674" s="2">
        <v>75.898911253393933</v>
      </c>
    </row>
    <row r="38675" spans="1:2" x14ac:dyDescent="0.25">
      <c r="A38675" s="1">
        <v>43035.856249999997</v>
      </c>
      <c r="B38675" s="2">
        <v>49.033967579879878</v>
      </c>
    </row>
    <row r="38676" spans="1:2" x14ac:dyDescent="0.25">
      <c r="A38676" s="1">
        <v>43035.856944444444</v>
      </c>
      <c r="B38676" s="2">
        <v>42.23995214521031</v>
      </c>
    </row>
    <row r="38677" spans="1:2" x14ac:dyDescent="0.25">
      <c r="A38677" s="1">
        <v>43035.857638888891</v>
      </c>
      <c r="B38677" s="2">
        <v>39.29864727500923</v>
      </c>
    </row>
    <row r="38678" spans="1:2" x14ac:dyDescent="0.25">
      <c r="A38678" s="1">
        <v>43035.85833333333</v>
      </c>
      <c r="B38678" s="2">
        <v>33.041141509145383</v>
      </c>
    </row>
    <row r="38679" spans="1:2" x14ac:dyDescent="0.25">
      <c r="A38679" s="1">
        <v>43035.859027777777</v>
      </c>
      <c r="B38679" s="2">
        <v>15.010347308140869</v>
      </c>
    </row>
    <row r="38680" spans="1:2" x14ac:dyDescent="0.25">
      <c r="A38680" s="1">
        <v>43035.859722222223</v>
      </c>
      <c r="B38680" s="2">
        <v>-11.106421871300942</v>
      </c>
    </row>
    <row r="38681" spans="1:2" x14ac:dyDescent="0.25">
      <c r="A38681" s="1">
        <v>43035.86041666667</v>
      </c>
      <c r="B38681" s="2">
        <v>-16.218948744978601</v>
      </c>
    </row>
    <row r="38682" spans="1:2" x14ac:dyDescent="0.25">
      <c r="A38682" s="1">
        <v>43035.861111111109</v>
      </c>
      <c r="B38682" s="2">
        <v>-28.671845008320329</v>
      </c>
    </row>
    <row r="38683" spans="1:2" x14ac:dyDescent="0.25">
      <c r="A38683" s="1">
        <v>43035.861805555556</v>
      </c>
      <c r="B38683" s="2">
        <v>-36.0884258249338</v>
      </c>
    </row>
    <row r="38684" spans="1:2" x14ac:dyDescent="0.25">
      <c r="A38684" s="1">
        <v>43035.862500000003</v>
      </c>
      <c r="B38684" s="2">
        <v>-41.82748800210441</v>
      </c>
    </row>
    <row r="38685" spans="1:2" x14ac:dyDescent="0.25">
      <c r="A38685" s="1">
        <v>43035.863194444442</v>
      </c>
      <c r="B38685" s="2">
        <v>-34.337734604359142</v>
      </c>
    </row>
    <row r="38686" spans="1:2" x14ac:dyDescent="0.25">
      <c r="A38686" s="1">
        <v>43035.863888888889</v>
      </c>
      <c r="B38686" s="2">
        <v>3.1213196402056687</v>
      </c>
    </row>
    <row r="38687" spans="1:2" x14ac:dyDescent="0.25">
      <c r="A38687" s="1">
        <v>43035.864583333336</v>
      </c>
      <c r="B38687" s="2">
        <v>-35.278772976949888</v>
      </c>
    </row>
    <row r="38688" spans="1:2" x14ac:dyDescent="0.25">
      <c r="A38688" s="1">
        <v>43035.865277777775</v>
      </c>
      <c r="B38688" s="2">
        <v>24.462970431338181</v>
      </c>
    </row>
    <row r="38689" spans="1:2" x14ac:dyDescent="0.25">
      <c r="A38689" s="1">
        <v>43035.865972222222</v>
      </c>
      <c r="B38689" s="2">
        <v>-30.772955725367257</v>
      </c>
    </row>
    <row r="38690" spans="1:2" x14ac:dyDescent="0.25">
      <c r="A38690" s="1">
        <v>43035.866666666669</v>
      </c>
      <c r="B38690" s="2">
        <v>-35.595913687221277</v>
      </c>
    </row>
    <row r="38691" spans="1:2" x14ac:dyDescent="0.25">
      <c r="A38691" s="1">
        <v>43035.867361111108</v>
      </c>
      <c r="B38691" s="2">
        <v>-46.594811693763283</v>
      </c>
    </row>
    <row r="38692" spans="1:2" x14ac:dyDescent="0.25">
      <c r="A38692" s="1">
        <v>43035.868055555555</v>
      </c>
      <c r="B38692" s="2">
        <v>-51.787158860928805</v>
      </c>
    </row>
    <row r="38693" spans="1:2" x14ac:dyDescent="0.25">
      <c r="A38693" s="1">
        <v>43035.868750000001</v>
      </c>
      <c r="B38693" s="2">
        <v>-50.316391585460707</v>
      </c>
    </row>
    <row r="38694" spans="1:2" x14ac:dyDescent="0.25">
      <c r="A38694" s="1">
        <v>43035.869444444441</v>
      </c>
      <c r="B38694" s="2">
        <v>-43.458370765479046</v>
      </c>
    </row>
    <row r="38695" spans="1:2" x14ac:dyDescent="0.25">
      <c r="A38695" s="1">
        <v>43035.870138888888</v>
      </c>
      <c r="B38695" s="2">
        <v>-21.957839949476572</v>
      </c>
    </row>
    <row r="38696" spans="1:2" x14ac:dyDescent="0.25">
      <c r="A38696" s="1">
        <v>43035.870833333334</v>
      </c>
      <c r="B38696" s="2">
        <v>-21.202905028300787</v>
      </c>
    </row>
    <row r="38697" spans="1:2" x14ac:dyDescent="0.25">
      <c r="A38697" s="1">
        <v>43035.871527777781</v>
      </c>
      <c r="B38697" s="2">
        <v>-28.318833551754746</v>
      </c>
    </row>
    <row r="38698" spans="1:2" x14ac:dyDescent="0.25">
      <c r="A38698" s="1">
        <v>43035.87222222222</v>
      </c>
      <c r="B38698" s="2">
        <v>-34.475963869366872</v>
      </c>
    </row>
    <row r="38699" spans="1:2" x14ac:dyDescent="0.25">
      <c r="A38699" s="1">
        <v>43035.872916666667</v>
      </c>
      <c r="B38699" s="2">
        <v>-49.709630475579374</v>
      </c>
    </row>
    <row r="38700" spans="1:2" x14ac:dyDescent="0.25">
      <c r="A38700" s="1">
        <v>43035.873611111114</v>
      </c>
      <c r="B38700" s="2">
        <v>-63.685983999147233</v>
      </c>
    </row>
    <row r="38701" spans="1:2" x14ac:dyDescent="0.25">
      <c r="A38701" s="1">
        <v>43035.874305555553</v>
      </c>
      <c r="B38701" s="2">
        <v>-58.293249376685708</v>
      </c>
    </row>
    <row r="38702" spans="1:2" x14ac:dyDescent="0.25">
      <c r="A38702" s="1">
        <v>43035.875</v>
      </c>
      <c r="B38702" s="2">
        <v>-60.372172880152355</v>
      </c>
    </row>
    <row r="38703" spans="1:2" x14ac:dyDescent="0.25">
      <c r="A38703" s="1">
        <v>43035.875694444447</v>
      </c>
      <c r="B38703" s="2">
        <v>-51.158454347722</v>
      </c>
    </row>
    <row r="38704" spans="1:2" x14ac:dyDescent="0.25">
      <c r="A38704" s="1">
        <v>43035.876388888886</v>
      </c>
      <c r="B38704" s="2">
        <v>-38.211362771372663</v>
      </c>
    </row>
    <row r="38705" spans="1:2" x14ac:dyDescent="0.25">
      <c r="A38705" s="1">
        <v>43035.877083333333</v>
      </c>
      <c r="B38705" s="2">
        <v>-31.47624437143871</v>
      </c>
    </row>
    <row r="38706" spans="1:2" x14ac:dyDescent="0.25">
      <c r="A38706" s="1">
        <v>43035.87777777778</v>
      </c>
      <c r="B38706" s="2">
        <v>-35.183039985070351</v>
      </c>
    </row>
    <row r="38707" spans="1:2" x14ac:dyDescent="0.25">
      <c r="A38707" s="1">
        <v>43035.878472222219</v>
      </c>
      <c r="B38707" s="2">
        <v>-42.423812647052301</v>
      </c>
    </row>
    <row r="38708" spans="1:2" x14ac:dyDescent="0.25">
      <c r="A38708" s="1">
        <v>43035.879166666666</v>
      </c>
      <c r="B38708" s="2">
        <v>-52.648423092359252</v>
      </c>
    </row>
    <row r="38709" spans="1:2" x14ac:dyDescent="0.25">
      <c r="A38709" s="1">
        <v>43035.879861111112</v>
      </c>
      <c r="B38709" s="2">
        <v>-19.038723911722386</v>
      </c>
    </row>
    <row r="38710" spans="1:2" x14ac:dyDescent="0.25">
      <c r="A38710" s="1">
        <v>43035.880555555559</v>
      </c>
      <c r="B38710" s="2">
        <v>-8.2914139507852571</v>
      </c>
    </row>
    <row r="38711" spans="1:2" x14ac:dyDescent="0.25">
      <c r="A38711" s="1">
        <v>43035.881249999999</v>
      </c>
      <c r="B38711" s="2">
        <v>25.027442471902273</v>
      </c>
    </row>
    <row r="38712" spans="1:2" x14ac:dyDescent="0.25">
      <c r="A38712" s="1">
        <v>43035.881944444445</v>
      </c>
      <c r="B38712" s="2">
        <v>5.1123971272696505</v>
      </c>
    </row>
    <row r="38713" spans="1:2" x14ac:dyDescent="0.25">
      <c r="A38713" s="1">
        <v>43035.882638888892</v>
      </c>
      <c r="B38713" s="2">
        <v>20.260240819246004</v>
      </c>
    </row>
    <row r="38714" spans="1:2" x14ac:dyDescent="0.25">
      <c r="A38714" s="1">
        <v>43035.883333333331</v>
      </c>
      <c r="B38714" s="2">
        <v>14.181689623912098</v>
      </c>
    </row>
    <row r="38715" spans="1:2" x14ac:dyDescent="0.25">
      <c r="A38715" s="1">
        <v>43035.884027777778</v>
      </c>
      <c r="B38715" s="2">
        <v>28.295477346996389</v>
      </c>
    </row>
    <row r="38716" spans="1:2" x14ac:dyDescent="0.25">
      <c r="A38716" s="1">
        <v>43035.884722222225</v>
      </c>
      <c r="B38716" s="2">
        <v>21.856582578648037</v>
      </c>
    </row>
    <row r="38717" spans="1:2" x14ac:dyDescent="0.25">
      <c r="A38717" s="1">
        <v>43035.885416666664</v>
      </c>
      <c r="B38717" s="2">
        <v>-0.21496225709076194</v>
      </c>
    </row>
    <row r="38718" spans="1:2" x14ac:dyDescent="0.25">
      <c r="A38718" s="1">
        <v>43035.886111111111</v>
      </c>
      <c r="B38718" s="2">
        <v>-17.522218649415301</v>
      </c>
    </row>
    <row r="38719" spans="1:2" x14ac:dyDescent="0.25">
      <c r="A38719" s="1">
        <v>43035.886805555558</v>
      </c>
      <c r="B38719" s="2">
        <v>-26.112360303185415</v>
      </c>
    </row>
    <row r="38720" spans="1:2" x14ac:dyDescent="0.25">
      <c r="A38720" s="1">
        <v>43035.887499999997</v>
      </c>
      <c r="B38720" s="2">
        <v>-21.966171402893572</v>
      </c>
    </row>
    <row r="38721" spans="1:2" x14ac:dyDescent="0.25">
      <c r="A38721" s="1">
        <v>43035.888194444444</v>
      </c>
      <c r="B38721" s="2">
        <v>-54.626085604193698</v>
      </c>
    </row>
    <row r="38722" spans="1:2" x14ac:dyDescent="0.25">
      <c r="A38722" s="1">
        <v>43035.888888888891</v>
      </c>
      <c r="B38722" s="2">
        <v>-45.031476641691796</v>
      </c>
    </row>
    <row r="38723" spans="1:2" x14ac:dyDescent="0.25">
      <c r="A38723" s="1">
        <v>43035.88958333333</v>
      </c>
      <c r="B38723" s="2">
        <v>-39.034729656557708</v>
      </c>
    </row>
    <row r="38724" spans="1:2" x14ac:dyDescent="0.25">
      <c r="A38724" s="1">
        <v>43035.890277777777</v>
      </c>
      <c r="B38724" s="2">
        <v>-12.030737263029247</v>
      </c>
    </row>
    <row r="38725" spans="1:2" x14ac:dyDescent="0.25">
      <c r="A38725" s="1">
        <v>43035.890972222223</v>
      </c>
      <c r="B38725" s="2">
        <v>-41.614102177319971</v>
      </c>
    </row>
    <row r="38726" spans="1:2" x14ac:dyDescent="0.25">
      <c r="A38726" s="1">
        <v>43035.89166666667</v>
      </c>
      <c r="B38726" s="2">
        <v>-46.129016125466052</v>
      </c>
    </row>
    <row r="38727" spans="1:2" x14ac:dyDescent="0.25">
      <c r="A38727" s="1">
        <v>43035.892361111109</v>
      </c>
      <c r="B38727" s="2">
        <v>-22.189516410672027</v>
      </c>
    </row>
    <row r="38728" spans="1:2" x14ac:dyDescent="0.25">
      <c r="A38728" s="1">
        <v>43035.893055555556</v>
      </c>
      <c r="B38728" s="2">
        <v>-19.058115411728309</v>
      </c>
    </row>
    <row r="38729" spans="1:2" x14ac:dyDescent="0.25">
      <c r="A38729" s="1">
        <v>43035.893750000003</v>
      </c>
      <c r="B38729" s="2">
        <v>-52.457526644813093</v>
      </c>
    </row>
    <row r="38730" spans="1:2" x14ac:dyDescent="0.25">
      <c r="A38730" s="1">
        <v>43035.894444444442</v>
      </c>
      <c r="B38730" s="2">
        <v>-55.550090576731598</v>
      </c>
    </row>
    <row r="38731" spans="1:2" x14ac:dyDescent="0.25">
      <c r="A38731" s="1">
        <v>43035.895138888889</v>
      </c>
      <c r="B38731" s="2">
        <v>-79.185265028265221</v>
      </c>
    </row>
    <row r="38732" spans="1:2" x14ac:dyDescent="0.25">
      <c r="A38732" s="1">
        <v>43035.895833333336</v>
      </c>
      <c r="B38732" s="2">
        <v>-77.333125069538553</v>
      </c>
    </row>
    <row r="38733" spans="1:2" x14ac:dyDescent="0.25">
      <c r="A38733" s="1">
        <v>43035.896527777775</v>
      </c>
      <c r="B38733" s="2">
        <v>-70.84220204612744</v>
      </c>
    </row>
    <row r="38734" spans="1:2" x14ac:dyDescent="0.25">
      <c r="A38734" s="1">
        <v>43035.897222222222</v>
      </c>
      <c r="B38734" s="2">
        <v>-52.168303765128563</v>
      </c>
    </row>
    <row r="38735" spans="1:2" x14ac:dyDescent="0.25">
      <c r="A38735" s="1">
        <v>43035.897916666669</v>
      </c>
      <c r="B38735" s="2">
        <v>-13.310874437056675</v>
      </c>
    </row>
    <row r="38736" spans="1:2" x14ac:dyDescent="0.25">
      <c r="A38736" s="1">
        <v>43035.898611111108</v>
      </c>
      <c r="B38736" s="2">
        <v>-31.101793296533288</v>
      </c>
    </row>
    <row r="38737" spans="1:2" x14ac:dyDescent="0.25">
      <c r="A38737" s="1">
        <v>43035.899305555555</v>
      </c>
      <c r="B38737" s="2">
        <v>-32.739719986155009</v>
      </c>
    </row>
    <row r="38738" spans="1:2" x14ac:dyDescent="0.25">
      <c r="A38738" s="1">
        <v>43035.9</v>
      </c>
      <c r="B38738" s="2">
        <v>-36.57346897319173</v>
      </c>
    </row>
    <row r="38739" spans="1:2" x14ac:dyDescent="0.25">
      <c r="A38739" s="1">
        <v>43035.900694444441</v>
      </c>
      <c r="B38739" s="2">
        <v>-39.435625070795261</v>
      </c>
    </row>
    <row r="38740" spans="1:2" x14ac:dyDescent="0.25">
      <c r="A38740" s="1">
        <v>43035.901388888888</v>
      </c>
      <c r="B38740" s="2">
        <v>-55.247416391188743</v>
      </c>
    </row>
    <row r="38741" spans="1:2" x14ac:dyDescent="0.25">
      <c r="A38741" s="1">
        <v>43035.902083333334</v>
      </c>
      <c r="B38741" s="2">
        <v>-56.407728438488753</v>
      </c>
    </row>
    <row r="38742" spans="1:2" x14ac:dyDescent="0.25">
      <c r="A38742" s="1">
        <v>43035.902777777781</v>
      </c>
      <c r="B38742" s="2">
        <v>-63.045834202671543</v>
      </c>
    </row>
    <row r="38743" spans="1:2" x14ac:dyDescent="0.25">
      <c r="A38743" s="1">
        <v>43035.90347222222</v>
      </c>
      <c r="B38743" s="2">
        <v>-11.772110262941958</v>
      </c>
    </row>
    <row r="38744" spans="1:2" x14ac:dyDescent="0.25">
      <c r="A38744" s="1">
        <v>43035.904166666667</v>
      </c>
      <c r="B38744" s="2">
        <v>-1.9424633969019245</v>
      </c>
    </row>
    <row r="38745" spans="1:2" x14ac:dyDescent="0.25">
      <c r="A38745" s="1">
        <v>43035.904861111114</v>
      </c>
      <c r="B38745" s="2">
        <v>32.764572652803814</v>
      </c>
    </row>
    <row r="38746" spans="1:2" x14ac:dyDescent="0.25">
      <c r="A38746" s="1">
        <v>43035.905555555553</v>
      </c>
      <c r="B38746" s="2">
        <v>13.399610680995586</v>
      </c>
    </row>
    <row r="38747" spans="1:2" x14ac:dyDescent="0.25">
      <c r="A38747" s="1">
        <v>43035.90625</v>
      </c>
      <c r="B38747" s="2">
        <v>8.2354732265453396</v>
      </c>
    </row>
    <row r="38748" spans="1:2" x14ac:dyDescent="0.25">
      <c r="A38748" s="1">
        <v>43035.906944444447</v>
      </c>
      <c r="B38748" s="2">
        <v>-8.3792981000723863</v>
      </c>
    </row>
    <row r="38749" spans="1:2" x14ac:dyDescent="0.25">
      <c r="A38749" s="1">
        <v>43035.907638888886</v>
      </c>
      <c r="B38749" s="2">
        <v>-17.715091325640483</v>
      </c>
    </row>
    <row r="38750" spans="1:2" x14ac:dyDescent="0.25">
      <c r="A38750" s="1">
        <v>43035.908333333333</v>
      </c>
      <c r="B38750" s="2">
        <v>6.9390807182382561</v>
      </c>
    </row>
    <row r="38751" spans="1:2" x14ac:dyDescent="0.25">
      <c r="A38751" s="1">
        <v>43035.90902777778</v>
      </c>
      <c r="B38751" s="2">
        <v>16.156413484583997</v>
      </c>
    </row>
    <row r="38752" spans="1:2" x14ac:dyDescent="0.25">
      <c r="A38752" s="1">
        <v>43035.909722222219</v>
      </c>
      <c r="B38752" s="2">
        <v>30.223847984352808</v>
      </c>
    </row>
    <row r="38753" spans="1:2" x14ac:dyDescent="0.25">
      <c r="A38753" s="1">
        <v>43035.910416666666</v>
      </c>
      <c r="B38753" s="2">
        <v>64.496803170801527</v>
      </c>
    </row>
    <row r="38754" spans="1:2" x14ac:dyDescent="0.25">
      <c r="A38754" s="1">
        <v>43035.911111111112</v>
      </c>
      <c r="B38754" s="2">
        <v>19.06180156219343</v>
      </c>
    </row>
    <row r="38755" spans="1:2" x14ac:dyDescent="0.25">
      <c r="A38755" s="1">
        <v>43035.911805555559</v>
      </c>
      <c r="B38755" s="2">
        <v>-0.18367819778892833</v>
      </c>
    </row>
    <row r="38756" spans="1:2" x14ac:dyDescent="0.25">
      <c r="A38756" s="1">
        <v>43035.912499999999</v>
      </c>
      <c r="B38756" s="2">
        <v>12.334946178669149</v>
      </c>
    </row>
    <row r="38757" spans="1:2" x14ac:dyDescent="0.25">
      <c r="A38757" s="1">
        <v>43035.913194444445</v>
      </c>
      <c r="B38757" s="2">
        <v>-18.450390406536947</v>
      </c>
    </row>
    <row r="38758" spans="1:2" x14ac:dyDescent="0.25">
      <c r="A38758" s="1">
        <v>43035.913888888892</v>
      </c>
      <c r="B38758" s="2">
        <v>-19.600964752476042</v>
      </c>
    </row>
    <row r="38759" spans="1:2" x14ac:dyDescent="0.25">
      <c r="A38759" s="1">
        <v>43035.914583333331</v>
      </c>
      <c r="B38759" s="2">
        <v>-23.371343758897275</v>
      </c>
    </row>
    <row r="38760" spans="1:2" x14ac:dyDescent="0.25">
      <c r="A38760" s="1">
        <v>43035.915277777778</v>
      </c>
      <c r="B38760" s="2">
        <v>-35.552527867564159</v>
      </c>
    </row>
    <row r="38761" spans="1:2" x14ac:dyDescent="0.25">
      <c r="A38761" s="1">
        <v>43035.915972222225</v>
      </c>
      <c r="B38761" s="2">
        <v>-28.855140225797854</v>
      </c>
    </row>
    <row r="38762" spans="1:2" x14ac:dyDescent="0.25">
      <c r="A38762" s="1">
        <v>43035.916666666664</v>
      </c>
      <c r="B38762" s="2">
        <v>-20.84221864468709</v>
      </c>
    </row>
    <row r="38763" spans="1:2" x14ac:dyDescent="0.25">
      <c r="A38763" s="1">
        <v>43035.917361111111</v>
      </c>
      <c r="B38763" s="2">
        <v>-0.233030376121557</v>
      </c>
    </row>
    <row r="38764" spans="1:2" x14ac:dyDescent="0.25">
      <c r="A38764" s="1">
        <v>43035.918055555558</v>
      </c>
      <c r="B38764" s="2">
        <v>-2.500021052994998</v>
      </c>
    </row>
    <row r="38765" spans="1:2" x14ac:dyDescent="0.25">
      <c r="A38765" s="1">
        <v>43035.918749999997</v>
      </c>
      <c r="B38765" s="2">
        <v>1.0938778361713049</v>
      </c>
    </row>
    <row r="38766" spans="1:2" x14ac:dyDescent="0.25">
      <c r="A38766" s="1">
        <v>43035.919444444444</v>
      </c>
      <c r="B38766" s="2">
        <v>19.750611786094183</v>
      </c>
    </row>
    <row r="38767" spans="1:2" x14ac:dyDescent="0.25">
      <c r="A38767" s="1">
        <v>43035.920138888891</v>
      </c>
      <c r="B38767" s="2">
        <v>42.341042630095032</v>
      </c>
    </row>
    <row r="38768" spans="1:2" x14ac:dyDescent="0.25">
      <c r="A38768" s="1">
        <v>43035.92083333333</v>
      </c>
      <c r="B38768" s="2">
        <v>72.983378514271081</v>
      </c>
    </row>
    <row r="38769" spans="1:2" x14ac:dyDescent="0.25">
      <c r="A38769" s="1">
        <v>43035.921527777777</v>
      </c>
      <c r="B38769" s="2">
        <v>43.613763481991676</v>
      </c>
    </row>
    <row r="38770" spans="1:2" x14ac:dyDescent="0.25">
      <c r="A38770" s="1">
        <v>43035.922222222223</v>
      </c>
      <c r="B38770" s="2">
        <v>58.248653471510622</v>
      </c>
    </row>
    <row r="38771" spans="1:2" x14ac:dyDescent="0.25">
      <c r="A38771" s="1">
        <v>43035.92291666667</v>
      </c>
      <c r="B38771" s="2">
        <v>39.187583916275372</v>
      </c>
    </row>
    <row r="38772" spans="1:2" x14ac:dyDescent="0.25">
      <c r="A38772" s="1">
        <v>43035.923611111109</v>
      </c>
      <c r="B38772" s="2">
        <v>11.508326307274789</v>
      </c>
    </row>
    <row r="38773" spans="1:2" x14ac:dyDescent="0.25">
      <c r="A38773" s="1">
        <v>43035.924305555556</v>
      </c>
      <c r="B38773" s="2">
        <v>11.366827962170161</v>
      </c>
    </row>
    <row r="38774" spans="1:2" x14ac:dyDescent="0.25">
      <c r="A38774" s="1">
        <v>43035.925000000003</v>
      </c>
      <c r="B38774" s="2">
        <v>27.341205218443065</v>
      </c>
    </row>
    <row r="38775" spans="1:2" x14ac:dyDescent="0.25">
      <c r="A38775" s="1">
        <v>43035.925694444442</v>
      </c>
      <c r="B38775" s="2">
        <v>9.3175926549001211</v>
      </c>
    </row>
    <row r="38776" spans="1:2" x14ac:dyDescent="0.25">
      <c r="A38776" s="1">
        <v>43035.926388888889</v>
      </c>
      <c r="B38776" s="2">
        <v>32.489830366541476</v>
      </c>
    </row>
    <row r="38777" spans="1:2" x14ac:dyDescent="0.25">
      <c r="A38777" s="1">
        <v>43035.927083333336</v>
      </c>
      <c r="B38777" s="2">
        <v>86.417425610447154</v>
      </c>
    </row>
    <row r="38778" spans="1:2" x14ac:dyDescent="0.25">
      <c r="A38778" s="1">
        <v>43035.927777777775</v>
      </c>
      <c r="B38778" s="2">
        <v>86.35216024754142</v>
      </c>
    </row>
    <row r="38779" spans="1:2" x14ac:dyDescent="0.25">
      <c r="A38779" s="1">
        <v>43035.928472222222</v>
      </c>
      <c r="B38779" s="2">
        <v>77.486932075252597</v>
      </c>
    </row>
    <row r="38780" spans="1:2" x14ac:dyDescent="0.25">
      <c r="A38780" s="1">
        <v>43035.929166666669</v>
      </c>
      <c r="B38780" s="2">
        <v>41.209733628504907</v>
      </c>
    </row>
    <row r="38781" spans="1:2" x14ac:dyDescent="0.25">
      <c r="A38781" s="1">
        <v>43035.929861111108</v>
      </c>
      <c r="B38781" s="2">
        <v>8.9298914081417031</v>
      </c>
    </row>
    <row r="38782" spans="1:2" x14ac:dyDescent="0.25">
      <c r="A38782" s="1">
        <v>43035.930555555555</v>
      </c>
      <c r="B38782" s="2">
        <v>-24.220618383523348</v>
      </c>
    </row>
    <row r="38783" spans="1:2" x14ac:dyDescent="0.25">
      <c r="A38783" s="1">
        <v>43035.931250000001</v>
      </c>
      <c r="B38783" s="2">
        <v>-34.668580844441507</v>
      </c>
    </row>
    <row r="38784" spans="1:2" x14ac:dyDescent="0.25">
      <c r="A38784" s="1">
        <v>43035.931944444441</v>
      </c>
      <c r="B38784" s="2">
        <v>-70.483610202453562</v>
      </c>
    </row>
    <row r="38785" spans="1:2" x14ac:dyDescent="0.25">
      <c r="A38785" s="1">
        <v>43035.932638888888</v>
      </c>
      <c r="B38785" s="2">
        <v>-71.715338672245466</v>
      </c>
    </row>
    <row r="38786" spans="1:2" x14ac:dyDescent="0.25">
      <c r="A38786" s="1">
        <v>43035.933333333334</v>
      </c>
      <c r="B38786" s="2">
        <v>-49.562089767090704</v>
      </c>
    </row>
    <row r="38787" spans="1:2" x14ac:dyDescent="0.25">
      <c r="A38787" s="1">
        <v>43035.934027777781</v>
      </c>
      <c r="B38787" s="2">
        <v>-116.1951073928969</v>
      </c>
    </row>
    <row r="38788" spans="1:2" x14ac:dyDescent="0.25">
      <c r="A38788" s="1">
        <v>43035.93472222222</v>
      </c>
      <c r="B38788" s="2">
        <v>-109.53457568908343</v>
      </c>
    </row>
    <row r="38789" spans="1:2" x14ac:dyDescent="0.25">
      <c r="A38789" s="1">
        <v>43035.935416666667</v>
      </c>
      <c r="B38789" s="2">
        <v>-113.12686663943653</v>
      </c>
    </row>
    <row r="38790" spans="1:2" x14ac:dyDescent="0.25">
      <c r="A38790" s="1">
        <v>43035.936111111114</v>
      </c>
      <c r="B38790" s="2">
        <v>-111.34951198598331</v>
      </c>
    </row>
    <row r="38791" spans="1:2" x14ac:dyDescent="0.25">
      <c r="A38791" s="1">
        <v>43035.936805555553</v>
      </c>
      <c r="B38791" s="2">
        <v>-94.603490862516139</v>
      </c>
    </row>
    <row r="38792" spans="1:2" x14ac:dyDescent="0.25">
      <c r="A38792" s="1">
        <v>43035.9375</v>
      </c>
      <c r="B38792" s="2">
        <v>-50.028748756908072</v>
      </c>
    </row>
    <row r="38793" spans="1:2" x14ac:dyDescent="0.25">
      <c r="A38793" s="1">
        <v>43035.938194444447</v>
      </c>
      <c r="B38793" s="2">
        <v>-56.652825413968337</v>
      </c>
    </row>
    <row r="38794" spans="1:2" x14ac:dyDescent="0.25">
      <c r="A38794" s="1">
        <v>43035.938888888886</v>
      </c>
      <c r="B38794" s="2">
        <v>-71.348757535216279</v>
      </c>
    </row>
    <row r="38795" spans="1:2" x14ac:dyDescent="0.25">
      <c r="A38795" s="1">
        <v>43035.939583333333</v>
      </c>
      <c r="B38795" s="2">
        <v>-60.741824226102715</v>
      </c>
    </row>
    <row r="38796" spans="1:2" x14ac:dyDescent="0.25">
      <c r="A38796" s="1">
        <v>43035.94027777778</v>
      </c>
      <c r="B38796" s="2">
        <v>-31.272411110398632</v>
      </c>
    </row>
    <row r="38797" spans="1:2" x14ac:dyDescent="0.25">
      <c r="A38797" s="1">
        <v>43035.940972222219</v>
      </c>
      <c r="B38797" s="2">
        <v>-15.413012934999037</v>
      </c>
    </row>
    <row r="38798" spans="1:2" x14ac:dyDescent="0.25">
      <c r="A38798" s="1">
        <v>43035.941666666666</v>
      </c>
      <c r="B38798" s="2">
        <v>-24.949597127131224</v>
      </c>
    </row>
    <row r="38799" spans="1:2" x14ac:dyDescent="0.25">
      <c r="A38799" s="1">
        <v>43035.942361111112</v>
      </c>
      <c r="B38799" s="2">
        <v>-40.184723196050619</v>
      </c>
    </row>
    <row r="38800" spans="1:2" x14ac:dyDescent="0.25">
      <c r="A38800" s="1">
        <v>43035.943055555559</v>
      </c>
      <c r="B38800" s="2">
        <v>-33.625559797651171</v>
      </c>
    </row>
    <row r="38801" spans="1:2" x14ac:dyDescent="0.25">
      <c r="A38801" s="1">
        <v>43035.943749999999</v>
      </c>
      <c r="B38801" s="2">
        <v>-21.500468268639331</v>
      </c>
    </row>
    <row r="38802" spans="1:2" x14ac:dyDescent="0.25">
      <c r="A38802" s="1">
        <v>43035.944444444445</v>
      </c>
      <c r="B38802" s="2">
        <v>-67.963100273103919</v>
      </c>
    </row>
    <row r="38803" spans="1:2" x14ac:dyDescent="0.25">
      <c r="A38803" s="1">
        <v>43035.945138888892</v>
      </c>
      <c r="B38803" s="2">
        <v>-67.633130991743144</v>
      </c>
    </row>
    <row r="38804" spans="1:2" x14ac:dyDescent="0.25">
      <c r="A38804" s="1">
        <v>43035.945833333331</v>
      </c>
      <c r="B38804" s="2">
        <v>-61.724647183623162</v>
      </c>
    </row>
    <row r="38805" spans="1:2" x14ac:dyDescent="0.25">
      <c r="A38805" s="1">
        <v>43035.946527777778</v>
      </c>
      <c r="B38805" s="2">
        <v>-65.537753769206276</v>
      </c>
    </row>
    <row r="38806" spans="1:2" x14ac:dyDescent="0.25">
      <c r="A38806" s="1">
        <v>43035.947222222225</v>
      </c>
      <c r="B38806" s="2">
        <v>-65.205651614225161</v>
      </c>
    </row>
    <row r="38807" spans="1:2" x14ac:dyDescent="0.25">
      <c r="A38807" s="1">
        <v>43035.947916666664</v>
      </c>
      <c r="B38807" s="2">
        <v>-62.952729279668226</v>
      </c>
    </row>
    <row r="38808" spans="1:2" x14ac:dyDescent="0.25">
      <c r="A38808" s="1">
        <v>43035.948611111111</v>
      </c>
      <c r="B38808" s="2">
        <v>-67.481561353187615</v>
      </c>
    </row>
    <row r="38809" spans="1:2" x14ac:dyDescent="0.25">
      <c r="A38809" s="1">
        <v>43035.949305555558</v>
      </c>
      <c r="B38809" s="2">
        <v>-40.024457277248921</v>
      </c>
    </row>
    <row r="38810" spans="1:2" x14ac:dyDescent="0.25">
      <c r="A38810" s="1">
        <v>43035.95</v>
      </c>
      <c r="B38810" s="2">
        <v>-44.650376297935146</v>
      </c>
    </row>
    <row r="38811" spans="1:2" x14ac:dyDescent="0.25">
      <c r="A38811" s="1">
        <v>43035.950694444444</v>
      </c>
      <c r="B38811" s="2">
        <v>-82.032977075135562</v>
      </c>
    </row>
    <row r="38812" spans="1:2" x14ac:dyDescent="0.25">
      <c r="A38812" s="1">
        <v>43035.951388888891</v>
      </c>
      <c r="B38812" s="2">
        <v>-80.574413134444811</v>
      </c>
    </row>
    <row r="38813" spans="1:2" x14ac:dyDescent="0.25">
      <c r="A38813" s="1">
        <v>43035.95208333333</v>
      </c>
      <c r="B38813" s="2">
        <v>-90.562071929260853</v>
      </c>
    </row>
    <row r="38814" spans="1:2" x14ac:dyDescent="0.25">
      <c r="A38814" s="1">
        <v>43035.952777777777</v>
      </c>
      <c r="B38814" s="2">
        <v>-75.872593215670591</v>
      </c>
    </row>
    <row r="38815" spans="1:2" x14ac:dyDescent="0.25">
      <c r="A38815" s="1">
        <v>43035.953472222223</v>
      </c>
      <c r="B38815" s="2">
        <v>-80.066929375857583</v>
      </c>
    </row>
    <row r="38816" spans="1:2" x14ac:dyDescent="0.25">
      <c r="A38816" s="1">
        <v>43035.95416666667</v>
      </c>
      <c r="B38816" s="2">
        <v>-68.702112805557164</v>
      </c>
    </row>
    <row r="38817" spans="1:2" x14ac:dyDescent="0.25">
      <c r="A38817" s="1">
        <v>43035.954861111109</v>
      </c>
      <c r="B38817" s="2">
        <v>-55.321848639293847</v>
      </c>
    </row>
    <row r="38818" spans="1:2" x14ac:dyDescent="0.25">
      <c r="A38818" s="1">
        <v>43035.955555555556</v>
      </c>
      <c r="B38818" s="2">
        <v>-46.487319096536766</v>
      </c>
    </row>
    <row r="38819" spans="1:2" x14ac:dyDescent="0.25">
      <c r="A38819" s="1">
        <v>43035.956250000003</v>
      </c>
      <c r="B38819" s="2">
        <v>-15.468849035581419</v>
      </c>
    </row>
    <row r="38820" spans="1:2" x14ac:dyDescent="0.25">
      <c r="A38820" s="1">
        <v>43035.956944444442</v>
      </c>
      <c r="B38820" s="2">
        <v>-1.27843283120795</v>
      </c>
    </row>
    <row r="38821" spans="1:2" x14ac:dyDescent="0.25">
      <c r="A38821" s="1">
        <v>43035.957638888889</v>
      </c>
      <c r="B38821" s="2">
        <v>4.7753480793006018</v>
      </c>
    </row>
    <row r="38822" spans="1:2" x14ac:dyDescent="0.25">
      <c r="A38822" s="1">
        <v>43035.958333333336</v>
      </c>
      <c r="B38822" s="2">
        <v>17.129100951711493</v>
      </c>
    </row>
    <row r="38823" spans="1:2" x14ac:dyDescent="0.25">
      <c r="A38823" s="1">
        <v>43035.959027777775</v>
      </c>
      <c r="B38823" s="2">
        <v>18.489545702577256</v>
      </c>
    </row>
    <row r="38824" spans="1:2" x14ac:dyDescent="0.25">
      <c r="A38824" s="1">
        <v>43035.959722222222</v>
      </c>
      <c r="B38824" s="2">
        <v>-0.49388327091195</v>
      </c>
    </row>
    <row r="38825" spans="1:2" x14ac:dyDescent="0.25">
      <c r="A38825" s="1">
        <v>43035.960416666669</v>
      </c>
      <c r="B38825" s="2">
        <v>4.7200561938710353</v>
      </c>
    </row>
    <row r="38826" spans="1:2" x14ac:dyDescent="0.25">
      <c r="A38826" s="1">
        <v>43035.961111111108</v>
      </c>
      <c r="B38826" s="2">
        <v>43.405443655976946</v>
      </c>
    </row>
    <row r="38827" spans="1:2" x14ac:dyDescent="0.25">
      <c r="A38827" s="1">
        <v>43035.961805555555</v>
      </c>
      <c r="B38827" s="2">
        <v>-48.062837466824568</v>
      </c>
    </row>
    <row r="38828" spans="1:2" x14ac:dyDescent="0.25">
      <c r="A38828" s="1">
        <v>43035.962500000001</v>
      </c>
      <c r="B38828" s="2">
        <v>-45.224900682904988</v>
      </c>
    </row>
    <row r="38829" spans="1:2" x14ac:dyDescent="0.25">
      <c r="A38829" s="1">
        <v>43035.963194444441</v>
      </c>
      <c r="B38829" s="2">
        <v>-31.149807271767834</v>
      </c>
    </row>
    <row r="38830" spans="1:2" x14ac:dyDescent="0.25">
      <c r="A38830" s="1">
        <v>43035.963888888888</v>
      </c>
      <c r="B38830" s="2">
        <v>-81.030643787708442</v>
      </c>
    </row>
    <row r="38831" spans="1:2" x14ac:dyDescent="0.25">
      <c r="A38831" s="1">
        <v>43035.964583333334</v>
      </c>
      <c r="B38831" s="2">
        <v>-105.86975548988363</v>
      </c>
    </row>
    <row r="38832" spans="1:2" x14ac:dyDescent="0.25">
      <c r="A38832" s="1">
        <v>43035.965277777781</v>
      </c>
      <c r="B38832" s="2">
        <v>-124.62831458805594</v>
      </c>
    </row>
    <row r="38833" spans="1:2" x14ac:dyDescent="0.25">
      <c r="A38833" s="1">
        <v>43035.96597222222</v>
      </c>
      <c r="B38833" s="2">
        <v>-155.31632651980036</v>
      </c>
    </row>
    <row r="38834" spans="1:2" x14ac:dyDescent="0.25">
      <c r="A38834" s="1">
        <v>43035.966666666667</v>
      </c>
      <c r="B38834" s="2">
        <v>-151.08853988841099</v>
      </c>
    </row>
    <row r="38835" spans="1:2" x14ac:dyDescent="0.25">
      <c r="A38835" s="1">
        <v>43035.967361111114</v>
      </c>
      <c r="B38835" s="2">
        <v>-78.561837318725878</v>
      </c>
    </row>
    <row r="38836" spans="1:2" x14ac:dyDescent="0.25">
      <c r="A38836" s="1">
        <v>43035.968055555553</v>
      </c>
      <c r="B38836" s="2">
        <v>-13.128285911730684</v>
      </c>
    </row>
    <row r="38837" spans="1:2" x14ac:dyDescent="0.25">
      <c r="A38837" s="1">
        <v>43035.96875</v>
      </c>
      <c r="B38837" s="2">
        <v>16.970670352082621</v>
      </c>
    </row>
    <row r="38838" spans="1:2" x14ac:dyDescent="0.25">
      <c r="A38838" s="1">
        <v>43035.969444444447</v>
      </c>
      <c r="B38838" s="2">
        <v>37.839550267739106</v>
      </c>
    </row>
    <row r="38839" spans="1:2" x14ac:dyDescent="0.25">
      <c r="A38839" s="1">
        <v>43035.970138888886</v>
      </c>
      <c r="B38839" s="2">
        <v>60.973680177144708</v>
      </c>
    </row>
    <row r="38840" spans="1:2" x14ac:dyDescent="0.25">
      <c r="A38840" s="1">
        <v>43035.970833333333</v>
      </c>
      <c r="B38840" s="2">
        <v>44.647931379297127</v>
      </c>
    </row>
    <row r="38841" spans="1:2" x14ac:dyDescent="0.25">
      <c r="A38841" s="1">
        <v>43035.97152777778</v>
      </c>
      <c r="B38841" s="2">
        <v>28.600563588757844</v>
      </c>
    </row>
    <row r="38842" spans="1:2" x14ac:dyDescent="0.25">
      <c r="A38842" s="1">
        <v>43035.972222222219</v>
      </c>
      <c r="B38842" s="2">
        <v>29.49957866430729</v>
      </c>
    </row>
    <row r="38843" spans="1:2" x14ac:dyDescent="0.25">
      <c r="A38843" s="1">
        <v>43035.972916666666</v>
      </c>
      <c r="B38843" s="2">
        <v>37.166776116088535</v>
      </c>
    </row>
    <row r="38844" spans="1:2" x14ac:dyDescent="0.25">
      <c r="A38844" s="1">
        <v>43035.973611111112</v>
      </c>
      <c r="B38844" s="2">
        <v>31.146446930909587</v>
      </c>
    </row>
    <row r="38845" spans="1:2" x14ac:dyDescent="0.25">
      <c r="A38845" s="1">
        <v>43035.974305555559</v>
      </c>
      <c r="B38845" s="2">
        <v>34.052621235859505</v>
      </c>
    </row>
    <row r="38846" spans="1:2" x14ac:dyDescent="0.25">
      <c r="A38846" s="1">
        <v>43035.974999999999</v>
      </c>
      <c r="B38846" s="2">
        <v>30.553990825066286</v>
      </c>
    </row>
    <row r="38847" spans="1:2" x14ac:dyDescent="0.25">
      <c r="A38847" s="1">
        <v>43035.975694444445</v>
      </c>
      <c r="B38847" s="2">
        <v>70.907277435221474</v>
      </c>
    </row>
    <row r="38848" spans="1:2" x14ac:dyDescent="0.25">
      <c r="A38848" s="1">
        <v>43035.976388888892</v>
      </c>
      <c r="B38848" s="2">
        <v>34.093346972969208</v>
      </c>
    </row>
    <row r="38849" spans="1:2" x14ac:dyDescent="0.25">
      <c r="A38849" s="1">
        <v>43035.977083333331</v>
      </c>
      <c r="B38849" s="2">
        <v>29.804479497833139</v>
      </c>
    </row>
    <row r="38850" spans="1:2" x14ac:dyDescent="0.25">
      <c r="A38850" s="1">
        <v>43035.977777777778</v>
      </c>
      <c r="B38850" s="2">
        <v>30.200059412646805</v>
      </c>
    </row>
    <row r="38851" spans="1:2" x14ac:dyDescent="0.25">
      <c r="A38851" s="1">
        <v>43035.978472222225</v>
      </c>
      <c r="B38851" s="2">
        <v>16.288046979863431</v>
      </c>
    </row>
    <row r="38852" spans="1:2" x14ac:dyDescent="0.25">
      <c r="A38852" s="1">
        <v>43035.979166666664</v>
      </c>
      <c r="B38852" s="2">
        <v>15.416055907299354</v>
      </c>
    </row>
    <row r="38853" spans="1:2" x14ac:dyDescent="0.25">
      <c r="A38853" s="1">
        <v>43035.979861111111</v>
      </c>
      <c r="B38853" s="2">
        <v>17.253862506656152</v>
      </c>
    </row>
    <row r="38854" spans="1:2" x14ac:dyDescent="0.25">
      <c r="A38854" s="1">
        <v>43035.980555555558</v>
      </c>
      <c r="B38854" s="2">
        <v>21.828938282715779</v>
      </c>
    </row>
    <row r="38855" spans="1:2" x14ac:dyDescent="0.25">
      <c r="A38855" s="1">
        <v>43035.981249999997</v>
      </c>
      <c r="B38855" s="2">
        <v>-0.30663562506767145</v>
      </c>
    </row>
    <row r="38856" spans="1:2" x14ac:dyDescent="0.25">
      <c r="A38856" s="1">
        <v>43035.981944444444</v>
      </c>
      <c r="B38856" s="2">
        <v>-6.1719541554310124</v>
      </c>
    </row>
    <row r="38857" spans="1:2" x14ac:dyDescent="0.25">
      <c r="A38857" s="1">
        <v>43035.982638888891</v>
      </c>
      <c r="B38857" s="2">
        <v>-18.825103703257628</v>
      </c>
    </row>
    <row r="38858" spans="1:2" x14ac:dyDescent="0.25">
      <c r="A38858" s="1">
        <v>43035.98333333333</v>
      </c>
      <c r="B38858" s="2">
        <v>-2.8034843472210924</v>
      </c>
    </row>
    <row r="38859" spans="1:2" x14ac:dyDescent="0.25">
      <c r="A38859" s="1">
        <v>43035.984027777777</v>
      </c>
      <c r="B38859" s="2">
        <v>7.0763234367157564</v>
      </c>
    </row>
    <row r="38860" spans="1:2" x14ac:dyDescent="0.25">
      <c r="A38860" s="1">
        <v>43035.984722222223</v>
      </c>
      <c r="B38860" s="2">
        <v>-25.682093162679909</v>
      </c>
    </row>
    <row r="38861" spans="1:2" x14ac:dyDescent="0.25">
      <c r="A38861" s="1">
        <v>43035.98541666667</v>
      </c>
      <c r="B38861" s="2">
        <v>-30.364809097723629</v>
      </c>
    </row>
    <row r="38862" spans="1:2" x14ac:dyDescent="0.25">
      <c r="A38862" s="1">
        <v>43035.986111111109</v>
      </c>
      <c r="B38862" s="2">
        <v>-29.320372460675813</v>
      </c>
    </row>
    <row r="38863" spans="1:2" x14ac:dyDescent="0.25">
      <c r="A38863" s="1">
        <v>43035.986805555556</v>
      </c>
      <c r="B38863" s="2">
        <v>-7.1268558781346654</v>
      </c>
    </row>
    <row r="38864" spans="1:2" x14ac:dyDescent="0.25">
      <c r="A38864" s="1">
        <v>43035.987500000003</v>
      </c>
      <c r="B38864" s="2">
        <v>-1.314738636877155</v>
      </c>
    </row>
    <row r="38865" spans="1:2" x14ac:dyDescent="0.25">
      <c r="A38865" s="1">
        <v>43035.988194444442</v>
      </c>
      <c r="B38865" s="2">
        <v>-9.9641486522809526</v>
      </c>
    </row>
    <row r="38866" spans="1:2" x14ac:dyDescent="0.25">
      <c r="A38866" s="1">
        <v>43035.988888888889</v>
      </c>
      <c r="B38866" s="2">
        <v>4.2303955060197039E-2</v>
      </c>
    </row>
    <row r="38867" spans="1:2" x14ac:dyDescent="0.25">
      <c r="A38867" s="1">
        <v>43035.989583333336</v>
      </c>
      <c r="B38867" s="2">
        <v>-6.5845285718222533</v>
      </c>
    </row>
    <row r="38868" spans="1:2" x14ac:dyDescent="0.25">
      <c r="A38868" s="1">
        <v>43035.990277777775</v>
      </c>
      <c r="B38868" s="2">
        <v>-35.298119269230909</v>
      </c>
    </row>
    <row r="38869" spans="1:2" x14ac:dyDescent="0.25">
      <c r="A38869" s="1">
        <v>43035.990972222222</v>
      </c>
      <c r="B38869" s="2">
        <v>-13.424366344038086</v>
      </c>
    </row>
    <row r="38870" spans="1:2" x14ac:dyDescent="0.25">
      <c r="A38870" s="1">
        <v>43035.991666666669</v>
      </c>
      <c r="B38870" s="2">
        <v>0.99443811245922309</v>
      </c>
    </row>
    <row r="38871" spans="1:2" x14ac:dyDescent="0.25">
      <c r="A38871" s="1">
        <v>43035.992361111108</v>
      </c>
      <c r="B38871" s="2">
        <v>14.970171530831916</v>
      </c>
    </row>
    <row r="38872" spans="1:2" x14ac:dyDescent="0.25">
      <c r="A38872" s="1">
        <v>43035.993055555555</v>
      </c>
      <c r="B38872" s="2">
        <v>27.673591681057587</v>
      </c>
    </row>
    <row r="38873" spans="1:2" x14ac:dyDescent="0.25">
      <c r="A38873" s="1">
        <v>43035.993750000001</v>
      </c>
      <c r="B38873" s="2">
        <v>17.256209203369021</v>
      </c>
    </row>
    <row r="38874" spans="1:2" x14ac:dyDescent="0.25">
      <c r="A38874" s="1">
        <v>43035.994444444441</v>
      </c>
      <c r="B38874" s="2">
        <v>23.099357640217445</v>
      </c>
    </row>
    <row r="38875" spans="1:2" x14ac:dyDescent="0.25">
      <c r="A38875" s="1">
        <v>43035.995138888888</v>
      </c>
      <c r="B38875" s="2">
        <v>43.608727275309505</v>
      </c>
    </row>
    <row r="38876" spans="1:2" x14ac:dyDescent="0.25">
      <c r="A38876" s="1">
        <v>43035.995833333334</v>
      </c>
      <c r="B38876" s="2">
        <v>101.10234085012149</v>
      </c>
    </row>
    <row r="38877" spans="1:2" x14ac:dyDescent="0.25">
      <c r="A38877" s="1">
        <v>43035.996527777781</v>
      </c>
      <c r="B38877" s="2">
        <v>60.034358066256388</v>
      </c>
    </row>
    <row r="38878" spans="1:2" x14ac:dyDescent="0.25">
      <c r="A38878" s="1">
        <v>43035.99722222222</v>
      </c>
      <c r="B38878" s="2">
        <v>47.877938463584478</v>
      </c>
    </row>
    <row r="38879" spans="1:2" x14ac:dyDescent="0.25">
      <c r="A38879" s="1">
        <v>43035.997916666667</v>
      </c>
      <c r="B38879" s="2">
        <v>48.671720188531133</v>
      </c>
    </row>
    <row r="38880" spans="1:2" x14ac:dyDescent="0.25">
      <c r="A38880" s="1">
        <v>43035.998611111114</v>
      </c>
      <c r="B38880" s="2">
        <v>31.61032368632538</v>
      </c>
    </row>
    <row r="38881" spans="1:2" x14ac:dyDescent="0.25">
      <c r="A38881" s="1">
        <v>43035.999305555553</v>
      </c>
      <c r="B38881" s="2">
        <v>-27.162910482584266</v>
      </c>
    </row>
    <row r="38882" spans="1:2" x14ac:dyDescent="0.25">
      <c r="A38882" s="1">
        <v>43036</v>
      </c>
      <c r="B38882" s="2">
        <v>-43.104431543752433</v>
      </c>
    </row>
    <row r="38883" spans="1:2" x14ac:dyDescent="0.25">
      <c r="A38883" s="1">
        <v>43036.000694444447</v>
      </c>
      <c r="B38883" s="2">
        <v>-33.72731211974169</v>
      </c>
    </row>
    <row r="38884" spans="1:2" x14ac:dyDescent="0.25">
      <c r="A38884" s="1">
        <v>43036.001388888886</v>
      </c>
      <c r="B38884" s="2">
        <v>-44.283163726908967</v>
      </c>
    </row>
    <row r="38885" spans="1:2" x14ac:dyDescent="0.25">
      <c r="A38885" s="1">
        <v>43036.002083333333</v>
      </c>
      <c r="B38885" s="2">
        <v>-41.658570667317449</v>
      </c>
    </row>
    <row r="38886" spans="1:2" x14ac:dyDescent="0.25">
      <c r="A38886" s="1">
        <v>43036.00277777778</v>
      </c>
      <c r="B38886" s="2">
        <v>-32.051505601023869</v>
      </c>
    </row>
    <row r="38887" spans="1:2" x14ac:dyDescent="0.25">
      <c r="A38887" s="1">
        <v>43036.003472222219</v>
      </c>
      <c r="B38887" s="2">
        <v>-5.306677811924601</v>
      </c>
    </row>
    <row r="38888" spans="1:2" x14ac:dyDescent="0.25">
      <c r="A38888" s="1">
        <v>43036.004166666666</v>
      </c>
      <c r="B38888" s="2">
        <v>13.915224832768823</v>
      </c>
    </row>
    <row r="38889" spans="1:2" x14ac:dyDescent="0.25">
      <c r="A38889" s="1">
        <v>43036.004861111112</v>
      </c>
      <c r="B38889" s="2">
        <v>3.6970644364026763</v>
      </c>
    </row>
    <row r="38890" spans="1:2" x14ac:dyDescent="0.25">
      <c r="A38890" s="1">
        <v>43036.005555555559</v>
      </c>
      <c r="B38890" s="2">
        <v>-3.4164447844435926</v>
      </c>
    </row>
    <row r="38891" spans="1:2" x14ac:dyDescent="0.25">
      <c r="A38891" s="1">
        <v>43036.006249999999</v>
      </c>
      <c r="B38891" s="2">
        <v>-8.2854862653805572</v>
      </c>
    </row>
    <row r="38892" spans="1:2" x14ac:dyDescent="0.25">
      <c r="A38892" s="1">
        <v>43036.006944444445</v>
      </c>
      <c r="B38892" s="2">
        <v>-2.7651723766146459</v>
      </c>
    </row>
    <row r="38893" spans="1:2" x14ac:dyDescent="0.25">
      <c r="A38893" s="1">
        <v>43036.007638888892</v>
      </c>
      <c r="B38893" s="2">
        <v>20.876824191963532</v>
      </c>
    </row>
    <row r="38894" spans="1:2" x14ac:dyDescent="0.25">
      <c r="A38894" s="1">
        <v>43036.008333333331</v>
      </c>
      <c r="B38894" s="2">
        <v>3.1772762000298824</v>
      </c>
    </row>
    <row r="38895" spans="1:2" x14ac:dyDescent="0.25">
      <c r="A38895" s="1">
        <v>43036.009027777778</v>
      </c>
      <c r="B38895" s="2">
        <v>21.259431955347342</v>
      </c>
    </row>
    <row r="38896" spans="1:2" x14ac:dyDescent="0.25">
      <c r="A38896" s="1">
        <v>43036.009722222225</v>
      </c>
      <c r="B38896" s="2">
        <v>27.00498336563469</v>
      </c>
    </row>
    <row r="38897" spans="1:2" x14ac:dyDescent="0.25">
      <c r="A38897" s="1">
        <v>43036.010416666664</v>
      </c>
      <c r="B38897" s="2">
        <v>78.315473311943549</v>
      </c>
    </row>
    <row r="38898" spans="1:2" x14ac:dyDescent="0.25">
      <c r="A38898" s="1">
        <v>43036.011111111111</v>
      </c>
      <c r="B38898" s="2">
        <v>34.456290357660812</v>
      </c>
    </row>
    <row r="38899" spans="1:2" x14ac:dyDescent="0.25">
      <c r="A38899" s="1">
        <v>43036.011805555558</v>
      </c>
      <c r="B38899" s="2">
        <v>22.618158870264111</v>
      </c>
    </row>
    <row r="38900" spans="1:2" x14ac:dyDescent="0.25">
      <c r="A38900" s="1">
        <v>43036.012499999997</v>
      </c>
      <c r="B38900" s="2">
        <v>14.548924965419186</v>
      </c>
    </row>
    <row r="38901" spans="1:2" x14ac:dyDescent="0.25">
      <c r="A38901" s="1">
        <v>43036.013194444444</v>
      </c>
      <c r="B38901" s="2">
        <v>11.927065731785842</v>
      </c>
    </row>
    <row r="38902" spans="1:2" x14ac:dyDescent="0.25">
      <c r="A38902" s="1">
        <v>43036.013888888891</v>
      </c>
      <c r="B38902" s="2">
        <v>50.720123403255521</v>
      </c>
    </row>
    <row r="38903" spans="1:2" x14ac:dyDescent="0.25">
      <c r="A38903" s="1">
        <v>43036.01458333333</v>
      </c>
      <c r="B38903" s="2">
        <v>41.770199943324165</v>
      </c>
    </row>
    <row r="38904" spans="1:2" x14ac:dyDescent="0.25">
      <c r="A38904" s="1">
        <v>43036.015277777777</v>
      </c>
      <c r="B38904" s="2">
        <v>50.783698857365138</v>
      </c>
    </row>
    <row r="38905" spans="1:2" x14ac:dyDescent="0.25">
      <c r="A38905" s="1">
        <v>43036.015972222223</v>
      </c>
      <c r="B38905" s="2">
        <v>39.811604542262891</v>
      </c>
    </row>
    <row r="38906" spans="1:2" x14ac:dyDescent="0.25">
      <c r="A38906" s="1">
        <v>43036.01666666667</v>
      </c>
      <c r="B38906" s="2">
        <v>11.969549454264536</v>
      </c>
    </row>
    <row r="38907" spans="1:2" x14ac:dyDescent="0.25">
      <c r="A38907" s="1">
        <v>43036.017361111109</v>
      </c>
      <c r="B38907" s="2">
        <v>15.333466827955757</v>
      </c>
    </row>
    <row r="38908" spans="1:2" x14ac:dyDescent="0.25">
      <c r="A38908" s="1">
        <v>43036.018055555556</v>
      </c>
      <c r="B38908" s="2">
        <v>29.01892905822897</v>
      </c>
    </row>
    <row r="38909" spans="1:2" x14ac:dyDescent="0.25">
      <c r="A38909" s="1">
        <v>43036.018750000003</v>
      </c>
      <c r="B38909" s="2">
        <v>55.047998375109941</v>
      </c>
    </row>
    <row r="38910" spans="1:2" x14ac:dyDescent="0.25">
      <c r="A38910" s="1">
        <v>43036.019444444442</v>
      </c>
      <c r="B38910" s="2">
        <v>51.941297924712607</v>
      </c>
    </row>
    <row r="38911" spans="1:2" x14ac:dyDescent="0.25">
      <c r="A38911" s="1">
        <v>43036.020138888889</v>
      </c>
      <c r="B38911" s="2">
        <v>32.365902552573246</v>
      </c>
    </row>
    <row r="38912" spans="1:2" x14ac:dyDescent="0.25">
      <c r="A38912" s="1">
        <v>43036.020833333336</v>
      </c>
      <c r="B38912" s="2">
        <v>22.523589083411693</v>
      </c>
    </row>
    <row r="38913" spans="1:2" x14ac:dyDescent="0.25">
      <c r="A38913" s="1">
        <v>43036.021527777775</v>
      </c>
      <c r="B38913" s="2">
        <v>-28.054475319588285</v>
      </c>
    </row>
    <row r="38914" spans="1:2" x14ac:dyDescent="0.25">
      <c r="A38914" s="1">
        <v>43036.022222222222</v>
      </c>
      <c r="B38914" s="2">
        <v>-37.405656885116088</v>
      </c>
    </row>
    <row r="38915" spans="1:2" x14ac:dyDescent="0.25">
      <c r="A38915" s="1">
        <v>43036.022916666669</v>
      </c>
      <c r="B38915" s="2">
        <v>-18.542394439621905</v>
      </c>
    </row>
    <row r="38916" spans="1:2" x14ac:dyDescent="0.25">
      <c r="A38916" s="1">
        <v>43036.023611111108</v>
      </c>
      <c r="B38916" s="2">
        <v>-21.774541085174619</v>
      </c>
    </row>
    <row r="38917" spans="1:2" x14ac:dyDescent="0.25">
      <c r="A38917" s="1">
        <v>43036.024305555555</v>
      </c>
      <c r="B38917" s="2">
        <v>-42.193339468818159</v>
      </c>
    </row>
    <row r="38918" spans="1:2" x14ac:dyDescent="0.25">
      <c r="A38918" s="1">
        <v>43036.025000000001</v>
      </c>
      <c r="B38918" s="2">
        <v>-33.069623002832913</v>
      </c>
    </row>
    <row r="38919" spans="1:2" x14ac:dyDescent="0.25">
      <c r="A38919" s="1">
        <v>43036.025694444441</v>
      </c>
      <c r="B38919" s="2">
        <v>-27.600697462946602</v>
      </c>
    </row>
    <row r="38920" spans="1:2" x14ac:dyDescent="0.25">
      <c r="A38920" s="1">
        <v>43036.026388888888</v>
      </c>
      <c r="B38920" s="2">
        <v>-25.229774217590844</v>
      </c>
    </row>
    <row r="38921" spans="1:2" x14ac:dyDescent="0.25">
      <c r="A38921" s="1">
        <v>43036.027083333334</v>
      </c>
      <c r="B38921" s="2">
        <v>-31.156728341992128</v>
      </c>
    </row>
    <row r="38922" spans="1:2" x14ac:dyDescent="0.25">
      <c r="A38922" s="1">
        <v>43036.027777777781</v>
      </c>
      <c r="B38922" s="2">
        <v>21.927493132153177</v>
      </c>
    </row>
    <row r="38923" spans="1:2" x14ac:dyDescent="0.25">
      <c r="A38923" s="1">
        <v>43036.02847222222</v>
      </c>
      <c r="B38923" s="2">
        <v>34.833231432527342</v>
      </c>
    </row>
    <row r="38924" spans="1:2" x14ac:dyDescent="0.25">
      <c r="A38924" s="1">
        <v>43036.029166666667</v>
      </c>
      <c r="B38924" s="2">
        <v>23.402887176568036</v>
      </c>
    </row>
    <row r="38925" spans="1:2" x14ac:dyDescent="0.25">
      <c r="A38925" s="1">
        <v>43036.029861111114</v>
      </c>
      <c r="B38925" s="2">
        <v>28.979303271798805</v>
      </c>
    </row>
    <row r="38926" spans="1:2" x14ac:dyDescent="0.25">
      <c r="A38926" s="1">
        <v>43036.030555555553</v>
      </c>
      <c r="B38926" s="2">
        <v>32.538534031265108</v>
      </c>
    </row>
    <row r="38927" spans="1:2" x14ac:dyDescent="0.25">
      <c r="A38927" s="1">
        <v>43036.03125</v>
      </c>
      <c r="B38927" s="2">
        <v>10.285465990005953</v>
      </c>
    </row>
    <row r="38928" spans="1:2" x14ac:dyDescent="0.25">
      <c r="A38928" s="1">
        <v>43036.031944444447</v>
      </c>
      <c r="B38928" s="2">
        <v>29.895897240652509</v>
      </c>
    </row>
    <row r="38929" spans="1:2" x14ac:dyDescent="0.25">
      <c r="A38929" s="1">
        <v>43036.032638888886</v>
      </c>
      <c r="B38929" s="2">
        <v>-10.526428088383788</v>
      </c>
    </row>
    <row r="38930" spans="1:2" x14ac:dyDescent="0.25">
      <c r="A38930" s="1">
        <v>43036.033333333333</v>
      </c>
      <c r="B38930" s="2">
        <v>8.148951493029017</v>
      </c>
    </row>
    <row r="38931" spans="1:2" x14ac:dyDescent="0.25">
      <c r="A38931" s="1">
        <v>43036.03402777778</v>
      </c>
      <c r="B38931" s="2">
        <v>-8.0920026186368581</v>
      </c>
    </row>
    <row r="38932" spans="1:2" x14ac:dyDescent="0.25">
      <c r="A38932" s="1">
        <v>43036.034722222219</v>
      </c>
      <c r="B38932" s="2">
        <v>4.4286788555153178</v>
      </c>
    </row>
    <row r="38933" spans="1:2" x14ac:dyDescent="0.25">
      <c r="A38933" s="1">
        <v>43036.035416666666</v>
      </c>
      <c r="B38933" s="2">
        <v>-3.9367847830736236</v>
      </c>
    </row>
    <row r="38934" spans="1:2" x14ac:dyDescent="0.25">
      <c r="A38934" s="1">
        <v>43036.036111111112</v>
      </c>
      <c r="B38934" s="2">
        <v>30.721319588831587</v>
      </c>
    </row>
    <row r="38935" spans="1:2" x14ac:dyDescent="0.25">
      <c r="A38935" s="1">
        <v>43036.036805555559</v>
      </c>
      <c r="B38935" s="2">
        <v>8.7201420757124044</v>
      </c>
    </row>
    <row r="38936" spans="1:2" x14ac:dyDescent="0.25">
      <c r="A38936" s="1">
        <v>43036.037499999999</v>
      </c>
      <c r="B38936" s="2">
        <v>-24.13551887263505</v>
      </c>
    </row>
    <row r="38937" spans="1:2" x14ac:dyDescent="0.25">
      <c r="A38937" s="1">
        <v>43036.038194444445</v>
      </c>
      <c r="B38937" s="2">
        <v>-10.910942604754625</v>
      </c>
    </row>
    <row r="38938" spans="1:2" x14ac:dyDescent="0.25">
      <c r="A38938" s="1">
        <v>43036.038888888892</v>
      </c>
      <c r="B38938" s="2">
        <v>-28.87316025715457</v>
      </c>
    </row>
    <row r="38939" spans="1:2" x14ac:dyDescent="0.25">
      <c r="A38939" s="1">
        <v>43036.039583333331</v>
      </c>
      <c r="B38939" s="2">
        <v>-16.771901631526998</v>
      </c>
    </row>
    <row r="38940" spans="1:2" x14ac:dyDescent="0.25">
      <c r="A38940" s="1">
        <v>43036.040277777778</v>
      </c>
      <c r="B38940" s="2">
        <v>19.139500163503303</v>
      </c>
    </row>
    <row r="38941" spans="1:2" x14ac:dyDescent="0.25">
      <c r="A38941" s="1">
        <v>43036.040972222225</v>
      </c>
      <c r="B38941" s="2">
        <v>-4.5776049676506467</v>
      </c>
    </row>
    <row r="38942" spans="1:2" x14ac:dyDescent="0.25">
      <c r="A38942" s="1">
        <v>43036.041666666664</v>
      </c>
      <c r="B38942" s="2">
        <v>37.574826770007107</v>
      </c>
    </row>
    <row r="38943" spans="1:2" x14ac:dyDescent="0.25">
      <c r="A38943" s="1">
        <v>43036.042361111111</v>
      </c>
      <c r="B38943" s="2">
        <v>53.325054682199458</v>
      </c>
    </row>
    <row r="38944" spans="1:2" x14ac:dyDescent="0.25">
      <c r="A38944" s="1">
        <v>43036.043055555558</v>
      </c>
      <c r="B38944" s="2">
        <v>79.48955617267832</v>
      </c>
    </row>
    <row r="38945" spans="1:2" x14ac:dyDescent="0.25">
      <c r="A38945" s="1">
        <v>43036.043749999997</v>
      </c>
      <c r="B38945" s="2">
        <v>70.904869590515347</v>
      </c>
    </row>
    <row r="38946" spans="1:2" x14ac:dyDescent="0.25">
      <c r="A38946" s="1">
        <v>43036.044444444444</v>
      </c>
      <c r="B38946" s="2">
        <v>50.959903134956647</v>
      </c>
    </row>
    <row r="38947" spans="1:2" x14ac:dyDescent="0.25">
      <c r="A38947" s="1">
        <v>43036.045138888891</v>
      </c>
      <c r="B38947" s="2">
        <v>44.286574847555798</v>
      </c>
    </row>
    <row r="38948" spans="1:2" x14ac:dyDescent="0.25">
      <c r="A38948" s="1">
        <v>43036.04583333333</v>
      </c>
      <c r="B38948" s="2">
        <v>10.986888762882639</v>
      </c>
    </row>
    <row r="38949" spans="1:2" x14ac:dyDescent="0.25">
      <c r="A38949" s="1">
        <v>43036.046527777777</v>
      </c>
      <c r="B38949" s="2">
        <v>28.994934843294324</v>
      </c>
    </row>
    <row r="38950" spans="1:2" x14ac:dyDescent="0.25">
      <c r="A38950" s="1">
        <v>43036.047222222223</v>
      </c>
      <c r="B38950" s="2">
        <v>-7.1826238993079947</v>
      </c>
    </row>
    <row r="38951" spans="1:2" x14ac:dyDescent="0.25">
      <c r="A38951" s="1">
        <v>43036.04791666667</v>
      </c>
      <c r="B38951" s="2">
        <v>-4.4958974352649728</v>
      </c>
    </row>
    <row r="38952" spans="1:2" x14ac:dyDescent="0.25">
      <c r="A38952" s="1">
        <v>43036.048611111109</v>
      </c>
      <c r="B38952" s="2">
        <v>-7.3191977846116059</v>
      </c>
    </row>
    <row r="38953" spans="1:2" x14ac:dyDescent="0.25">
      <c r="A38953" s="1">
        <v>43036.049305555556</v>
      </c>
      <c r="B38953" s="2">
        <v>-10.848612305325998</v>
      </c>
    </row>
    <row r="38954" spans="1:2" x14ac:dyDescent="0.25">
      <c r="A38954" s="1">
        <v>43036.05</v>
      </c>
      <c r="B38954" s="2">
        <v>-14.733124365874877</v>
      </c>
    </row>
    <row r="38955" spans="1:2" x14ac:dyDescent="0.25">
      <c r="A38955" s="1">
        <v>43036.050694444442</v>
      </c>
      <c r="B38955" s="2">
        <v>-33.41452292310035</v>
      </c>
    </row>
    <row r="38956" spans="1:2" x14ac:dyDescent="0.25">
      <c r="A38956" s="1">
        <v>43036.051388888889</v>
      </c>
      <c r="B38956" s="2">
        <v>-39.695081651977183</v>
      </c>
    </row>
    <row r="38957" spans="1:2" x14ac:dyDescent="0.25">
      <c r="A38957" s="1">
        <v>43036.052083333336</v>
      </c>
      <c r="B38957" s="2">
        <v>-24.906480615359033</v>
      </c>
    </row>
    <row r="38958" spans="1:2" x14ac:dyDescent="0.25">
      <c r="A38958" s="1">
        <v>43036.052777777775</v>
      </c>
      <c r="B38958" s="2">
        <v>-10.684642177318649</v>
      </c>
    </row>
    <row r="38959" spans="1:2" x14ac:dyDescent="0.25">
      <c r="A38959" s="1">
        <v>43036.053472222222</v>
      </c>
      <c r="B38959" s="2">
        <v>-36.237445780864803</v>
      </c>
    </row>
    <row r="38960" spans="1:2" x14ac:dyDescent="0.25">
      <c r="A38960" s="1">
        <v>43036.054166666669</v>
      </c>
      <c r="B38960" s="2">
        <v>-16.382584575028158</v>
      </c>
    </row>
    <row r="38961" spans="1:2" x14ac:dyDescent="0.25">
      <c r="A38961" s="1">
        <v>43036.054861111108</v>
      </c>
      <c r="B38961" s="2">
        <v>-7.4779962478710029</v>
      </c>
    </row>
    <row r="38962" spans="1:2" x14ac:dyDescent="0.25">
      <c r="A38962" s="1">
        <v>43036.055555555555</v>
      </c>
      <c r="B38962" s="2">
        <v>-9.6777556155536626</v>
      </c>
    </row>
    <row r="38963" spans="1:2" x14ac:dyDescent="0.25">
      <c r="A38963" s="1">
        <v>43036.056250000001</v>
      </c>
      <c r="B38963" s="2">
        <v>-28.77646224356431</v>
      </c>
    </row>
    <row r="38964" spans="1:2" x14ac:dyDescent="0.25">
      <c r="A38964" s="1">
        <v>43036.056944444441</v>
      </c>
      <c r="B38964" s="2">
        <v>16.799420726461296</v>
      </c>
    </row>
    <row r="38965" spans="1:2" x14ac:dyDescent="0.25">
      <c r="A38965" s="1">
        <v>43036.057638888888</v>
      </c>
      <c r="B38965" s="2">
        <v>28.375040622545445</v>
      </c>
    </row>
    <row r="38966" spans="1:2" x14ac:dyDescent="0.25">
      <c r="A38966" s="1">
        <v>43036.058333333334</v>
      </c>
      <c r="B38966" s="2">
        <v>31.07712168499323</v>
      </c>
    </row>
    <row r="38967" spans="1:2" x14ac:dyDescent="0.25">
      <c r="A38967" s="1">
        <v>43036.059027777781</v>
      </c>
      <c r="B38967" s="2">
        <v>36.668935840216967</v>
      </c>
    </row>
    <row r="38968" spans="1:2" x14ac:dyDescent="0.25">
      <c r="A38968" s="1">
        <v>43036.05972222222</v>
      </c>
      <c r="B38968" s="2">
        <v>43.960853201854235</v>
      </c>
    </row>
    <row r="38969" spans="1:2" x14ac:dyDescent="0.25">
      <c r="A38969" s="1">
        <v>43036.060416666667</v>
      </c>
      <c r="B38969" s="2">
        <v>29.82775372903367</v>
      </c>
    </row>
    <row r="38970" spans="1:2" x14ac:dyDescent="0.25">
      <c r="A38970" s="1">
        <v>43036.061111111114</v>
      </c>
      <c r="B38970" s="2">
        <v>-7.7717732936017763</v>
      </c>
    </row>
    <row r="38971" spans="1:2" x14ac:dyDescent="0.25">
      <c r="A38971" s="1">
        <v>43036.061805555553</v>
      </c>
      <c r="B38971" s="2">
        <v>11.718272254044617</v>
      </c>
    </row>
    <row r="38972" spans="1:2" x14ac:dyDescent="0.25">
      <c r="A38972" s="1">
        <v>43036.0625</v>
      </c>
      <c r="B38972" s="2">
        <v>14.817455900180114</v>
      </c>
    </row>
    <row r="38973" spans="1:2" x14ac:dyDescent="0.25">
      <c r="A38973" s="1">
        <v>43036.063194444447</v>
      </c>
      <c r="B38973" s="2">
        <v>7.8347486860526256</v>
      </c>
    </row>
    <row r="38974" spans="1:2" x14ac:dyDescent="0.25">
      <c r="A38974" s="1">
        <v>43036.063888888886</v>
      </c>
      <c r="B38974" s="2">
        <v>0.79735464966894753</v>
      </c>
    </row>
    <row r="38975" spans="1:2" x14ac:dyDescent="0.25">
      <c r="A38975" s="1">
        <v>43036.064583333333</v>
      </c>
      <c r="B38975" s="2">
        <v>-10.68326687744023</v>
      </c>
    </row>
    <row r="38976" spans="1:2" x14ac:dyDescent="0.25">
      <c r="A38976" s="1">
        <v>43036.06527777778</v>
      </c>
      <c r="B38976" s="2">
        <v>3.4309294781298378</v>
      </c>
    </row>
    <row r="38977" spans="1:2" x14ac:dyDescent="0.25">
      <c r="A38977" s="1">
        <v>43036.065972222219</v>
      </c>
      <c r="B38977" s="2">
        <v>29.106841294731325</v>
      </c>
    </row>
    <row r="38978" spans="1:2" x14ac:dyDescent="0.25">
      <c r="A38978" s="1">
        <v>43036.066666666666</v>
      </c>
      <c r="B38978" s="2">
        <v>-7.7094705169564497</v>
      </c>
    </row>
    <row r="38979" spans="1:2" x14ac:dyDescent="0.25">
      <c r="A38979" s="1">
        <v>43036.067361111112</v>
      </c>
      <c r="B38979" s="2">
        <v>-3.2551237170380771</v>
      </c>
    </row>
    <row r="38980" spans="1:2" x14ac:dyDescent="0.25">
      <c r="A38980" s="1">
        <v>43036.068055555559</v>
      </c>
      <c r="B38980" s="2">
        <v>-10.551927557138454</v>
      </c>
    </row>
    <row r="38981" spans="1:2" x14ac:dyDescent="0.25">
      <c r="A38981" s="1">
        <v>43036.068749999999</v>
      </c>
      <c r="B38981" s="2">
        <v>-23.863330873474478</v>
      </c>
    </row>
    <row r="38982" spans="1:2" x14ac:dyDescent="0.25">
      <c r="A38982" s="1">
        <v>43036.069444444445</v>
      </c>
      <c r="B38982" s="2">
        <v>-26.611529687757137</v>
      </c>
    </row>
    <row r="38983" spans="1:2" x14ac:dyDescent="0.25">
      <c r="A38983" s="1">
        <v>43036.070138888892</v>
      </c>
      <c r="B38983" s="2">
        <v>-42.96119419262007</v>
      </c>
    </row>
    <row r="38984" spans="1:2" x14ac:dyDescent="0.25">
      <c r="A38984" s="1">
        <v>43036.070833333331</v>
      </c>
      <c r="B38984" s="2">
        <v>-16.826291026927841</v>
      </c>
    </row>
    <row r="38985" spans="1:2" x14ac:dyDescent="0.25">
      <c r="A38985" s="1">
        <v>43036.071527777778</v>
      </c>
      <c r="B38985" s="2">
        <v>-17.163420253014191</v>
      </c>
    </row>
    <row r="38986" spans="1:2" x14ac:dyDescent="0.25">
      <c r="A38986" s="1">
        <v>43036.072222222225</v>
      </c>
      <c r="B38986" s="2">
        <v>60.487668079848909</v>
      </c>
    </row>
    <row r="38987" spans="1:2" x14ac:dyDescent="0.25">
      <c r="A38987" s="1">
        <v>43036.072916666664</v>
      </c>
      <c r="B38987" s="2">
        <v>10.902739180758363</v>
      </c>
    </row>
    <row r="38988" spans="1:2" x14ac:dyDescent="0.25">
      <c r="A38988" s="1">
        <v>43036.073611111111</v>
      </c>
      <c r="B38988" s="2">
        <v>-40.467884710521318</v>
      </c>
    </row>
    <row r="38989" spans="1:2" x14ac:dyDescent="0.25">
      <c r="A38989" s="1">
        <v>43036.074305555558</v>
      </c>
      <c r="B38989" s="2">
        <v>-41.178049392201743</v>
      </c>
    </row>
    <row r="38990" spans="1:2" x14ac:dyDescent="0.25">
      <c r="A38990" s="1">
        <v>43036.074999999997</v>
      </c>
      <c r="B38990" s="2">
        <v>-43.923829743865646</v>
      </c>
    </row>
    <row r="38991" spans="1:2" x14ac:dyDescent="0.25">
      <c r="A38991" s="1">
        <v>43036.075694444444</v>
      </c>
      <c r="B38991" s="2">
        <v>-40.769561419086919</v>
      </c>
    </row>
    <row r="38992" spans="1:2" x14ac:dyDescent="0.25">
      <c r="A38992" s="1">
        <v>43036.076388888891</v>
      </c>
      <c r="B38992" s="2">
        <v>-29.467765720487417</v>
      </c>
    </row>
    <row r="38993" spans="1:2" x14ac:dyDescent="0.25">
      <c r="A38993" s="1">
        <v>43036.07708333333</v>
      </c>
      <c r="B38993" s="2">
        <v>-10.632738139100063</v>
      </c>
    </row>
    <row r="38994" spans="1:2" x14ac:dyDescent="0.25">
      <c r="A38994" s="1">
        <v>43036.077777777777</v>
      </c>
      <c r="B38994" s="2">
        <v>-35.752768241806187</v>
      </c>
    </row>
    <row r="38995" spans="1:2" x14ac:dyDescent="0.25">
      <c r="A38995" s="1">
        <v>43036.078472222223</v>
      </c>
      <c r="B38995" s="2">
        <v>-48.356049996463113</v>
      </c>
    </row>
    <row r="38996" spans="1:2" x14ac:dyDescent="0.25">
      <c r="A38996" s="1">
        <v>43036.07916666667</v>
      </c>
      <c r="B38996" s="2">
        <v>-73.70575164261875</v>
      </c>
    </row>
    <row r="38997" spans="1:2" x14ac:dyDescent="0.25">
      <c r="A38997" s="1">
        <v>43036.079861111109</v>
      </c>
      <c r="B38997" s="2">
        <v>-74.528946473769608</v>
      </c>
    </row>
    <row r="38998" spans="1:2" x14ac:dyDescent="0.25">
      <c r="A38998" s="1">
        <v>43036.080555555556</v>
      </c>
      <c r="B38998" s="2">
        <v>-85.151603285558906</v>
      </c>
    </row>
    <row r="38999" spans="1:2" x14ac:dyDescent="0.25">
      <c r="A38999" s="1">
        <v>43036.081250000003</v>
      </c>
      <c r="B38999" s="2">
        <v>-54.235506894620876</v>
      </c>
    </row>
    <row r="39000" spans="1:2" x14ac:dyDescent="0.25">
      <c r="A39000" s="1">
        <v>43036.081944444442</v>
      </c>
      <c r="B39000" s="2">
        <v>-51.615601547956857</v>
      </c>
    </row>
    <row r="39001" spans="1:2" x14ac:dyDescent="0.25">
      <c r="A39001" s="1">
        <v>43036.082638888889</v>
      </c>
      <c r="B39001" s="2">
        <v>-55.165750577436604</v>
      </c>
    </row>
    <row r="39002" spans="1:2" x14ac:dyDescent="0.25">
      <c r="A39002" s="1">
        <v>43036.083333333336</v>
      </c>
      <c r="B39002" s="2">
        <v>-59.501686336641434</v>
      </c>
    </row>
    <row r="39003" spans="1:2" x14ac:dyDescent="0.25">
      <c r="A39003" s="1">
        <v>43036.084027777775</v>
      </c>
      <c r="B39003" s="2">
        <v>-38.233146753269828</v>
      </c>
    </row>
    <row r="39004" spans="1:2" x14ac:dyDescent="0.25">
      <c r="A39004" s="1">
        <v>43036.084722222222</v>
      </c>
      <c r="B39004" s="2">
        <v>17.102450429475478</v>
      </c>
    </row>
    <row r="39005" spans="1:2" x14ac:dyDescent="0.25">
      <c r="A39005" s="1">
        <v>43036.085416666669</v>
      </c>
      <c r="B39005" s="2">
        <v>64.753469034986722</v>
      </c>
    </row>
    <row r="39006" spans="1:2" x14ac:dyDescent="0.25">
      <c r="A39006" s="1">
        <v>43036.086111111108</v>
      </c>
      <c r="B39006" s="2">
        <v>55.053387988115233</v>
      </c>
    </row>
    <row r="39007" spans="1:2" x14ac:dyDescent="0.25">
      <c r="A39007" s="1">
        <v>43036.086805555555</v>
      </c>
      <c r="B39007" s="2">
        <v>27.872930942992873</v>
      </c>
    </row>
    <row r="39008" spans="1:2" x14ac:dyDescent="0.25">
      <c r="A39008" s="1">
        <v>43036.087500000001</v>
      </c>
      <c r="B39008" s="2">
        <v>39.00963204262662</v>
      </c>
    </row>
    <row r="39009" spans="1:2" x14ac:dyDescent="0.25">
      <c r="A39009" s="1">
        <v>43036.088194444441</v>
      </c>
      <c r="B39009" s="2">
        <v>57.268632255226841</v>
      </c>
    </row>
    <row r="39010" spans="1:2" x14ac:dyDescent="0.25">
      <c r="A39010" s="1">
        <v>43036.088888888888</v>
      </c>
      <c r="B39010" s="2">
        <v>6.3714126733102603</v>
      </c>
    </row>
    <row r="39011" spans="1:2" x14ac:dyDescent="0.25">
      <c r="A39011" s="1">
        <v>43036.089583333334</v>
      </c>
      <c r="B39011" s="2">
        <v>21.663821620901579</v>
      </c>
    </row>
    <row r="39012" spans="1:2" x14ac:dyDescent="0.25">
      <c r="A39012" s="1">
        <v>43036.090277777781</v>
      </c>
      <c r="B39012" s="2">
        <v>42.007622611250071</v>
      </c>
    </row>
    <row r="39013" spans="1:2" x14ac:dyDescent="0.25">
      <c r="A39013" s="1">
        <v>43036.09097222222</v>
      </c>
      <c r="B39013" s="2">
        <v>40.826092778140449</v>
      </c>
    </row>
    <row r="39014" spans="1:2" x14ac:dyDescent="0.25">
      <c r="A39014" s="1">
        <v>43036.091666666667</v>
      </c>
      <c r="B39014" s="2">
        <v>46.725114758020695</v>
      </c>
    </row>
    <row r="39015" spans="1:2" x14ac:dyDescent="0.25">
      <c r="A39015" s="1">
        <v>43036.092361111114</v>
      </c>
      <c r="B39015" s="2">
        <v>38.218175352427835</v>
      </c>
    </row>
    <row r="39016" spans="1:2" x14ac:dyDescent="0.25">
      <c r="A39016" s="1">
        <v>43036.093055555553</v>
      </c>
      <c r="B39016" s="2">
        <v>50.604459825354084</v>
      </c>
    </row>
    <row r="39017" spans="1:2" x14ac:dyDescent="0.25">
      <c r="A39017" s="1">
        <v>43036.09375</v>
      </c>
      <c r="B39017" s="2">
        <v>91.300875512712324</v>
      </c>
    </row>
    <row r="39018" spans="1:2" x14ac:dyDescent="0.25">
      <c r="A39018" s="1">
        <v>43036.094444444447</v>
      </c>
      <c r="B39018" s="2">
        <v>46.466583359979751</v>
      </c>
    </row>
    <row r="39019" spans="1:2" x14ac:dyDescent="0.25">
      <c r="A39019" s="1">
        <v>43036.095138888886</v>
      </c>
      <c r="B39019" s="2">
        <v>1.0590103505480026</v>
      </c>
    </row>
    <row r="39020" spans="1:2" x14ac:dyDescent="0.25">
      <c r="A39020" s="1">
        <v>43036.095833333333</v>
      </c>
      <c r="B39020" s="2">
        <v>-12.625651734532827</v>
      </c>
    </row>
    <row r="39021" spans="1:2" x14ac:dyDescent="0.25">
      <c r="A39021" s="1">
        <v>43036.09652777778</v>
      </c>
      <c r="B39021" s="2">
        <v>-0.67039376397345529</v>
      </c>
    </row>
    <row r="39022" spans="1:2" x14ac:dyDescent="0.25">
      <c r="A39022" s="1">
        <v>43036.097222222219</v>
      </c>
      <c r="B39022" s="2">
        <v>-20.068826421825602</v>
      </c>
    </row>
    <row r="39023" spans="1:2" x14ac:dyDescent="0.25">
      <c r="A39023" s="1">
        <v>43036.097916666666</v>
      </c>
      <c r="B39023" s="2">
        <v>-21.082535045042945</v>
      </c>
    </row>
    <row r="39024" spans="1:2" x14ac:dyDescent="0.25">
      <c r="A39024" s="1">
        <v>43036.098611111112</v>
      </c>
      <c r="B39024" s="2">
        <v>-14.317853470092329</v>
      </c>
    </row>
    <row r="39025" spans="1:2" x14ac:dyDescent="0.25">
      <c r="A39025" s="1">
        <v>43036.099305555559</v>
      </c>
      <c r="B39025" s="2">
        <v>-32.250743061307972</v>
      </c>
    </row>
    <row r="39026" spans="1:2" x14ac:dyDescent="0.25">
      <c r="A39026" s="1">
        <v>43036.1</v>
      </c>
      <c r="B39026" s="2">
        <v>5.7599504998710476</v>
      </c>
    </row>
    <row r="39027" spans="1:2" x14ac:dyDescent="0.25">
      <c r="A39027" s="1">
        <v>43036.100694444445</v>
      </c>
      <c r="B39027" s="2">
        <v>7.3469366454034271</v>
      </c>
    </row>
    <row r="39028" spans="1:2" x14ac:dyDescent="0.25">
      <c r="A39028" s="1">
        <v>43036.101388888892</v>
      </c>
      <c r="B39028" s="2">
        <v>-28.639603231607666</v>
      </c>
    </row>
    <row r="39029" spans="1:2" x14ac:dyDescent="0.25">
      <c r="A39029" s="1">
        <v>43036.102083333331</v>
      </c>
      <c r="B39029" s="2">
        <v>-13.67894595200681</v>
      </c>
    </row>
    <row r="39030" spans="1:2" x14ac:dyDescent="0.25">
      <c r="A39030" s="1">
        <v>43036.102777777778</v>
      </c>
      <c r="B39030" s="2">
        <v>-16.05827318863788</v>
      </c>
    </row>
    <row r="39031" spans="1:2" x14ac:dyDescent="0.25">
      <c r="A39031" s="1">
        <v>43036.103472222225</v>
      </c>
      <c r="B39031" s="2">
        <v>-14.760582193448014</v>
      </c>
    </row>
    <row r="39032" spans="1:2" x14ac:dyDescent="0.25">
      <c r="A39032" s="1">
        <v>43036.104166666664</v>
      </c>
      <c r="B39032" s="2">
        <v>4.7776500120196337</v>
      </c>
    </row>
    <row r="39033" spans="1:2" x14ac:dyDescent="0.25">
      <c r="A39033" s="1">
        <v>43036.104861111111</v>
      </c>
      <c r="B39033" s="2">
        <v>-6.8391042139410274</v>
      </c>
    </row>
    <row r="39034" spans="1:2" x14ac:dyDescent="0.25">
      <c r="A39034" s="1">
        <v>43036.105555555558</v>
      </c>
      <c r="B39034" s="2">
        <v>-26.054680566106494</v>
      </c>
    </row>
    <row r="39035" spans="1:2" x14ac:dyDescent="0.25">
      <c r="A39035" s="1">
        <v>43036.106249999997</v>
      </c>
      <c r="B39035" s="2">
        <v>-36.426858291866182</v>
      </c>
    </row>
    <row r="39036" spans="1:2" x14ac:dyDescent="0.25">
      <c r="A39036" s="1">
        <v>43036.106944444444</v>
      </c>
      <c r="B39036" s="2">
        <v>-76.055798039230282</v>
      </c>
    </row>
    <row r="39037" spans="1:2" x14ac:dyDescent="0.25">
      <c r="A39037" s="1">
        <v>43036.107638888891</v>
      </c>
      <c r="B39037" s="2">
        <v>-68.628510754510842</v>
      </c>
    </row>
    <row r="39038" spans="1:2" x14ac:dyDescent="0.25">
      <c r="A39038" s="1">
        <v>43036.10833333333</v>
      </c>
      <c r="B39038" s="2">
        <v>-70.985524360954884</v>
      </c>
    </row>
    <row r="39039" spans="1:2" x14ac:dyDescent="0.25">
      <c r="A39039" s="1">
        <v>43036.109027777777</v>
      </c>
      <c r="B39039" s="2">
        <v>-43.382047326230285</v>
      </c>
    </row>
    <row r="39040" spans="1:2" x14ac:dyDescent="0.25">
      <c r="A39040" s="1">
        <v>43036.109722222223</v>
      </c>
      <c r="B39040" s="2">
        <v>-45.011837087654079</v>
      </c>
    </row>
    <row r="39041" spans="1:2" x14ac:dyDescent="0.25">
      <c r="A39041" s="1">
        <v>43036.11041666667</v>
      </c>
      <c r="B39041" s="2">
        <v>-52.771794577616191</v>
      </c>
    </row>
    <row r="39042" spans="1:2" x14ac:dyDescent="0.25">
      <c r="A39042" s="1">
        <v>43036.111111111109</v>
      </c>
      <c r="B39042" s="2">
        <v>-43.769864482484017</v>
      </c>
    </row>
    <row r="39043" spans="1:2" x14ac:dyDescent="0.25">
      <c r="A39043" s="1">
        <v>43036.111805555556</v>
      </c>
      <c r="B39043" s="2">
        <v>-10.75872429004424</v>
      </c>
    </row>
    <row r="39044" spans="1:2" x14ac:dyDescent="0.25">
      <c r="A39044" s="1">
        <v>43036.112500000003</v>
      </c>
      <c r="B39044" s="2">
        <v>-27.861270323852658</v>
      </c>
    </row>
    <row r="39045" spans="1:2" x14ac:dyDescent="0.25">
      <c r="A39045" s="1">
        <v>43036.113194444442</v>
      </c>
      <c r="B39045" s="2">
        <v>34.836617723654491</v>
      </c>
    </row>
    <row r="39046" spans="1:2" x14ac:dyDescent="0.25">
      <c r="A39046" s="1">
        <v>43036.113888888889</v>
      </c>
      <c r="B39046" s="2">
        <v>16.118980483461442</v>
      </c>
    </row>
    <row r="39047" spans="1:2" x14ac:dyDescent="0.25">
      <c r="A39047" s="1">
        <v>43036.114583333336</v>
      </c>
      <c r="B39047" s="2">
        <v>-22.045266931797961</v>
      </c>
    </row>
    <row r="39048" spans="1:2" x14ac:dyDescent="0.25">
      <c r="A39048" s="1">
        <v>43036.115277777775</v>
      </c>
      <c r="B39048" s="2">
        <v>-31.57201717515418</v>
      </c>
    </row>
    <row r="39049" spans="1:2" x14ac:dyDescent="0.25">
      <c r="A39049" s="1">
        <v>43036.115972222222</v>
      </c>
      <c r="B39049" s="2">
        <v>-8.674581912362676</v>
      </c>
    </row>
    <row r="39050" spans="1:2" x14ac:dyDescent="0.25">
      <c r="A39050" s="1">
        <v>43036.116666666669</v>
      </c>
      <c r="B39050" s="2">
        <v>-16.683433936879737</v>
      </c>
    </row>
    <row r="39051" spans="1:2" x14ac:dyDescent="0.25">
      <c r="A39051" s="1">
        <v>43036.117361111108</v>
      </c>
      <c r="B39051" s="2">
        <v>10.69624531387138</v>
      </c>
    </row>
    <row r="39052" spans="1:2" x14ac:dyDescent="0.25">
      <c r="A39052" s="1">
        <v>43036.118055555555</v>
      </c>
      <c r="B39052" s="2">
        <v>19.533070695064573</v>
      </c>
    </row>
    <row r="39053" spans="1:2" x14ac:dyDescent="0.25">
      <c r="A39053" s="1">
        <v>43036.118750000001</v>
      </c>
      <c r="B39053" s="2">
        <v>22.336132493105833</v>
      </c>
    </row>
    <row r="39054" spans="1:2" x14ac:dyDescent="0.25">
      <c r="A39054" s="1">
        <v>43036.119444444441</v>
      </c>
      <c r="B39054" s="2">
        <v>40.393523156625449</v>
      </c>
    </row>
    <row r="39055" spans="1:2" x14ac:dyDescent="0.25">
      <c r="A39055" s="1">
        <v>43036.120138888888</v>
      </c>
      <c r="B39055" s="2">
        <v>77.505868566402938</v>
      </c>
    </row>
    <row r="39056" spans="1:2" x14ac:dyDescent="0.25">
      <c r="A39056" s="1">
        <v>43036.120833333334</v>
      </c>
      <c r="B39056" s="2">
        <v>83.182965343600756</v>
      </c>
    </row>
    <row r="39057" spans="1:2" x14ac:dyDescent="0.25">
      <c r="A39057" s="1">
        <v>43036.121527777781</v>
      </c>
      <c r="B39057" s="2">
        <v>81.71873525864406</v>
      </c>
    </row>
    <row r="39058" spans="1:2" x14ac:dyDescent="0.25">
      <c r="A39058" s="1">
        <v>43036.12222222222</v>
      </c>
      <c r="B39058" s="2">
        <v>70.077010258970162</v>
      </c>
    </row>
    <row r="39059" spans="1:2" x14ac:dyDescent="0.25">
      <c r="A39059" s="1">
        <v>43036.122916666667</v>
      </c>
      <c r="B39059" s="2">
        <v>81.350678313469203</v>
      </c>
    </row>
    <row r="39060" spans="1:2" x14ac:dyDescent="0.25">
      <c r="A39060" s="1">
        <v>43036.123611111114</v>
      </c>
      <c r="B39060" s="2">
        <v>74.328958830664249</v>
      </c>
    </row>
    <row r="39061" spans="1:2" x14ac:dyDescent="0.25">
      <c r="A39061" s="1">
        <v>43036.124305555553</v>
      </c>
      <c r="B39061" s="2">
        <v>54.300919513349072</v>
      </c>
    </row>
    <row r="39062" spans="1:2" x14ac:dyDescent="0.25">
      <c r="A39062" s="1">
        <v>43036.125</v>
      </c>
      <c r="B39062" s="2">
        <v>41.444024124582455</v>
      </c>
    </row>
    <row r="39063" spans="1:2" x14ac:dyDescent="0.25">
      <c r="A39063" s="1">
        <v>43036.125694444447</v>
      </c>
      <c r="B39063" s="2">
        <v>39.112877303027197</v>
      </c>
    </row>
    <row r="39064" spans="1:2" x14ac:dyDescent="0.25">
      <c r="A39064" s="1">
        <v>43036.126388888886</v>
      </c>
      <c r="B39064" s="2">
        <v>26.106649424835147</v>
      </c>
    </row>
    <row r="39065" spans="1:2" x14ac:dyDescent="0.25">
      <c r="A39065" s="1">
        <v>43036.127083333333</v>
      </c>
      <c r="B39065" s="2">
        <v>70.457613690465223</v>
      </c>
    </row>
    <row r="39066" spans="1:2" x14ac:dyDescent="0.25">
      <c r="A39066" s="1">
        <v>43036.12777777778</v>
      </c>
      <c r="B39066" s="2">
        <v>94.653559550613863</v>
      </c>
    </row>
    <row r="39067" spans="1:2" x14ac:dyDescent="0.25">
      <c r="A39067" s="1">
        <v>43036.128472222219</v>
      </c>
      <c r="B39067" s="2">
        <v>34.381935364966438</v>
      </c>
    </row>
    <row r="39068" spans="1:2" x14ac:dyDescent="0.25">
      <c r="A39068" s="1">
        <v>43036.129166666666</v>
      </c>
      <c r="B39068" s="2">
        <v>-5.3482850534172028</v>
      </c>
    </row>
    <row r="39069" spans="1:2" x14ac:dyDescent="0.25">
      <c r="A39069" s="1">
        <v>43036.129861111112</v>
      </c>
      <c r="B39069" s="2">
        <v>0.19672939813560031</v>
      </c>
    </row>
    <row r="39070" spans="1:2" x14ac:dyDescent="0.25">
      <c r="A39070" s="1">
        <v>43036.130555555559</v>
      </c>
      <c r="B39070" s="2">
        <v>23.709257026171933</v>
      </c>
    </row>
    <row r="39071" spans="1:2" x14ac:dyDescent="0.25">
      <c r="A39071" s="1">
        <v>43036.131249999999</v>
      </c>
      <c r="B39071" s="2">
        <v>12.675548941463543</v>
      </c>
    </row>
    <row r="39072" spans="1:2" x14ac:dyDescent="0.25">
      <c r="A39072" s="1">
        <v>43036.131944444445</v>
      </c>
      <c r="B39072" s="2">
        <v>23.934461120370543</v>
      </c>
    </row>
    <row r="39073" spans="1:2" x14ac:dyDescent="0.25">
      <c r="A39073" s="1">
        <v>43036.132638888892</v>
      </c>
      <c r="B39073" s="2">
        <v>17.547739436288246</v>
      </c>
    </row>
    <row r="39074" spans="1:2" x14ac:dyDescent="0.25">
      <c r="A39074" s="1">
        <v>43036.133333333331</v>
      </c>
      <c r="B39074" s="2">
        <v>28.200528582677361</v>
      </c>
    </row>
    <row r="39075" spans="1:2" x14ac:dyDescent="0.25">
      <c r="A39075" s="1">
        <v>43036.134027777778</v>
      </c>
      <c r="B39075" s="2">
        <v>45.974643449634705</v>
      </c>
    </row>
    <row r="39076" spans="1:2" x14ac:dyDescent="0.25">
      <c r="A39076" s="1">
        <v>43036.134722222225</v>
      </c>
      <c r="B39076" s="2">
        <v>71.135279222242147</v>
      </c>
    </row>
    <row r="39077" spans="1:2" x14ac:dyDescent="0.25">
      <c r="A39077" s="1">
        <v>43036.135416666664</v>
      </c>
      <c r="B39077" s="2">
        <v>48.853943063436112</v>
      </c>
    </row>
    <row r="39078" spans="1:2" x14ac:dyDescent="0.25">
      <c r="A39078" s="1">
        <v>43036.136111111111</v>
      </c>
      <c r="B39078" s="2">
        <v>18.638569811118455</v>
      </c>
    </row>
    <row r="39079" spans="1:2" x14ac:dyDescent="0.25">
      <c r="A39079" s="1">
        <v>43036.136805555558</v>
      </c>
      <c r="B39079" s="2">
        <v>17.264257673644654</v>
      </c>
    </row>
    <row r="39080" spans="1:2" x14ac:dyDescent="0.25">
      <c r="A39080" s="1">
        <v>43036.137499999997</v>
      </c>
      <c r="B39080" s="2">
        <v>-4.8804924907356808</v>
      </c>
    </row>
    <row r="39081" spans="1:2" x14ac:dyDescent="0.25">
      <c r="A39081" s="1">
        <v>43036.138194444444</v>
      </c>
      <c r="B39081" s="2">
        <v>-1.5816362345484474</v>
      </c>
    </row>
    <row r="39082" spans="1:2" x14ac:dyDescent="0.25">
      <c r="A39082" s="1">
        <v>43036.138888888891</v>
      </c>
      <c r="B39082" s="2">
        <v>3.3461271973452917</v>
      </c>
    </row>
    <row r="39083" spans="1:2" x14ac:dyDescent="0.25">
      <c r="A39083" s="1">
        <v>43036.13958333333</v>
      </c>
      <c r="B39083" s="2">
        <v>0.72465178903948979</v>
      </c>
    </row>
    <row r="39084" spans="1:2" x14ac:dyDescent="0.25">
      <c r="A39084" s="1">
        <v>43036.140277777777</v>
      </c>
      <c r="B39084" s="2">
        <v>-14.125999484246131</v>
      </c>
    </row>
    <row r="39085" spans="1:2" x14ac:dyDescent="0.25">
      <c r="A39085" s="1">
        <v>43036.140972222223</v>
      </c>
      <c r="B39085" s="2">
        <v>-7.0548742485834133</v>
      </c>
    </row>
    <row r="39086" spans="1:2" x14ac:dyDescent="0.25">
      <c r="A39086" s="1">
        <v>43036.14166666667</v>
      </c>
      <c r="B39086" s="2">
        <v>-31.82454264552895</v>
      </c>
    </row>
    <row r="39087" spans="1:2" x14ac:dyDescent="0.25">
      <c r="A39087" s="1">
        <v>43036.142361111109</v>
      </c>
      <c r="B39087" s="2">
        <v>-28.349816332861277</v>
      </c>
    </row>
    <row r="39088" spans="1:2" x14ac:dyDescent="0.25">
      <c r="A39088" s="1">
        <v>43036.143055555556</v>
      </c>
      <c r="B39088" s="2">
        <v>-15.366422328213229</v>
      </c>
    </row>
    <row r="39089" spans="1:2" x14ac:dyDescent="0.25">
      <c r="A39089" s="1">
        <v>43036.143750000003</v>
      </c>
      <c r="B39089" s="2">
        <v>20.53542312704182</v>
      </c>
    </row>
    <row r="39090" spans="1:2" x14ac:dyDescent="0.25">
      <c r="A39090" s="1">
        <v>43036.144444444442</v>
      </c>
      <c r="B39090" s="2">
        <v>-28.944625365034639</v>
      </c>
    </row>
    <row r="39091" spans="1:2" x14ac:dyDescent="0.25">
      <c r="A39091" s="1">
        <v>43036.145138888889</v>
      </c>
      <c r="B39091" s="2">
        <v>-23.601601485639307</v>
      </c>
    </row>
    <row r="39092" spans="1:2" x14ac:dyDescent="0.25">
      <c r="A39092" s="1">
        <v>43036.145833333336</v>
      </c>
      <c r="B39092" s="2">
        <v>-4.5598273628168196</v>
      </c>
    </row>
    <row r="39093" spans="1:2" x14ac:dyDescent="0.25">
      <c r="A39093" s="1">
        <v>43036.146527777775</v>
      </c>
      <c r="B39093" s="2">
        <v>-33.707505370532935</v>
      </c>
    </row>
    <row r="39094" spans="1:2" x14ac:dyDescent="0.25">
      <c r="A39094" s="1">
        <v>43036.147222222222</v>
      </c>
      <c r="B39094" s="2">
        <v>-28.733599781822218</v>
      </c>
    </row>
    <row r="39095" spans="1:2" x14ac:dyDescent="0.25">
      <c r="A39095" s="1">
        <v>43036.147916666669</v>
      </c>
      <c r="B39095" s="2">
        <v>-10.52767554805517</v>
      </c>
    </row>
    <row r="39096" spans="1:2" x14ac:dyDescent="0.25">
      <c r="A39096" s="1">
        <v>43036.148611111108</v>
      </c>
      <c r="B39096" s="2">
        <v>-9.8685167507695351</v>
      </c>
    </row>
    <row r="39097" spans="1:2" x14ac:dyDescent="0.25">
      <c r="A39097" s="1">
        <v>43036.149305555555</v>
      </c>
      <c r="B39097" s="2">
        <v>-0.294693219155306</v>
      </c>
    </row>
    <row r="39098" spans="1:2" x14ac:dyDescent="0.25">
      <c r="A39098" s="1">
        <v>43036.15</v>
      </c>
      <c r="B39098" s="2">
        <v>26.396494019332263</v>
      </c>
    </row>
    <row r="39099" spans="1:2" x14ac:dyDescent="0.25">
      <c r="A39099" s="1">
        <v>43036.150694444441</v>
      </c>
      <c r="B39099" s="2">
        <v>32.804844622362481</v>
      </c>
    </row>
    <row r="39100" spans="1:2" x14ac:dyDescent="0.25">
      <c r="A39100" s="1">
        <v>43036.151388888888</v>
      </c>
      <c r="B39100" s="2">
        <v>31.008916642512972</v>
      </c>
    </row>
    <row r="39101" spans="1:2" x14ac:dyDescent="0.25">
      <c r="A39101" s="1">
        <v>43036.152083333334</v>
      </c>
      <c r="B39101" s="2">
        <v>40.246610237886976</v>
      </c>
    </row>
    <row r="39102" spans="1:2" x14ac:dyDescent="0.25">
      <c r="A39102" s="1">
        <v>43036.152777777781</v>
      </c>
      <c r="B39102" s="2">
        <v>28.995136109204033</v>
      </c>
    </row>
    <row r="39103" spans="1:2" x14ac:dyDescent="0.25">
      <c r="A39103" s="1">
        <v>43036.15347222222</v>
      </c>
      <c r="B39103" s="2">
        <v>13.447686695167794</v>
      </c>
    </row>
    <row r="39104" spans="1:2" x14ac:dyDescent="0.25">
      <c r="A39104" s="1">
        <v>43036.154166666667</v>
      </c>
      <c r="B39104" s="2">
        <v>6.4369883342083387</v>
      </c>
    </row>
    <row r="39105" spans="1:2" x14ac:dyDescent="0.25">
      <c r="A39105" s="1">
        <v>43036.154861111114</v>
      </c>
      <c r="B39105" s="2">
        <v>-0.21852683464530856</v>
      </c>
    </row>
    <row r="39106" spans="1:2" x14ac:dyDescent="0.25">
      <c r="A39106" s="1">
        <v>43036.155555555553</v>
      </c>
      <c r="B39106" s="2">
        <v>-3.1364314688699477</v>
      </c>
    </row>
    <row r="39107" spans="1:2" x14ac:dyDescent="0.25">
      <c r="A39107" s="1">
        <v>43036.15625</v>
      </c>
      <c r="B39107" s="2">
        <v>-11.779071420851203</v>
      </c>
    </row>
    <row r="39108" spans="1:2" x14ac:dyDescent="0.25">
      <c r="A39108" s="1">
        <v>43036.156944444447</v>
      </c>
      <c r="B39108" s="2">
        <v>-15.97836571794857</v>
      </c>
    </row>
    <row r="39109" spans="1:2" x14ac:dyDescent="0.25">
      <c r="A39109" s="1">
        <v>43036.157638888886</v>
      </c>
      <c r="B39109" s="2">
        <v>-14.252154959410351</v>
      </c>
    </row>
    <row r="39110" spans="1:2" x14ac:dyDescent="0.25">
      <c r="A39110" s="1">
        <v>43036.158333333333</v>
      </c>
      <c r="B39110" s="2">
        <v>21.512093555977724</v>
      </c>
    </row>
    <row r="39111" spans="1:2" x14ac:dyDescent="0.25">
      <c r="A39111" s="1">
        <v>43036.15902777778</v>
      </c>
      <c r="B39111" s="2">
        <v>-21.765110070853066</v>
      </c>
    </row>
    <row r="39112" spans="1:2" x14ac:dyDescent="0.25">
      <c r="A39112" s="1">
        <v>43036.159722222219</v>
      </c>
      <c r="B39112" s="2">
        <v>-32.612282026635754</v>
      </c>
    </row>
    <row r="39113" spans="1:2" x14ac:dyDescent="0.25">
      <c r="A39113" s="1">
        <v>43036.160416666666</v>
      </c>
      <c r="B39113" s="2">
        <v>-18.694870590494247</v>
      </c>
    </row>
    <row r="39114" spans="1:2" x14ac:dyDescent="0.25">
      <c r="A39114" s="1">
        <v>43036.161111111112</v>
      </c>
      <c r="B39114" s="2">
        <v>32.739607294603289</v>
      </c>
    </row>
    <row r="39115" spans="1:2" x14ac:dyDescent="0.25">
      <c r="A39115" s="1">
        <v>43036.161805555559</v>
      </c>
      <c r="B39115" s="2">
        <v>43.048400553559382</v>
      </c>
    </row>
    <row r="39116" spans="1:2" x14ac:dyDescent="0.25">
      <c r="A39116" s="1">
        <v>43036.162499999999</v>
      </c>
      <c r="B39116" s="2">
        <v>39.682344548671971</v>
      </c>
    </row>
    <row r="39117" spans="1:2" x14ac:dyDescent="0.25">
      <c r="A39117" s="1">
        <v>43036.163194444445</v>
      </c>
      <c r="B39117" s="2">
        <v>30.69889360081385</v>
      </c>
    </row>
    <row r="39118" spans="1:2" x14ac:dyDescent="0.25">
      <c r="A39118" s="1">
        <v>43036.163888888892</v>
      </c>
      <c r="B39118" s="2">
        <v>7.6605175817171887</v>
      </c>
    </row>
    <row r="39119" spans="1:2" x14ac:dyDescent="0.25">
      <c r="A39119" s="1">
        <v>43036.164583333331</v>
      </c>
      <c r="B39119" s="2">
        <v>21.500709802043275</v>
      </c>
    </row>
    <row r="39120" spans="1:2" x14ac:dyDescent="0.25">
      <c r="A39120" s="1">
        <v>43036.165277777778</v>
      </c>
      <c r="B39120" s="2">
        <v>43.346100665652195</v>
      </c>
    </row>
    <row r="39121" spans="1:2" x14ac:dyDescent="0.25">
      <c r="A39121" s="1">
        <v>43036.165972222225</v>
      </c>
      <c r="B39121" s="2">
        <v>1.6628136647457723</v>
      </c>
    </row>
    <row r="39122" spans="1:2" x14ac:dyDescent="0.25">
      <c r="A39122" s="1">
        <v>43036.166666666664</v>
      </c>
      <c r="B39122" s="2">
        <v>1.0472263028311621</v>
      </c>
    </row>
    <row r="39123" spans="1:2" x14ac:dyDescent="0.25">
      <c r="A39123" s="1">
        <v>43036.167361111111</v>
      </c>
      <c r="B39123" s="2">
        <v>6.2198383473238206</v>
      </c>
    </row>
    <row r="39124" spans="1:2" x14ac:dyDescent="0.25">
      <c r="A39124" s="1">
        <v>43036.168055555558</v>
      </c>
      <c r="B39124" s="2">
        <v>28.52971005490787</v>
      </c>
    </row>
    <row r="39125" spans="1:2" x14ac:dyDescent="0.25">
      <c r="A39125" s="1">
        <v>43036.168749999997</v>
      </c>
      <c r="B39125" s="2">
        <v>40.304161704936995</v>
      </c>
    </row>
    <row r="39126" spans="1:2" x14ac:dyDescent="0.25">
      <c r="A39126" s="1">
        <v>43036.169444444444</v>
      </c>
      <c r="B39126" s="2">
        <v>64.470435952829817</v>
      </c>
    </row>
    <row r="39127" spans="1:2" x14ac:dyDescent="0.25">
      <c r="A39127" s="1">
        <v>43036.170138888891</v>
      </c>
      <c r="B39127" s="2">
        <v>78.729684558879427</v>
      </c>
    </row>
    <row r="39128" spans="1:2" x14ac:dyDescent="0.25">
      <c r="A39128" s="1">
        <v>43036.17083333333</v>
      </c>
      <c r="B39128" s="2">
        <v>87.036229532931856</v>
      </c>
    </row>
    <row r="39129" spans="1:2" x14ac:dyDescent="0.25">
      <c r="A39129" s="1">
        <v>43036.171527777777</v>
      </c>
      <c r="B39129" s="2">
        <v>62.354058651785209</v>
      </c>
    </row>
    <row r="39130" spans="1:2" x14ac:dyDescent="0.25">
      <c r="A39130" s="1">
        <v>43036.172222222223</v>
      </c>
      <c r="B39130" s="2">
        <v>31.786015364136741</v>
      </c>
    </row>
    <row r="39131" spans="1:2" x14ac:dyDescent="0.25">
      <c r="A39131" s="1">
        <v>43036.17291666667</v>
      </c>
      <c r="B39131" s="2">
        <v>12.014469717085012</v>
      </c>
    </row>
    <row r="39132" spans="1:2" x14ac:dyDescent="0.25">
      <c r="A39132" s="1">
        <v>43036.173611111109</v>
      </c>
      <c r="B39132" s="2">
        <v>3.0080136535689235</v>
      </c>
    </row>
    <row r="39133" spans="1:2" x14ac:dyDescent="0.25">
      <c r="A39133" s="1">
        <v>43036.174305555556</v>
      </c>
      <c r="B39133" s="2">
        <v>0.70907618187581345</v>
      </c>
    </row>
    <row r="39134" spans="1:2" x14ac:dyDescent="0.25">
      <c r="A39134" s="1">
        <v>43036.175000000003</v>
      </c>
      <c r="B39134" s="2">
        <v>-12.915405604061865</v>
      </c>
    </row>
    <row r="39135" spans="1:2" x14ac:dyDescent="0.25">
      <c r="A39135" s="1">
        <v>43036.175694444442</v>
      </c>
      <c r="B39135" s="2">
        <v>-13.890497591344563</v>
      </c>
    </row>
    <row r="39136" spans="1:2" x14ac:dyDescent="0.25">
      <c r="A39136" s="1">
        <v>43036.176388888889</v>
      </c>
      <c r="B39136" s="2">
        <v>1.0201562939890816</v>
      </c>
    </row>
    <row r="39137" spans="1:2" x14ac:dyDescent="0.25">
      <c r="A39137" s="1">
        <v>43036.177083333336</v>
      </c>
      <c r="B39137" s="2">
        <v>39.108779879274273</v>
      </c>
    </row>
    <row r="39138" spans="1:2" x14ac:dyDescent="0.25">
      <c r="A39138" s="1">
        <v>43036.177777777775</v>
      </c>
      <c r="B39138" s="2">
        <v>39.579547240397851</v>
      </c>
    </row>
    <row r="39139" spans="1:2" x14ac:dyDescent="0.25">
      <c r="A39139" s="1">
        <v>43036.178472222222</v>
      </c>
      <c r="B39139" s="2">
        <v>37.507141022557818</v>
      </c>
    </row>
    <row r="39140" spans="1:2" x14ac:dyDescent="0.25">
      <c r="A39140" s="1">
        <v>43036.179166666669</v>
      </c>
      <c r="B39140" s="2">
        <v>34.070587713342199</v>
      </c>
    </row>
    <row r="39141" spans="1:2" x14ac:dyDescent="0.25">
      <c r="A39141" s="1">
        <v>43036.179861111108</v>
      </c>
      <c r="B39141" s="2">
        <v>18.934919831628214</v>
      </c>
    </row>
    <row r="39142" spans="1:2" x14ac:dyDescent="0.25">
      <c r="A39142" s="1">
        <v>43036.180555555555</v>
      </c>
      <c r="B39142" s="2">
        <v>14.376532670099794</v>
      </c>
    </row>
    <row r="39143" spans="1:2" x14ac:dyDescent="0.25">
      <c r="A39143" s="1">
        <v>43036.181250000001</v>
      </c>
      <c r="B39143" s="2">
        <v>14.71751139369832</v>
      </c>
    </row>
    <row r="39144" spans="1:2" x14ac:dyDescent="0.25">
      <c r="A39144" s="1">
        <v>43036.181944444441</v>
      </c>
      <c r="B39144" s="2">
        <v>29.688489722206334</v>
      </c>
    </row>
    <row r="39145" spans="1:2" x14ac:dyDescent="0.25">
      <c r="A39145" s="1">
        <v>43036.182638888888</v>
      </c>
      <c r="B39145" s="2">
        <v>4.3811800911343504</v>
      </c>
    </row>
    <row r="39146" spans="1:2" x14ac:dyDescent="0.25">
      <c r="A39146" s="1">
        <v>43036.183333333334</v>
      </c>
      <c r="B39146" s="2">
        <v>1.4664785602469541</v>
      </c>
    </row>
    <row r="39147" spans="1:2" x14ac:dyDescent="0.25">
      <c r="A39147" s="1">
        <v>43036.184027777781</v>
      </c>
      <c r="B39147" s="2">
        <v>0.21521294521420106</v>
      </c>
    </row>
    <row r="39148" spans="1:2" x14ac:dyDescent="0.25">
      <c r="A39148" s="1">
        <v>43036.18472222222</v>
      </c>
      <c r="B39148" s="2">
        <v>1.3558752643943686</v>
      </c>
    </row>
    <row r="39149" spans="1:2" x14ac:dyDescent="0.25">
      <c r="A39149" s="1">
        <v>43036.185416666667</v>
      </c>
      <c r="B39149" s="2">
        <v>0.11858273179483755</v>
      </c>
    </row>
    <row r="39150" spans="1:2" x14ac:dyDescent="0.25">
      <c r="A39150" s="1">
        <v>43036.186111111114</v>
      </c>
      <c r="B39150" s="2">
        <v>7.0166405654240709</v>
      </c>
    </row>
    <row r="39151" spans="1:2" x14ac:dyDescent="0.25">
      <c r="A39151" s="1">
        <v>43036.186805555553</v>
      </c>
      <c r="B39151" s="2">
        <v>22.607249156101414</v>
      </c>
    </row>
    <row r="39152" spans="1:2" x14ac:dyDescent="0.25">
      <c r="A39152" s="1">
        <v>43036.1875</v>
      </c>
      <c r="B39152" s="2">
        <v>47.877817695335644</v>
      </c>
    </row>
    <row r="39153" spans="1:2" x14ac:dyDescent="0.25">
      <c r="A39153" s="1">
        <v>43036.188194444447</v>
      </c>
      <c r="B39153" s="2">
        <v>98.116476059654573</v>
      </c>
    </row>
    <row r="39154" spans="1:2" x14ac:dyDescent="0.25">
      <c r="A39154" s="1">
        <v>43036.188888888886</v>
      </c>
      <c r="B39154" s="2">
        <v>57.851651358460849</v>
      </c>
    </row>
    <row r="39155" spans="1:2" x14ac:dyDescent="0.25">
      <c r="A39155" s="1">
        <v>43036.189583333333</v>
      </c>
      <c r="B39155" s="2">
        <v>51.800232753923048</v>
      </c>
    </row>
    <row r="39156" spans="1:2" x14ac:dyDescent="0.25">
      <c r="A39156" s="1">
        <v>43036.19027777778</v>
      </c>
      <c r="B39156" s="2">
        <v>67.476388554294445</v>
      </c>
    </row>
    <row r="39157" spans="1:2" x14ac:dyDescent="0.25">
      <c r="A39157" s="1">
        <v>43036.190972222219</v>
      </c>
      <c r="B39157" s="2">
        <v>56.02837126728943</v>
      </c>
    </row>
    <row r="39158" spans="1:2" x14ac:dyDescent="0.25">
      <c r="A39158" s="1">
        <v>43036.191666666666</v>
      </c>
      <c r="B39158" s="2">
        <v>9.5086352299724233</v>
      </c>
    </row>
    <row r="39159" spans="1:2" x14ac:dyDescent="0.25">
      <c r="A39159" s="1">
        <v>43036.192361111112</v>
      </c>
      <c r="B39159" s="2">
        <v>-38.190384806968119</v>
      </c>
    </row>
    <row r="39160" spans="1:2" x14ac:dyDescent="0.25">
      <c r="A39160" s="1">
        <v>43036.193055555559</v>
      </c>
      <c r="B39160" s="2">
        <v>-43.232845602776315</v>
      </c>
    </row>
    <row r="39161" spans="1:2" x14ac:dyDescent="0.25">
      <c r="A39161" s="1">
        <v>43036.193749999999</v>
      </c>
      <c r="B39161" s="2">
        <v>-53.495103010841802</v>
      </c>
    </row>
    <row r="39162" spans="1:2" x14ac:dyDescent="0.25">
      <c r="A39162" s="1">
        <v>43036.194444444445</v>
      </c>
      <c r="B39162" s="2">
        <v>-44.196625752597662</v>
      </c>
    </row>
    <row r="39163" spans="1:2" x14ac:dyDescent="0.25">
      <c r="A39163" s="1">
        <v>43036.195138888892</v>
      </c>
      <c r="B39163" s="2">
        <v>0.55319165331893605</v>
      </c>
    </row>
    <row r="39164" spans="1:2" x14ac:dyDescent="0.25">
      <c r="A39164" s="1">
        <v>43036.195833333331</v>
      </c>
      <c r="B39164" s="2">
        <v>-52.990304642699385</v>
      </c>
    </row>
    <row r="39165" spans="1:2" x14ac:dyDescent="0.25">
      <c r="A39165" s="1">
        <v>43036.196527777778</v>
      </c>
      <c r="B39165" s="2">
        <v>-32.4086518442559</v>
      </c>
    </row>
    <row r="39166" spans="1:2" x14ac:dyDescent="0.25">
      <c r="A39166" s="1">
        <v>43036.197222222225</v>
      </c>
      <c r="B39166" s="2">
        <v>-36.018601990124445</v>
      </c>
    </row>
    <row r="39167" spans="1:2" x14ac:dyDescent="0.25">
      <c r="A39167" s="1">
        <v>43036.197916666664</v>
      </c>
      <c r="B39167" s="2">
        <v>-27.157612169640682</v>
      </c>
    </row>
    <row r="39168" spans="1:2" x14ac:dyDescent="0.25">
      <c r="A39168" s="1">
        <v>43036.198611111111</v>
      </c>
      <c r="B39168" s="2">
        <v>8.5341574440797565</v>
      </c>
    </row>
    <row r="39169" spans="1:2" x14ac:dyDescent="0.25">
      <c r="A39169" s="1">
        <v>43036.199305555558</v>
      </c>
      <c r="B39169" s="2">
        <v>-6.2838543061021479</v>
      </c>
    </row>
    <row r="39170" spans="1:2" x14ac:dyDescent="0.25">
      <c r="A39170" s="1">
        <v>43036.2</v>
      </c>
      <c r="B39170" s="2">
        <v>-18.716541929587645</v>
      </c>
    </row>
    <row r="39171" spans="1:2" x14ac:dyDescent="0.25">
      <c r="A39171" s="1">
        <v>43036.200694444444</v>
      </c>
      <c r="B39171" s="2">
        <v>-16.971717362637477</v>
      </c>
    </row>
    <row r="39172" spans="1:2" x14ac:dyDescent="0.25">
      <c r="A39172" s="1">
        <v>43036.201388888891</v>
      </c>
      <c r="B39172" s="2">
        <v>-49.922468617348933</v>
      </c>
    </row>
    <row r="39173" spans="1:2" x14ac:dyDescent="0.25">
      <c r="A39173" s="1">
        <v>43036.20208333333</v>
      </c>
      <c r="B39173" s="2">
        <v>-40.650659955391895</v>
      </c>
    </row>
    <row r="39174" spans="1:2" x14ac:dyDescent="0.25">
      <c r="A39174" s="1">
        <v>43036.202777777777</v>
      </c>
      <c r="B39174" s="2">
        <v>-50.191745376659675</v>
      </c>
    </row>
    <row r="39175" spans="1:2" x14ac:dyDescent="0.25">
      <c r="A39175" s="1">
        <v>43036.203472222223</v>
      </c>
      <c r="B39175" s="2">
        <v>-56.131346596986987</v>
      </c>
    </row>
    <row r="39176" spans="1:2" x14ac:dyDescent="0.25">
      <c r="A39176" s="1">
        <v>43036.20416666667</v>
      </c>
      <c r="B39176" s="2">
        <v>-35.939717251256418</v>
      </c>
    </row>
    <row r="39177" spans="1:2" x14ac:dyDescent="0.25">
      <c r="A39177" s="1">
        <v>43036.204861111109</v>
      </c>
      <c r="B39177" s="2">
        <v>-39.959819852944932</v>
      </c>
    </row>
    <row r="39178" spans="1:2" x14ac:dyDescent="0.25">
      <c r="A39178" s="1">
        <v>43036.205555555556</v>
      </c>
      <c r="B39178" s="2">
        <v>-48.991811218788889</v>
      </c>
    </row>
    <row r="39179" spans="1:2" x14ac:dyDescent="0.25">
      <c r="A39179" s="1">
        <v>43036.206250000003</v>
      </c>
      <c r="B39179" s="2">
        <v>-56.604595504249055</v>
      </c>
    </row>
    <row r="39180" spans="1:2" x14ac:dyDescent="0.25">
      <c r="A39180" s="1">
        <v>43036.206944444442</v>
      </c>
      <c r="B39180" s="2">
        <v>-6.1121611265388003</v>
      </c>
    </row>
    <row r="39181" spans="1:2" x14ac:dyDescent="0.25">
      <c r="A39181" s="1">
        <v>43036.207638888889</v>
      </c>
      <c r="B39181" s="2">
        <v>21.155384732048454</v>
      </c>
    </row>
    <row r="39182" spans="1:2" x14ac:dyDescent="0.25">
      <c r="A39182" s="1">
        <v>43036.208333333336</v>
      </c>
      <c r="B39182" s="2">
        <v>27.471227310075967</v>
      </c>
    </row>
    <row r="39183" spans="1:2" x14ac:dyDescent="0.25">
      <c r="A39183" s="1">
        <v>43036.209027777775</v>
      </c>
      <c r="B39183" s="2">
        <v>40.521137130840607</v>
      </c>
    </row>
    <row r="39184" spans="1:2" x14ac:dyDescent="0.25">
      <c r="A39184" s="1">
        <v>43036.209722222222</v>
      </c>
      <c r="B39184" s="2">
        <v>31.312162493559299</v>
      </c>
    </row>
    <row r="39185" spans="1:2" x14ac:dyDescent="0.25">
      <c r="A39185" s="1">
        <v>43036.210416666669</v>
      </c>
      <c r="B39185" s="2">
        <v>12.640463936082476</v>
      </c>
    </row>
    <row r="39186" spans="1:2" x14ac:dyDescent="0.25">
      <c r="A39186" s="1">
        <v>43036.211111111108</v>
      </c>
      <c r="B39186" s="2">
        <v>13.655644603272473</v>
      </c>
    </row>
    <row r="39187" spans="1:2" x14ac:dyDescent="0.25">
      <c r="A39187" s="1">
        <v>43036.211805555555</v>
      </c>
      <c r="B39187" s="2">
        <v>77.455592949785441</v>
      </c>
    </row>
    <row r="39188" spans="1:2" x14ac:dyDescent="0.25">
      <c r="A39188" s="1">
        <v>43036.212500000001</v>
      </c>
      <c r="B39188" s="2">
        <v>65.155737530457557</v>
      </c>
    </row>
    <row r="39189" spans="1:2" x14ac:dyDescent="0.25">
      <c r="A39189" s="1">
        <v>43036.213194444441</v>
      </c>
      <c r="B39189" s="2">
        <v>-5.0497583868389482</v>
      </c>
    </row>
    <row r="39190" spans="1:2" x14ac:dyDescent="0.25">
      <c r="A39190" s="1">
        <v>43036.213888888888</v>
      </c>
      <c r="B39190" s="2">
        <v>-4.5876698879573574</v>
      </c>
    </row>
    <row r="39191" spans="1:2" x14ac:dyDescent="0.25">
      <c r="A39191" s="1">
        <v>43036.214583333334</v>
      </c>
      <c r="B39191" s="2">
        <v>44.364369975940399</v>
      </c>
    </row>
    <row r="39192" spans="1:2" x14ac:dyDescent="0.25">
      <c r="A39192" s="1">
        <v>43036.215277777781</v>
      </c>
      <c r="B39192" s="2">
        <v>56.830648575517507</v>
      </c>
    </row>
    <row r="39193" spans="1:2" x14ac:dyDescent="0.25">
      <c r="A39193" s="1">
        <v>43036.21597222222</v>
      </c>
      <c r="B39193" s="2">
        <v>46.663250291591005</v>
      </c>
    </row>
    <row r="39194" spans="1:2" x14ac:dyDescent="0.25">
      <c r="A39194" s="1">
        <v>43036.216666666667</v>
      </c>
      <c r="B39194" s="2">
        <v>56.689321381998404</v>
      </c>
    </row>
    <row r="39195" spans="1:2" x14ac:dyDescent="0.25">
      <c r="A39195" s="1">
        <v>43036.217361111114</v>
      </c>
      <c r="B39195" s="2">
        <v>41.61881731392932</v>
      </c>
    </row>
    <row r="39196" spans="1:2" x14ac:dyDescent="0.25">
      <c r="A39196" s="1">
        <v>43036.218055555553</v>
      </c>
      <c r="B39196" s="2">
        <v>35.727997094771126</v>
      </c>
    </row>
    <row r="39197" spans="1:2" x14ac:dyDescent="0.25">
      <c r="A39197" s="1">
        <v>43036.21875</v>
      </c>
      <c r="B39197" s="2">
        <v>8.7053226261457901</v>
      </c>
    </row>
    <row r="39198" spans="1:2" x14ac:dyDescent="0.25">
      <c r="A39198" s="1">
        <v>43036.219444444447</v>
      </c>
      <c r="B39198" s="2">
        <v>-24.554816007783909</v>
      </c>
    </row>
    <row r="39199" spans="1:2" x14ac:dyDescent="0.25">
      <c r="A39199" s="1">
        <v>43036.220138888886</v>
      </c>
      <c r="B39199" s="2">
        <v>-26.856452590057355</v>
      </c>
    </row>
    <row r="39200" spans="1:2" x14ac:dyDescent="0.25">
      <c r="A39200" s="1">
        <v>43036.220833333333</v>
      </c>
      <c r="B39200" s="2">
        <v>15.375288282107794</v>
      </c>
    </row>
    <row r="39201" spans="1:2" x14ac:dyDescent="0.25">
      <c r="A39201" s="1">
        <v>43036.22152777778</v>
      </c>
      <c r="B39201" s="2">
        <v>81.374652072554454</v>
      </c>
    </row>
    <row r="39202" spans="1:2" x14ac:dyDescent="0.25">
      <c r="A39202" s="1">
        <v>43036.222222222219</v>
      </c>
      <c r="B39202" s="2">
        <v>-20.338341690499995</v>
      </c>
    </row>
    <row r="39203" spans="1:2" x14ac:dyDescent="0.25">
      <c r="A39203" s="1">
        <v>43036.222916666666</v>
      </c>
      <c r="B39203" s="2">
        <v>-38.387976750586922</v>
      </c>
    </row>
    <row r="39204" spans="1:2" x14ac:dyDescent="0.25">
      <c r="A39204" s="1">
        <v>43036.223611111112</v>
      </c>
      <c r="B39204" s="2">
        <v>-42.485086237216215</v>
      </c>
    </row>
    <row r="39205" spans="1:2" x14ac:dyDescent="0.25">
      <c r="A39205" s="1">
        <v>43036.224305555559</v>
      </c>
      <c r="B39205" s="2">
        <v>-36.863219154472851</v>
      </c>
    </row>
    <row r="39206" spans="1:2" x14ac:dyDescent="0.25">
      <c r="A39206" s="1">
        <v>43036.224999999999</v>
      </c>
      <c r="B39206" s="2">
        <v>0.53665133148121336</v>
      </c>
    </row>
    <row r="39207" spans="1:2" x14ac:dyDescent="0.25">
      <c r="A39207" s="1">
        <v>43036.225694444445</v>
      </c>
      <c r="B39207" s="2">
        <v>10.345325293685892</v>
      </c>
    </row>
    <row r="39208" spans="1:2" x14ac:dyDescent="0.25">
      <c r="A39208" s="1">
        <v>43036.226388888892</v>
      </c>
      <c r="B39208" s="2">
        <v>-38.806271966543861</v>
      </c>
    </row>
    <row r="39209" spans="1:2" x14ac:dyDescent="0.25">
      <c r="A39209" s="1">
        <v>43036.227083333331</v>
      </c>
      <c r="B39209" s="2">
        <v>-42.641408945373648</v>
      </c>
    </row>
    <row r="39210" spans="1:2" x14ac:dyDescent="0.25">
      <c r="A39210" s="1">
        <v>43036.227777777778</v>
      </c>
      <c r="B39210" s="2">
        <v>-27.055674762570803</v>
      </c>
    </row>
    <row r="39211" spans="1:2" x14ac:dyDescent="0.25">
      <c r="A39211" s="1">
        <v>43036.228472222225</v>
      </c>
      <c r="B39211" s="2">
        <v>-8.1726726305477015</v>
      </c>
    </row>
    <row r="39212" spans="1:2" x14ac:dyDescent="0.25">
      <c r="A39212" s="1">
        <v>43036.229166666664</v>
      </c>
      <c r="B39212" s="2">
        <v>10.848683459004194</v>
      </c>
    </row>
    <row r="39213" spans="1:2" x14ac:dyDescent="0.25">
      <c r="A39213" s="1">
        <v>43036.229861111111</v>
      </c>
      <c r="B39213" s="2">
        <v>13.611373954145529</v>
      </c>
    </row>
    <row r="39214" spans="1:2" x14ac:dyDescent="0.25">
      <c r="A39214" s="1">
        <v>43036.230555555558</v>
      </c>
      <c r="B39214" s="2">
        <v>15.729899184598858</v>
      </c>
    </row>
    <row r="39215" spans="1:2" x14ac:dyDescent="0.25">
      <c r="A39215" s="1">
        <v>43036.231249999997</v>
      </c>
      <c r="B39215" s="2">
        <v>5.9303324270809146</v>
      </c>
    </row>
    <row r="39216" spans="1:2" x14ac:dyDescent="0.25">
      <c r="A39216" s="1">
        <v>43036.231944444444</v>
      </c>
      <c r="B39216" s="2">
        <v>-8.9808377191679032</v>
      </c>
    </row>
    <row r="39217" spans="1:2" x14ac:dyDescent="0.25">
      <c r="A39217" s="1">
        <v>43036.232638888891</v>
      </c>
      <c r="B39217" s="2">
        <v>-14.889390524447419</v>
      </c>
    </row>
    <row r="39218" spans="1:2" x14ac:dyDescent="0.25">
      <c r="A39218" s="1">
        <v>43036.23333333333</v>
      </c>
      <c r="B39218" s="2">
        <v>-13.330470625771461</v>
      </c>
    </row>
    <row r="39219" spans="1:2" x14ac:dyDescent="0.25">
      <c r="A39219" s="1">
        <v>43036.234027777777</v>
      </c>
      <c r="B39219" s="2">
        <v>4.9222607629752018</v>
      </c>
    </row>
    <row r="39220" spans="1:2" x14ac:dyDescent="0.25">
      <c r="A39220" s="1">
        <v>43036.234722222223</v>
      </c>
      <c r="B39220" s="2">
        <v>18.739866504066352</v>
      </c>
    </row>
    <row r="39221" spans="1:2" x14ac:dyDescent="0.25">
      <c r="A39221" s="1">
        <v>43036.23541666667</v>
      </c>
      <c r="B39221" s="2">
        <v>14.422543487767447</v>
      </c>
    </row>
    <row r="39222" spans="1:2" x14ac:dyDescent="0.25">
      <c r="A39222" s="1">
        <v>43036.236111111109</v>
      </c>
      <c r="B39222" s="2">
        <v>15.229961397171186</v>
      </c>
    </row>
    <row r="39223" spans="1:2" x14ac:dyDescent="0.25">
      <c r="A39223" s="1">
        <v>43036.236805555556</v>
      </c>
      <c r="B39223" s="2">
        <v>5.5364370214781955</v>
      </c>
    </row>
    <row r="39224" spans="1:2" x14ac:dyDescent="0.25">
      <c r="A39224" s="1">
        <v>43036.237500000003</v>
      </c>
      <c r="B39224" s="2">
        <v>5.322020503943107</v>
      </c>
    </row>
    <row r="39225" spans="1:2" x14ac:dyDescent="0.25">
      <c r="A39225" s="1">
        <v>43036.238194444442</v>
      </c>
      <c r="B39225" s="2">
        <v>-32.131556276741321</v>
      </c>
    </row>
    <row r="39226" spans="1:2" x14ac:dyDescent="0.25">
      <c r="A39226" s="1">
        <v>43036.238888888889</v>
      </c>
      <c r="B39226" s="2">
        <v>-49.033175648330747</v>
      </c>
    </row>
    <row r="39227" spans="1:2" x14ac:dyDescent="0.25">
      <c r="A39227" s="1">
        <v>43036.239583333336</v>
      </c>
      <c r="B39227" s="2">
        <v>-61.730050147544048</v>
      </c>
    </row>
    <row r="39228" spans="1:2" x14ac:dyDescent="0.25">
      <c r="A39228" s="1">
        <v>43036.240277777775</v>
      </c>
      <c r="B39228" s="2">
        <v>-68.716537851134007</v>
      </c>
    </row>
    <row r="39229" spans="1:2" x14ac:dyDescent="0.25">
      <c r="A39229" s="1">
        <v>43036.240972222222</v>
      </c>
      <c r="B39229" s="2">
        <v>-56.83641021339281</v>
      </c>
    </row>
    <row r="39230" spans="1:2" x14ac:dyDescent="0.25">
      <c r="A39230" s="1">
        <v>43036.241666666669</v>
      </c>
      <c r="B39230" s="2">
        <v>-56.59207333175776</v>
      </c>
    </row>
    <row r="39231" spans="1:2" x14ac:dyDescent="0.25">
      <c r="A39231" s="1">
        <v>43036.242361111108</v>
      </c>
      <c r="B39231" s="2">
        <v>-67.052342930267329</v>
      </c>
    </row>
    <row r="39232" spans="1:2" x14ac:dyDescent="0.25">
      <c r="A39232" s="1">
        <v>43036.243055555555</v>
      </c>
      <c r="B39232" s="2">
        <v>17.442675621946787</v>
      </c>
    </row>
    <row r="39233" spans="1:2" x14ac:dyDescent="0.25">
      <c r="A39233" s="1">
        <v>43036.243750000001</v>
      </c>
      <c r="B39233" s="2">
        <v>9.667577880692745</v>
      </c>
    </row>
    <row r="39234" spans="1:2" x14ac:dyDescent="0.25">
      <c r="A39234" s="1">
        <v>43036.244444444441</v>
      </c>
      <c r="B39234" s="2">
        <v>-18.103301615255379</v>
      </c>
    </row>
    <row r="39235" spans="1:2" x14ac:dyDescent="0.25">
      <c r="A39235" s="1">
        <v>43036.245138888888</v>
      </c>
      <c r="B39235" s="2">
        <v>-21.259065838464689</v>
      </c>
    </row>
    <row r="39236" spans="1:2" x14ac:dyDescent="0.25">
      <c r="A39236" s="1">
        <v>43036.245833333334</v>
      </c>
      <c r="B39236" s="2">
        <v>-59.5965880132484</v>
      </c>
    </row>
    <row r="39237" spans="1:2" x14ac:dyDescent="0.25">
      <c r="A39237" s="1">
        <v>43036.246527777781</v>
      </c>
      <c r="B39237" s="2">
        <v>-89.165062807171495</v>
      </c>
    </row>
    <row r="39238" spans="1:2" x14ac:dyDescent="0.25">
      <c r="A39238" s="1">
        <v>43036.24722222222</v>
      </c>
      <c r="B39238" s="2">
        <v>-110.51282099114226</v>
      </c>
    </row>
    <row r="39239" spans="1:2" x14ac:dyDescent="0.25">
      <c r="A39239" s="1">
        <v>43036.247916666667</v>
      </c>
      <c r="B39239" s="2">
        <v>-82.213669463646752</v>
      </c>
    </row>
    <row r="39240" spans="1:2" x14ac:dyDescent="0.25">
      <c r="A39240" s="1">
        <v>43036.248611111114</v>
      </c>
      <c r="B39240" s="2">
        <v>-87.329099992554021</v>
      </c>
    </row>
    <row r="39241" spans="1:2" x14ac:dyDescent="0.25">
      <c r="A39241" s="1">
        <v>43036.249305555553</v>
      </c>
      <c r="B39241" s="2">
        <v>-68.217481291579318</v>
      </c>
    </row>
    <row r="39242" spans="1:2" x14ac:dyDescent="0.25">
      <c r="A39242" s="1">
        <v>43036.25</v>
      </c>
      <c r="B39242" s="2">
        <v>-43.685932773808602</v>
      </c>
    </row>
    <row r="39243" spans="1:2" x14ac:dyDescent="0.25">
      <c r="A39243" s="1">
        <v>43036.250694444447</v>
      </c>
      <c r="B39243" s="2">
        <v>-41.50050780543922</v>
      </c>
    </row>
    <row r="39244" spans="1:2" x14ac:dyDescent="0.25">
      <c r="A39244" s="1">
        <v>43036.251388888886</v>
      </c>
      <c r="B39244" s="2">
        <v>-39.114037551832737</v>
      </c>
    </row>
    <row r="39245" spans="1:2" x14ac:dyDescent="0.25">
      <c r="A39245" s="1">
        <v>43036.252083333333</v>
      </c>
      <c r="B39245" s="2">
        <v>-64.493202699467659</v>
      </c>
    </row>
    <row r="39246" spans="1:2" x14ac:dyDescent="0.25">
      <c r="A39246" s="1">
        <v>43036.25277777778</v>
      </c>
      <c r="B39246" s="2">
        <v>-103.0846491961934</v>
      </c>
    </row>
    <row r="39247" spans="1:2" x14ac:dyDescent="0.25">
      <c r="A39247" s="1">
        <v>43036.253472222219</v>
      </c>
      <c r="B39247" s="2">
        <v>-114.42906209411449</v>
      </c>
    </row>
    <row r="39248" spans="1:2" x14ac:dyDescent="0.25">
      <c r="A39248" s="1">
        <v>43036.254166666666</v>
      </c>
      <c r="B39248" s="2">
        <v>-103.83211320511376</v>
      </c>
    </row>
    <row r="39249" spans="1:2" x14ac:dyDescent="0.25">
      <c r="A39249" s="1">
        <v>43036.254861111112</v>
      </c>
      <c r="B39249" s="2">
        <v>-80.491083813167648</v>
      </c>
    </row>
    <row r="39250" spans="1:2" x14ac:dyDescent="0.25">
      <c r="A39250" s="1">
        <v>43036.255555555559</v>
      </c>
      <c r="B39250" s="2">
        <v>-55.439337150752543</v>
      </c>
    </row>
    <row r="39251" spans="1:2" x14ac:dyDescent="0.25">
      <c r="A39251" s="1">
        <v>43036.256249999999</v>
      </c>
      <c r="B39251" s="2">
        <v>14.262847669721426</v>
      </c>
    </row>
    <row r="39252" spans="1:2" x14ac:dyDescent="0.25">
      <c r="A39252" s="1">
        <v>43036.256944444445</v>
      </c>
      <c r="B39252" s="2">
        <v>-21.408575402406861</v>
      </c>
    </row>
    <row r="39253" spans="1:2" x14ac:dyDescent="0.25">
      <c r="A39253" s="1">
        <v>43036.257638888892</v>
      </c>
      <c r="B39253" s="2">
        <v>-67.239694305202775</v>
      </c>
    </row>
    <row r="39254" spans="1:2" x14ac:dyDescent="0.25">
      <c r="A39254" s="1">
        <v>43036.258333333331</v>
      </c>
      <c r="B39254" s="2">
        <v>-70.551974078264905</v>
      </c>
    </row>
    <row r="39255" spans="1:2" x14ac:dyDescent="0.25">
      <c r="A39255" s="1">
        <v>43036.259027777778</v>
      </c>
      <c r="B39255" s="2">
        <v>-68.524863666317344</v>
      </c>
    </row>
    <row r="39256" spans="1:2" x14ac:dyDescent="0.25">
      <c r="A39256" s="1">
        <v>43036.259722222225</v>
      </c>
      <c r="B39256" s="2">
        <v>-103.40179557183485</v>
      </c>
    </row>
    <row r="39257" spans="1:2" x14ac:dyDescent="0.25">
      <c r="A39257" s="1">
        <v>43036.260416666664</v>
      </c>
      <c r="B39257" s="2">
        <v>-118.13108975786599</v>
      </c>
    </row>
    <row r="39258" spans="1:2" x14ac:dyDescent="0.25">
      <c r="A39258" s="1">
        <v>43036.261111111111</v>
      </c>
      <c r="B39258" s="2">
        <v>-145.4862404567267</v>
      </c>
    </row>
    <row r="39259" spans="1:2" x14ac:dyDescent="0.25">
      <c r="A39259" s="1">
        <v>43036.261805555558</v>
      </c>
      <c r="B39259" s="2">
        <v>-146.1198191116564</v>
      </c>
    </row>
    <row r="39260" spans="1:2" x14ac:dyDescent="0.25">
      <c r="A39260" s="1">
        <v>43036.262499999997</v>
      </c>
      <c r="B39260" s="2">
        <v>-158.90762871830182</v>
      </c>
    </row>
    <row r="39261" spans="1:2" x14ac:dyDescent="0.25">
      <c r="A39261" s="1">
        <v>43036.263194444444</v>
      </c>
      <c r="B39261" s="2">
        <v>-140.65965680250665</v>
      </c>
    </row>
    <row r="39262" spans="1:2" x14ac:dyDescent="0.25">
      <c r="A39262" s="1">
        <v>43036.263888888891</v>
      </c>
      <c r="B39262" s="2">
        <v>-108.01948401884486</v>
      </c>
    </row>
    <row r="39263" spans="1:2" x14ac:dyDescent="0.25">
      <c r="A39263" s="1">
        <v>43036.26458333333</v>
      </c>
      <c r="B39263" s="2">
        <v>-90.135952643037314</v>
      </c>
    </row>
    <row r="39264" spans="1:2" x14ac:dyDescent="0.25">
      <c r="A39264" s="1">
        <v>43036.265277777777</v>
      </c>
      <c r="B39264" s="2">
        <v>-86.578285942425524</v>
      </c>
    </row>
    <row r="39265" spans="1:2" x14ac:dyDescent="0.25">
      <c r="A39265" s="1">
        <v>43036.265972222223</v>
      </c>
      <c r="B39265" s="2">
        <v>-87.237114017949594</v>
      </c>
    </row>
    <row r="39266" spans="1:2" x14ac:dyDescent="0.25">
      <c r="A39266" s="1">
        <v>43036.26666666667</v>
      </c>
      <c r="B39266" s="2">
        <v>-89.538304810410281</v>
      </c>
    </row>
    <row r="39267" spans="1:2" x14ac:dyDescent="0.25">
      <c r="A39267" s="1">
        <v>43036.267361111109</v>
      </c>
      <c r="B39267" s="2">
        <v>-83.474713616856988</v>
      </c>
    </row>
    <row r="39268" spans="1:2" x14ac:dyDescent="0.25">
      <c r="A39268" s="1">
        <v>43036.268055555556</v>
      </c>
      <c r="B39268" s="2">
        <v>-118.96388367803884</v>
      </c>
    </row>
    <row r="39269" spans="1:2" x14ac:dyDescent="0.25">
      <c r="A39269" s="1">
        <v>43036.268750000003</v>
      </c>
      <c r="B39269" s="2">
        <v>-117.29792395603532</v>
      </c>
    </row>
    <row r="39270" spans="1:2" x14ac:dyDescent="0.25">
      <c r="A39270" s="1">
        <v>43036.269444444442</v>
      </c>
      <c r="B39270" s="2">
        <v>-110.63394533329799</v>
      </c>
    </row>
    <row r="39271" spans="1:2" x14ac:dyDescent="0.25">
      <c r="A39271" s="1">
        <v>43036.270138888889</v>
      </c>
      <c r="B39271" s="2">
        <v>-92.071528738750686</v>
      </c>
    </row>
    <row r="39272" spans="1:2" x14ac:dyDescent="0.25">
      <c r="A39272" s="1">
        <v>43036.270833333336</v>
      </c>
      <c r="B39272" s="2">
        <v>-96.958523981767939</v>
      </c>
    </row>
    <row r="39273" spans="1:2" x14ac:dyDescent="0.25">
      <c r="A39273" s="1">
        <v>43036.271527777775</v>
      </c>
      <c r="B39273" s="2">
        <v>-72.29757293231863</v>
      </c>
    </row>
    <row r="39274" spans="1:2" x14ac:dyDescent="0.25">
      <c r="A39274" s="1">
        <v>43036.272222222222</v>
      </c>
      <c r="B39274" s="2">
        <v>-63.97865518457256</v>
      </c>
    </row>
    <row r="39275" spans="1:2" x14ac:dyDescent="0.25">
      <c r="A39275" s="1">
        <v>43036.272916666669</v>
      </c>
      <c r="B39275" s="2">
        <v>-33.685379963878468</v>
      </c>
    </row>
    <row r="39276" spans="1:2" x14ac:dyDescent="0.25">
      <c r="A39276" s="1">
        <v>43036.273611111108</v>
      </c>
      <c r="B39276" s="2">
        <v>-14.885679654806154</v>
      </c>
    </row>
    <row r="39277" spans="1:2" x14ac:dyDescent="0.25">
      <c r="A39277" s="1">
        <v>43036.274305555555</v>
      </c>
      <c r="B39277" s="2">
        <v>-34.086534922616558</v>
      </c>
    </row>
    <row r="39278" spans="1:2" x14ac:dyDescent="0.25">
      <c r="A39278" s="1">
        <v>43036.275000000001</v>
      </c>
      <c r="B39278" s="2">
        <v>-37.643318131214862</v>
      </c>
    </row>
    <row r="39279" spans="1:2" x14ac:dyDescent="0.25">
      <c r="A39279" s="1">
        <v>43036.275694444441</v>
      </c>
      <c r="B39279" s="2">
        <v>-39.745049506451082</v>
      </c>
    </row>
    <row r="39280" spans="1:2" x14ac:dyDescent="0.25">
      <c r="A39280" s="1">
        <v>43036.276388888888</v>
      </c>
      <c r="B39280" s="2">
        <v>-46.552804731280773</v>
      </c>
    </row>
    <row r="39281" spans="1:2" x14ac:dyDescent="0.25">
      <c r="A39281" s="1">
        <v>43036.277083333334</v>
      </c>
      <c r="B39281" s="2">
        <v>-46.443616783567514</v>
      </c>
    </row>
    <row r="39282" spans="1:2" x14ac:dyDescent="0.25">
      <c r="A39282" s="1">
        <v>43036.277777777781</v>
      </c>
      <c r="B39282" s="2">
        <v>-62.96067353691712</v>
      </c>
    </row>
    <row r="39283" spans="1:2" x14ac:dyDescent="0.25">
      <c r="A39283" s="1">
        <v>43036.27847222222</v>
      </c>
      <c r="B39283" s="2">
        <v>-67.493116846928018</v>
      </c>
    </row>
    <row r="39284" spans="1:2" x14ac:dyDescent="0.25">
      <c r="A39284" s="1">
        <v>43036.279166666667</v>
      </c>
      <c r="B39284" s="2">
        <v>-26.849890688967815</v>
      </c>
    </row>
    <row r="39285" spans="1:2" x14ac:dyDescent="0.25">
      <c r="A39285" s="1">
        <v>43036.279861111114</v>
      </c>
      <c r="B39285" s="2">
        <v>-68.564089605584741</v>
      </c>
    </row>
    <row r="39286" spans="1:2" x14ac:dyDescent="0.25">
      <c r="A39286" s="1">
        <v>43036.280555555553</v>
      </c>
      <c r="B39286" s="2">
        <v>-76.056054875552462</v>
      </c>
    </row>
    <row r="39287" spans="1:2" x14ac:dyDescent="0.25">
      <c r="A39287" s="1">
        <v>43036.28125</v>
      </c>
      <c r="B39287" s="2">
        <v>-74.886198804477075</v>
      </c>
    </row>
    <row r="39288" spans="1:2" x14ac:dyDescent="0.25">
      <c r="A39288" s="1">
        <v>43036.281944444447</v>
      </c>
      <c r="B39288" s="2">
        <v>-62.181283011519312</v>
      </c>
    </row>
    <row r="39289" spans="1:2" x14ac:dyDescent="0.25">
      <c r="A39289" s="1">
        <v>43036.282638888886</v>
      </c>
      <c r="B39289" s="2">
        <v>-51.41093320061433</v>
      </c>
    </row>
    <row r="39290" spans="1:2" x14ac:dyDescent="0.25">
      <c r="A39290" s="1">
        <v>43036.283333333333</v>
      </c>
      <c r="B39290" s="2">
        <v>-60.598195514359396</v>
      </c>
    </row>
    <row r="39291" spans="1:2" x14ac:dyDescent="0.25">
      <c r="A39291" s="1">
        <v>43036.28402777778</v>
      </c>
      <c r="B39291" s="2">
        <v>-48.758386732763029</v>
      </c>
    </row>
    <row r="39292" spans="1:2" x14ac:dyDescent="0.25">
      <c r="A39292" s="1">
        <v>43036.284722222219</v>
      </c>
      <c r="B39292" s="2">
        <v>-43.49003019653901</v>
      </c>
    </row>
    <row r="39293" spans="1:2" x14ac:dyDescent="0.25">
      <c r="A39293" s="1">
        <v>43036.285416666666</v>
      </c>
      <c r="B39293" s="2">
        <v>-26.748484447106602</v>
      </c>
    </row>
    <row r="39294" spans="1:2" x14ac:dyDescent="0.25">
      <c r="A39294" s="1">
        <v>43036.286111111112</v>
      </c>
      <c r="B39294" s="2">
        <v>-38.509757271637014</v>
      </c>
    </row>
    <row r="39295" spans="1:2" x14ac:dyDescent="0.25">
      <c r="A39295" s="1">
        <v>43036.286805555559</v>
      </c>
      <c r="B39295" s="2">
        <v>-35.897534130481652</v>
      </c>
    </row>
    <row r="39296" spans="1:2" x14ac:dyDescent="0.25">
      <c r="A39296" s="1">
        <v>43036.287499999999</v>
      </c>
      <c r="B39296" s="2">
        <v>-52.411600786232157</v>
      </c>
    </row>
    <row r="39297" spans="1:2" x14ac:dyDescent="0.25">
      <c r="A39297" s="1">
        <v>43036.288194444445</v>
      </c>
      <c r="B39297" s="2">
        <v>-50.528199115541064</v>
      </c>
    </row>
    <row r="39298" spans="1:2" x14ac:dyDescent="0.25">
      <c r="A39298" s="1">
        <v>43036.288888888892</v>
      </c>
      <c r="B39298" s="2">
        <v>-37.946800910060603</v>
      </c>
    </row>
    <row r="39299" spans="1:2" x14ac:dyDescent="0.25">
      <c r="A39299" s="1">
        <v>43036.289583333331</v>
      </c>
      <c r="B39299" s="2">
        <v>-22.560217876973912</v>
      </c>
    </row>
    <row r="39300" spans="1:2" x14ac:dyDescent="0.25">
      <c r="A39300" s="1">
        <v>43036.290277777778</v>
      </c>
      <c r="B39300" s="2">
        <v>-28.589758775505469</v>
      </c>
    </row>
    <row r="39301" spans="1:2" x14ac:dyDescent="0.25">
      <c r="A39301" s="1">
        <v>43036.290972222225</v>
      </c>
      <c r="B39301" s="2">
        <v>9.4768067344819436</v>
      </c>
    </row>
    <row r="39302" spans="1:2" x14ac:dyDescent="0.25">
      <c r="A39302" s="1">
        <v>43036.291666666664</v>
      </c>
      <c r="B39302" s="2">
        <v>58.807359442564</v>
      </c>
    </row>
    <row r="39303" spans="1:2" x14ac:dyDescent="0.25">
      <c r="A39303" s="1">
        <v>43036.292361111111</v>
      </c>
      <c r="B39303" s="2">
        <v>44.274777399008357</v>
      </c>
    </row>
    <row r="39304" spans="1:2" x14ac:dyDescent="0.25">
      <c r="A39304" s="1">
        <v>43036.293055555558</v>
      </c>
      <c r="B39304" s="2">
        <v>38.662427813789691</v>
      </c>
    </row>
    <row r="39305" spans="1:2" x14ac:dyDescent="0.25">
      <c r="A39305" s="1">
        <v>43036.293749999997</v>
      </c>
      <c r="B39305" s="2">
        <v>29.002268110267082</v>
      </c>
    </row>
    <row r="39306" spans="1:2" x14ac:dyDescent="0.25">
      <c r="A39306" s="1">
        <v>43036.294444444444</v>
      </c>
      <c r="B39306" s="2">
        <v>36.300659512530544</v>
      </c>
    </row>
    <row r="39307" spans="1:2" x14ac:dyDescent="0.25">
      <c r="A39307" s="1">
        <v>43036.295138888891</v>
      </c>
      <c r="B39307" s="2">
        <v>16.1794174614149</v>
      </c>
    </row>
    <row r="39308" spans="1:2" x14ac:dyDescent="0.25">
      <c r="A39308" s="1">
        <v>43036.29583333333</v>
      </c>
      <c r="B39308" s="2">
        <v>18.544043688907792</v>
      </c>
    </row>
    <row r="39309" spans="1:2" x14ac:dyDescent="0.25">
      <c r="A39309" s="1">
        <v>43036.296527777777</v>
      </c>
      <c r="B39309" s="2">
        <v>-6.84648359407438</v>
      </c>
    </row>
    <row r="39310" spans="1:2" x14ac:dyDescent="0.25">
      <c r="A39310" s="1">
        <v>43036.297222222223</v>
      </c>
      <c r="B39310" s="2">
        <v>-25.809085836049054</v>
      </c>
    </row>
    <row r="39311" spans="1:2" x14ac:dyDescent="0.25">
      <c r="A39311" s="1">
        <v>43036.29791666667</v>
      </c>
      <c r="B39311" s="2">
        <v>-25.087739928161803</v>
      </c>
    </row>
    <row r="39312" spans="1:2" x14ac:dyDescent="0.25">
      <c r="A39312" s="1">
        <v>43036.298611111109</v>
      </c>
      <c r="B39312" s="2">
        <v>-14.1565216492813</v>
      </c>
    </row>
    <row r="39313" spans="1:2" x14ac:dyDescent="0.25">
      <c r="A39313" s="1">
        <v>43036.299305555556</v>
      </c>
      <c r="B39313" s="2">
        <v>-21.697964747148216</v>
      </c>
    </row>
    <row r="39314" spans="1:2" x14ac:dyDescent="0.25">
      <c r="A39314" s="1">
        <v>43036.3</v>
      </c>
      <c r="B39314" s="2">
        <v>-10.654392607793367</v>
      </c>
    </row>
    <row r="39315" spans="1:2" x14ac:dyDescent="0.25">
      <c r="A39315" s="1">
        <v>43036.300694444442</v>
      </c>
      <c r="B39315" s="2">
        <v>-22.098968048804089</v>
      </c>
    </row>
    <row r="39316" spans="1:2" x14ac:dyDescent="0.25">
      <c r="A39316" s="1">
        <v>43036.301388888889</v>
      </c>
      <c r="B39316" s="2">
        <v>-30.099495155232336</v>
      </c>
    </row>
    <row r="39317" spans="1:2" x14ac:dyDescent="0.25">
      <c r="A39317" s="1">
        <v>43036.302083333336</v>
      </c>
      <c r="B39317" s="2">
        <v>-9.5759645208338036</v>
      </c>
    </row>
    <row r="39318" spans="1:2" x14ac:dyDescent="0.25">
      <c r="A39318" s="1">
        <v>43036.302777777775</v>
      </c>
      <c r="B39318" s="2">
        <v>9.7881723647927483</v>
      </c>
    </row>
    <row r="39319" spans="1:2" x14ac:dyDescent="0.25">
      <c r="A39319" s="1">
        <v>43036.303472222222</v>
      </c>
      <c r="B39319" s="2">
        <v>49.197176702662063</v>
      </c>
    </row>
    <row r="39320" spans="1:2" x14ac:dyDescent="0.25">
      <c r="A39320" s="1">
        <v>43036.304166666669</v>
      </c>
      <c r="B39320" s="2">
        <v>30.326176871877397</v>
      </c>
    </row>
    <row r="39321" spans="1:2" x14ac:dyDescent="0.25">
      <c r="A39321" s="1">
        <v>43036.304861111108</v>
      </c>
      <c r="B39321" s="2">
        <v>13.488770077860682</v>
      </c>
    </row>
    <row r="39322" spans="1:2" x14ac:dyDescent="0.25">
      <c r="A39322" s="1">
        <v>43036.305555555555</v>
      </c>
      <c r="B39322" s="2">
        <v>20.57149048827026</v>
      </c>
    </row>
    <row r="39323" spans="1:2" x14ac:dyDescent="0.25">
      <c r="A39323" s="1">
        <v>43036.306250000001</v>
      </c>
      <c r="B39323" s="2">
        <v>-35.068020946232721</v>
      </c>
    </row>
    <row r="39324" spans="1:2" x14ac:dyDescent="0.25">
      <c r="A39324" s="1">
        <v>43036.306944444441</v>
      </c>
      <c r="B39324" s="2">
        <v>-19.161225660931088</v>
      </c>
    </row>
    <row r="39325" spans="1:2" x14ac:dyDescent="0.25">
      <c r="A39325" s="1">
        <v>43036.307638888888</v>
      </c>
      <c r="B39325" s="2">
        <v>-23.142263849328931</v>
      </c>
    </row>
    <row r="39326" spans="1:2" x14ac:dyDescent="0.25">
      <c r="A39326" s="1">
        <v>43036.308333333334</v>
      </c>
      <c r="B39326" s="2">
        <v>-19.723351209026685</v>
      </c>
    </row>
    <row r="39327" spans="1:2" x14ac:dyDescent="0.25">
      <c r="A39327" s="1">
        <v>43036.309027777781</v>
      </c>
      <c r="B39327" s="2">
        <v>-21.603959249473217</v>
      </c>
    </row>
    <row r="39328" spans="1:2" x14ac:dyDescent="0.25">
      <c r="A39328" s="1">
        <v>43036.30972222222</v>
      </c>
      <c r="B39328" s="2">
        <v>-1.6868543650314678</v>
      </c>
    </row>
    <row r="39329" spans="1:2" x14ac:dyDescent="0.25">
      <c r="A39329" s="1">
        <v>43036.310416666667</v>
      </c>
      <c r="B39329" s="2">
        <v>-2.550167159047366</v>
      </c>
    </row>
    <row r="39330" spans="1:2" x14ac:dyDescent="0.25">
      <c r="A39330" s="1">
        <v>43036.311111111114</v>
      </c>
      <c r="B39330" s="2">
        <v>2.4302298632333987</v>
      </c>
    </row>
    <row r="39331" spans="1:2" x14ac:dyDescent="0.25">
      <c r="A39331" s="1">
        <v>43036.311805555553</v>
      </c>
      <c r="B39331" s="2">
        <v>-7.2336168139988635</v>
      </c>
    </row>
    <row r="39332" spans="1:2" x14ac:dyDescent="0.25">
      <c r="A39332" s="1">
        <v>43036.3125</v>
      </c>
      <c r="B39332" s="2">
        <v>-9.7068629876574661</v>
      </c>
    </row>
    <row r="39333" spans="1:2" x14ac:dyDescent="0.25">
      <c r="A39333" s="1">
        <v>43036.313194444447</v>
      </c>
      <c r="B39333" s="2">
        <v>-0.92017400507174896</v>
      </c>
    </row>
    <row r="39334" spans="1:2" x14ac:dyDescent="0.25">
      <c r="A39334" s="1">
        <v>43036.313888888886</v>
      </c>
      <c r="B39334" s="2">
        <v>7.6583540107366082</v>
      </c>
    </row>
    <row r="39335" spans="1:2" x14ac:dyDescent="0.25">
      <c r="A39335" s="1">
        <v>43036.314583333333</v>
      </c>
      <c r="B39335" s="2">
        <v>-40.696546189838166</v>
      </c>
    </row>
    <row r="39336" spans="1:2" x14ac:dyDescent="0.25">
      <c r="A39336" s="1">
        <v>43036.31527777778</v>
      </c>
      <c r="B39336" s="2">
        <v>-28.840892031146602</v>
      </c>
    </row>
    <row r="39337" spans="1:2" x14ac:dyDescent="0.25">
      <c r="A39337" s="1">
        <v>43036.315972222219</v>
      </c>
      <c r="B39337" s="2">
        <v>-15.681310308835236</v>
      </c>
    </row>
    <row r="39338" spans="1:2" x14ac:dyDescent="0.25">
      <c r="A39338" s="1">
        <v>43036.316666666666</v>
      </c>
      <c r="B39338" s="2">
        <v>-20.915921059242102</v>
      </c>
    </row>
    <row r="39339" spans="1:2" x14ac:dyDescent="0.25">
      <c r="A39339" s="1">
        <v>43036.317361111112</v>
      </c>
      <c r="B39339" s="2">
        <v>-4.2532177742822874</v>
      </c>
    </row>
    <row r="39340" spans="1:2" x14ac:dyDescent="0.25">
      <c r="A39340" s="1">
        <v>43036.318055555559</v>
      </c>
      <c r="B39340" s="2">
        <v>5.9089434813581949</v>
      </c>
    </row>
    <row r="39341" spans="1:2" x14ac:dyDescent="0.25">
      <c r="A39341" s="1">
        <v>43036.318749999999</v>
      </c>
      <c r="B39341" s="2">
        <v>-1.6673303331520097</v>
      </c>
    </row>
    <row r="39342" spans="1:2" x14ac:dyDescent="0.25">
      <c r="A39342" s="1">
        <v>43036.319444444445</v>
      </c>
      <c r="B39342" s="2">
        <v>2.300355472410835</v>
      </c>
    </row>
    <row r="39343" spans="1:2" x14ac:dyDescent="0.25">
      <c r="A39343" s="1">
        <v>43036.320138888892</v>
      </c>
      <c r="B39343" s="2">
        <v>32.984357650489741</v>
      </c>
    </row>
    <row r="39344" spans="1:2" x14ac:dyDescent="0.25">
      <c r="A39344" s="1">
        <v>43036.320833333331</v>
      </c>
      <c r="B39344" s="2">
        <v>52.860095626551384</v>
      </c>
    </row>
    <row r="39345" spans="1:2" x14ac:dyDescent="0.25">
      <c r="A39345" s="1">
        <v>43036.321527777778</v>
      </c>
      <c r="B39345" s="2">
        <v>45.336188286687438</v>
      </c>
    </row>
    <row r="39346" spans="1:2" x14ac:dyDescent="0.25">
      <c r="A39346" s="1">
        <v>43036.322222222225</v>
      </c>
      <c r="B39346" s="2">
        <v>47.616475023469924</v>
      </c>
    </row>
    <row r="39347" spans="1:2" x14ac:dyDescent="0.25">
      <c r="A39347" s="1">
        <v>43036.322916666664</v>
      </c>
      <c r="B39347" s="2">
        <v>72.304462090590576</v>
      </c>
    </row>
    <row r="39348" spans="1:2" x14ac:dyDescent="0.25">
      <c r="A39348" s="1">
        <v>43036.323611111111</v>
      </c>
      <c r="B39348" s="2">
        <v>69.174277768930182</v>
      </c>
    </row>
    <row r="39349" spans="1:2" x14ac:dyDescent="0.25">
      <c r="A39349" s="1">
        <v>43036.324305555558</v>
      </c>
      <c r="B39349" s="2">
        <v>56.984034078965969</v>
      </c>
    </row>
    <row r="39350" spans="1:2" x14ac:dyDescent="0.25">
      <c r="A39350" s="1">
        <v>43036.324999999997</v>
      </c>
      <c r="B39350" s="2">
        <v>73.50861989361583</v>
      </c>
    </row>
    <row r="39351" spans="1:2" x14ac:dyDescent="0.25">
      <c r="A39351" s="1">
        <v>43036.325694444444</v>
      </c>
      <c r="B39351" s="2">
        <v>107.91512014545151</v>
      </c>
    </row>
    <row r="39352" spans="1:2" x14ac:dyDescent="0.25">
      <c r="A39352" s="1">
        <v>43036.326388888891</v>
      </c>
      <c r="B39352" s="2">
        <v>71.549652948050067</v>
      </c>
    </row>
    <row r="39353" spans="1:2" x14ac:dyDescent="0.25">
      <c r="A39353" s="1">
        <v>43036.32708333333</v>
      </c>
      <c r="B39353" s="2">
        <v>61.88728180179799</v>
      </c>
    </row>
    <row r="39354" spans="1:2" x14ac:dyDescent="0.25">
      <c r="A39354" s="1">
        <v>43036.327777777777</v>
      </c>
      <c r="B39354" s="2">
        <v>58.336768445064081</v>
      </c>
    </row>
    <row r="39355" spans="1:2" x14ac:dyDescent="0.25">
      <c r="A39355" s="1">
        <v>43036.328472222223</v>
      </c>
      <c r="B39355" s="2">
        <v>41.329541492818194</v>
      </c>
    </row>
    <row r="39356" spans="1:2" x14ac:dyDescent="0.25">
      <c r="A39356" s="1">
        <v>43036.32916666667</v>
      </c>
      <c r="B39356" s="2">
        <v>39.096630548607209</v>
      </c>
    </row>
    <row r="39357" spans="1:2" x14ac:dyDescent="0.25">
      <c r="A39357" s="1">
        <v>43036.329861111109</v>
      </c>
      <c r="B39357" s="2">
        <v>48.713642370473828</v>
      </c>
    </row>
    <row r="39358" spans="1:2" x14ac:dyDescent="0.25">
      <c r="A39358" s="1">
        <v>43036.330555555556</v>
      </c>
      <c r="B39358" s="2">
        <v>32.590941012987365</v>
      </c>
    </row>
    <row r="39359" spans="1:2" x14ac:dyDescent="0.25">
      <c r="A39359" s="1">
        <v>43036.331250000003</v>
      </c>
      <c r="B39359" s="2">
        <v>75.550321099942082</v>
      </c>
    </row>
    <row r="39360" spans="1:2" x14ac:dyDescent="0.25">
      <c r="A39360" s="1">
        <v>43036.331944444442</v>
      </c>
      <c r="B39360" s="2">
        <v>54.784980617345234</v>
      </c>
    </row>
    <row r="39361" spans="1:2" x14ac:dyDescent="0.25">
      <c r="A39361" s="1">
        <v>43036.332638888889</v>
      </c>
      <c r="B39361" s="2">
        <v>31.773963568336331</v>
      </c>
    </row>
    <row r="39362" spans="1:2" x14ac:dyDescent="0.25">
      <c r="A39362" s="1">
        <v>43036.333333333336</v>
      </c>
      <c r="B39362" s="2">
        <v>32.172840089287881</v>
      </c>
    </row>
    <row r="39363" spans="1:2" x14ac:dyDescent="0.25">
      <c r="A39363" s="1">
        <v>43036.334027777775</v>
      </c>
      <c r="B39363" s="2">
        <v>17.29874694014919</v>
      </c>
    </row>
    <row r="39364" spans="1:2" x14ac:dyDescent="0.25">
      <c r="A39364" s="1">
        <v>43036.334722222222</v>
      </c>
      <c r="B39364" s="2">
        <v>-9.7403767100574132</v>
      </c>
    </row>
    <row r="39365" spans="1:2" x14ac:dyDescent="0.25">
      <c r="A39365" s="1">
        <v>43036.335416666669</v>
      </c>
      <c r="B39365" s="2">
        <v>-17.485623925282077</v>
      </c>
    </row>
    <row r="39366" spans="1:2" x14ac:dyDescent="0.25">
      <c r="A39366" s="1">
        <v>43036.336111111108</v>
      </c>
      <c r="B39366" s="2">
        <v>22.760004820189593</v>
      </c>
    </row>
    <row r="39367" spans="1:2" x14ac:dyDescent="0.25">
      <c r="A39367" s="1">
        <v>43036.336805555555</v>
      </c>
      <c r="B39367" s="2">
        <v>-0.64229295731541547</v>
      </c>
    </row>
    <row r="39368" spans="1:2" x14ac:dyDescent="0.25">
      <c r="A39368" s="1">
        <v>43036.337500000001</v>
      </c>
      <c r="B39368" s="2">
        <v>-6.7781702110291615</v>
      </c>
    </row>
    <row r="39369" spans="1:2" x14ac:dyDescent="0.25">
      <c r="A39369" s="1">
        <v>43036.338194444441</v>
      </c>
      <c r="B39369" s="2">
        <v>0.19922698946708503</v>
      </c>
    </row>
    <row r="39370" spans="1:2" x14ac:dyDescent="0.25">
      <c r="A39370" s="1">
        <v>43036.338888888888</v>
      </c>
      <c r="B39370" s="2">
        <v>3.2587233165104408</v>
      </c>
    </row>
    <row r="39371" spans="1:2" x14ac:dyDescent="0.25">
      <c r="A39371" s="1">
        <v>43036.339583333334</v>
      </c>
      <c r="B39371" s="2">
        <v>-4.7481823737150988</v>
      </c>
    </row>
    <row r="39372" spans="1:2" x14ac:dyDescent="0.25">
      <c r="A39372" s="1">
        <v>43036.340277777781</v>
      </c>
      <c r="B39372" s="2">
        <v>2.6435406448940437</v>
      </c>
    </row>
    <row r="39373" spans="1:2" x14ac:dyDescent="0.25">
      <c r="A39373" s="1">
        <v>43036.34097222222</v>
      </c>
      <c r="B39373" s="2">
        <v>35.591827597186786</v>
      </c>
    </row>
    <row r="39374" spans="1:2" x14ac:dyDescent="0.25">
      <c r="A39374" s="1">
        <v>43036.341666666667</v>
      </c>
      <c r="B39374" s="2">
        <v>22.262213401819462</v>
      </c>
    </row>
    <row r="39375" spans="1:2" x14ac:dyDescent="0.25">
      <c r="A39375" s="1">
        <v>43036.342361111114</v>
      </c>
      <c r="B39375" s="2">
        <v>47.78963936250657</v>
      </c>
    </row>
    <row r="39376" spans="1:2" x14ac:dyDescent="0.25">
      <c r="A39376" s="1">
        <v>43036.343055555553</v>
      </c>
      <c r="B39376" s="2">
        <v>67.529779923509338</v>
      </c>
    </row>
    <row r="39377" spans="1:2" x14ac:dyDescent="0.25">
      <c r="A39377" s="1">
        <v>43036.34375</v>
      </c>
      <c r="B39377" s="2">
        <v>37.613215122896754</v>
      </c>
    </row>
    <row r="39378" spans="1:2" x14ac:dyDescent="0.25">
      <c r="A39378" s="1">
        <v>43036.344444444447</v>
      </c>
      <c r="B39378" s="2">
        <v>36.743084296638457</v>
      </c>
    </row>
    <row r="39379" spans="1:2" x14ac:dyDescent="0.25">
      <c r="A39379" s="1">
        <v>43036.345138888886</v>
      </c>
      <c r="B39379" s="2">
        <v>46.944517651573797</v>
      </c>
    </row>
    <row r="39380" spans="1:2" x14ac:dyDescent="0.25">
      <c r="A39380" s="1">
        <v>43036.345833333333</v>
      </c>
      <c r="B39380" s="2">
        <v>16.624757539553684</v>
      </c>
    </row>
    <row r="39381" spans="1:2" x14ac:dyDescent="0.25">
      <c r="A39381" s="1">
        <v>43036.34652777778</v>
      </c>
      <c r="B39381" s="2">
        <v>9.6080903546729441</v>
      </c>
    </row>
    <row r="39382" spans="1:2" x14ac:dyDescent="0.25">
      <c r="A39382" s="1">
        <v>43036.347222222219</v>
      </c>
      <c r="B39382" s="2">
        <v>10.040994521095611</v>
      </c>
    </row>
    <row r="39383" spans="1:2" x14ac:dyDescent="0.25">
      <c r="A39383" s="1">
        <v>43036.347916666666</v>
      </c>
      <c r="B39383" s="2">
        <v>28.151184539239814</v>
      </c>
    </row>
    <row r="39384" spans="1:2" x14ac:dyDescent="0.25">
      <c r="A39384" s="1">
        <v>43036.348611111112</v>
      </c>
      <c r="B39384" s="2">
        <v>16.028473121912491</v>
      </c>
    </row>
    <row r="39385" spans="1:2" x14ac:dyDescent="0.25">
      <c r="A39385" s="1">
        <v>43036.349305555559</v>
      </c>
      <c r="B39385" s="2">
        <v>21.513773030781884</v>
      </c>
    </row>
    <row r="39386" spans="1:2" x14ac:dyDescent="0.25">
      <c r="A39386" s="1">
        <v>43036.35</v>
      </c>
      <c r="B39386" s="2">
        <v>41.791363975350393</v>
      </c>
    </row>
    <row r="39387" spans="1:2" x14ac:dyDescent="0.25">
      <c r="A39387" s="1">
        <v>43036.350694444445</v>
      </c>
      <c r="B39387" s="2">
        <v>21.659817710658537</v>
      </c>
    </row>
    <row r="39388" spans="1:2" x14ac:dyDescent="0.25">
      <c r="A39388" s="1">
        <v>43036.351388888892</v>
      </c>
      <c r="B39388" s="2">
        <v>34.528876061025464</v>
      </c>
    </row>
    <row r="39389" spans="1:2" x14ac:dyDescent="0.25">
      <c r="A39389" s="1">
        <v>43036.352083333331</v>
      </c>
      <c r="B39389" s="2">
        <v>72.485619934182608</v>
      </c>
    </row>
    <row r="39390" spans="1:2" x14ac:dyDescent="0.25">
      <c r="A39390" s="1">
        <v>43036.352777777778</v>
      </c>
      <c r="B39390" s="2">
        <v>75.241037584363951</v>
      </c>
    </row>
    <row r="39391" spans="1:2" x14ac:dyDescent="0.25">
      <c r="A39391" s="1">
        <v>43036.353472222225</v>
      </c>
      <c r="B39391" s="2">
        <v>77.148061602661613</v>
      </c>
    </row>
    <row r="39392" spans="1:2" x14ac:dyDescent="0.25">
      <c r="A39392" s="1">
        <v>43036.354166666664</v>
      </c>
      <c r="B39392" s="2">
        <v>80.519514453717662</v>
      </c>
    </row>
    <row r="39393" spans="1:2" x14ac:dyDescent="0.25">
      <c r="A39393" s="1">
        <v>43036.354861111111</v>
      </c>
      <c r="B39393" s="2">
        <v>84.698316270460296</v>
      </c>
    </row>
    <row r="39394" spans="1:2" x14ac:dyDescent="0.25">
      <c r="A39394" s="1">
        <v>43036.355555555558</v>
      </c>
      <c r="B39394" s="2">
        <v>72.531586639462816</v>
      </c>
    </row>
    <row r="39395" spans="1:2" x14ac:dyDescent="0.25">
      <c r="A39395" s="1">
        <v>43036.356249999997</v>
      </c>
      <c r="B39395" s="2">
        <v>87.817478940705769</v>
      </c>
    </row>
    <row r="39396" spans="1:2" x14ac:dyDescent="0.25">
      <c r="A39396" s="1">
        <v>43036.356944444444</v>
      </c>
      <c r="B39396" s="2">
        <v>58.284299210513318</v>
      </c>
    </row>
    <row r="39397" spans="1:2" x14ac:dyDescent="0.25">
      <c r="A39397" s="1">
        <v>43036.357638888891</v>
      </c>
      <c r="B39397" s="2">
        <v>51.480570174136666</v>
      </c>
    </row>
    <row r="39398" spans="1:2" x14ac:dyDescent="0.25">
      <c r="A39398" s="1">
        <v>43036.35833333333</v>
      </c>
      <c r="B39398" s="2">
        <v>54.764938814583005</v>
      </c>
    </row>
    <row r="39399" spans="1:2" x14ac:dyDescent="0.25">
      <c r="A39399" s="1">
        <v>43036.359027777777</v>
      </c>
      <c r="B39399" s="2">
        <v>62.449337507844511</v>
      </c>
    </row>
    <row r="39400" spans="1:2" x14ac:dyDescent="0.25">
      <c r="A39400" s="1">
        <v>43036.359722222223</v>
      </c>
      <c r="B39400" s="2">
        <v>103.63663366501763</v>
      </c>
    </row>
    <row r="39401" spans="1:2" x14ac:dyDescent="0.25">
      <c r="A39401" s="1">
        <v>43036.36041666667</v>
      </c>
      <c r="B39401" s="2">
        <v>109.75200326917692</v>
      </c>
    </row>
    <row r="39402" spans="1:2" x14ac:dyDescent="0.25">
      <c r="A39402" s="1">
        <v>43036.361111111109</v>
      </c>
      <c r="B39402" s="2">
        <v>108.40771129157123</v>
      </c>
    </row>
    <row r="39403" spans="1:2" x14ac:dyDescent="0.25">
      <c r="A39403" s="1">
        <v>43036.361805555556</v>
      </c>
      <c r="B39403" s="2">
        <v>117.21520436260811</v>
      </c>
    </row>
    <row r="39404" spans="1:2" x14ac:dyDescent="0.25">
      <c r="A39404" s="1">
        <v>43036.362500000003</v>
      </c>
      <c r="B39404" s="2">
        <v>113.3135998848981</v>
      </c>
    </row>
    <row r="39405" spans="1:2" x14ac:dyDescent="0.25">
      <c r="A39405" s="1">
        <v>43036.363194444442</v>
      </c>
      <c r="B39405" s="2">
        <v>112.08596642254658</v>
      </c>
    </row>
    <row r="39406" spans="1:2" x14ac:dyDescent="0.25">
      <c r="A39406" s="1">
        <v>43036.363888888889</v>
      </c>
      <c r="B39406" s="2">
        <v>110.10594333419576</v>
      </c>
    </row>
    <row r="39407" spans="1:2" x14ac:dyDescent="0.25">
      <c r="A39407" s="1">
        <v>43036.364583333336</v>
      </c>
      <c r="B39407" s="2">
        <v>65.830161001473115</v>
      </c>
    </row>
    <row r="39408" spans="1:2" x14ac:dyDescent="0.25">
      <c r="A39408" s="1">
        <v>43036.365277777775</v>
      </c>
      <c r="B39408" s="2">
        <v>67.602293072615666</v>
      </c>
    </row>
    <row r="39409" spans="1:2" x14ac:dyDescent="0.25">
      <c r="A39409" s="1">
        <v>43036.365972222222</v>
      </c>
      <c r="B39409" s="2">
        <v>69.051146668921376</v>
      </c>
    </row>
    <row r="39410" spans="1:2" x14ac:dyDescent="0.25">
      <c r="A39410" s="1">
        <v>43036.366666666669</v>
      </c>
      <c r="B39410" s="2">
        <v>63.270917671561861</v>
      </c>
    </row>
    <row r="39411" spans="1:2" x14ac:dyDescent="0.25">
      <c r="A39411" s="1">
        <v>43036.367361111108</v>
      </c>
      <c r="B39411" s="2">
        <v>68.832949306354081</v>
      </c>
    </row>
    <row r="39412" spans="1:2" x14ac:dyDescent="0.25">
      <c r="A39412" s="1">
        <v>43036.368055555555</v>
      </c>
      <c r="B39412" s="2">
        <v>86.049686018018591</v>
      </c>
    </row>
    <row r="39413" spans="1:2" x14ac:dyDescent="0.25">
      <c r="A39413" s="1">
        <v>43036.368750000001</v>
      </c>
      <c r="B39413" s="2">
        <v>81.738194767430343</v>
      </c>
    </row>
    <row r="39414" spans="1:2" x14ac:dyDescent="0.25">
      <c r="A39414" s="1">
        <v>43036.369444444441</v>
      </c>
      <c r="B39414" s="2">
        <v>122.54299606965311</v>
      </c>
    </row>
    <row r="39415" spans="1:2" x14ac:dyDescent="0.25">
      <c r="A39415" s="1">
        <v>43036.370138888888</v>
      </c>
      <c r="B39415" s="2">
        <v>138.19125986211779</v>
      </c>
    </row>
    <row r="39416" spans="1:2" x14ac:dyDescent="0.25">
      <c r="A39416" s="1">
        <v>43036.370833333334</v>
      </c>
      <c r="B39416" s="2">
        <v>116.50620865723661</v>
      </c>
    </row>
    <row r="39417" spans="1:2" x14ac:dyDescent="0.25">
      <c r="A39417" s="1">
        <v>43036.371527777781</v>
      </c>
      <c r="B39417" s="2">
        <v>103.87964467898321</v>
      </c>
    </row>
    <row r="39418" spans="1:2" x14ac:dyDescent="0.25">
      <c r="A39418" s="1">
        <v>43036.37222222222</v>
      </c>
      <c r="B39418" s="2">
        <v>105.93412297012983</v>
      </c>
    </row>
    <row r="39419" spans="1:2" x14ac:dyDescent="0.25">
      <c r="A39419" s="1">
        <v>43036.372916666667</v>
      </c>
      <c r="B39419" s="2">
        <v>103.48867353107393</v>
      </c>
    </row>
    <row r="39420" spans="1:2" x14ac:dyDescent="0.25">
      <c r="A39420" s="1">
        <v>43036.373611111114</v>
      </c>
      <c r="B39420" s="2">
        <v>75.471444841214307</v>
      </c>
    </row>
    <row r="39421" spans="1:2" x14ac:dyDescent="0.25">
      <c r="A39421" s="1">
        <v>43036.374305555553</v>
      </c>
      <c r="B39421" s="2">
        <v>73.35146500763949</v>
      </c>
    </row>
    <row r="39422" spans="1:2" x14ac:dyDescent="0.25">
      <c r="A39422" s="1">
        <v>43036.375</v>
      </c>
      <c r="B39422" s="2">
        <v>61.444583384801327</v>
      </c>
    </row>
    <row r="39423" spans="1:2" x14ac:dyDescent="0.25">
      <c r="A39423" s="1">
        <v>43036.375694444447</v>
      </c>
      <c r="B39423" s="2">
        <v>32.722244518945807</v>
      </c>
    </row>
    <row r="39424" spans="1:2" x14ac:dyDescent="0.25">
      <c r="A39424" s="1">
        <v>43036.376388888886</v>
      </c>
      <c r="B39424" s="2">
        <v>-27.959860455564922</v>
      </c>
    </row>
    <row r="39425" spans="1:2" x14ac:dyDescent="0.25">
      <c r="A39425" s="1">
        <v>43036.377083333333</v>
      </c>
      <c r="B39425" s="2">
        <v>-44.271429902641103</v>
      </c>
    </row>
    <row r="39426" spans="1:2" x14ac:dyDescent="0.25">
      <c r="A39426" s="1">
        <v>43036.37777777778</v>
      </c>
      <c r="B39426" s="2">
        <v>-11.413486426824239</v>
      </c>
    </row>
    <row r="39427" spans="1:2" x14ac:dyDescent="0.25">
      <c r="A39427" s="1">
        <v>43036.378472222219</v>
      </c>
      <c r="B39427" s="2">
        <v>-18.650326623600751</v>
      </c>
    </row>
    <row r="39428" spans="1:2" x14ac:dyDescent="0.25">
      <c r="A39428" s="1">
        <v>43036.379166666666</v>
      </c>
      <c r="B39428" s="2">
        <v>-32.818880424430247</v>
      </c>
    </row>
    <row r="39429" spans="1:2" x14ac:dyDescent="0.25">
      <c r="A39429" s="1">
        <v>43036.379861111112</v>
      </c>
      <c r="B39429" s="2">
        <v>-122.90271495941755</v>
      </c>
    </row>
    <row r="39430" spans="1:2" x14ac:dyDescent="0.25">
      <c r="A39430" s="1">
        <v>43036.380555555559</v>
      </c>
      <c r="B39430" s="2">
        <v>-112.29882160930235</v>
      </c>
    </row>
    <row r="39431" spans="1:2" x14ac:dyDescent="0.25">
      <c r="A39431" s="1">
        <v>43036.381249999999</v>
      </c>
      <c r="B39431" s="2">
        <v>-87.623585216338199</v>
      </c>
    </row>
    <row r="39432" spans="1:2" x14ac:dyDescent="0.25">
      <c r="A39432" s="1">
        <v>43036.381944444445</v>
      </c>
      <c r="B39432" s="2">
        <v>-28.839702539669815</v>
      </c>
    </row>
    <row r="39433" spans="1:2" x14ac:dyDescent="0.25">
      <c r="A39433" s="1">
        <v>43036.382638888892</v>
      </c>
      <c r="B39433" s="2">
        <v>-32.909270695081794</v>
      </c>
    </row>
    <row r="39434" spans="1:2" x14ac:dyDescent="0.25">
      <c r="A39434" s="1">
        <v>43036.383333333331</v>
      </c>
      <c r="B39434" s="2">
        <v>-6.2250522150609564</v>
      </c>
    </row>
    <row r="39435" spans="1:2" x14ac:dyDescent="0.25">
      <c r="A39435" s="1">
        <v>43036.384027777778</v>
      </c>
      <c r="B39435" s="2">
        <v>13.245219807053218</v>
      </c>
    </row>
    <row r="39436" spans="1:2" x14ac:dyDescent="0.25">
      <c r="A39436" s="1">
        <v>43036.384722222225</v>
      </c>
      <c r="B39436" s="2">
        <v>7.9997832271231646</v>
      </c>
    </row>
    <row r="39437" spans="1:2" x14ac:dyDescent="0.25">
      <c r="A39437" s="1">
        <v>43036.385416666664</v>
      </c>
      <c r="B39437" s="2">
        <v>8.3323259021184644</v>
      </c>
    </row>
    <row r="39438" spans="1:2" x14ac:dyDescent="0.25">
      <c r="A39438" s="1">
        <v>43036.386111111111</v>
      </c>
      <c r="B39438" s="2">
        <v>48.108203655209699</v>
      </c>
    </row>
    <row r="39439" spans="1:2" x14ac:dyDescent="0.25">
      <c r="A39439" s="1">
        <v>43036.386805555558</v>
      </c>
      <c r="B39439" s="2">
        <v>70.007337164120202</v>
      </c>
    </row>
    <row r="39440" spans="1:2" x14ac:dyDescent="0.25">
      <c r="A39440" s="1">
        <v>43036.387499999997</v>
      </c>
      <c r="B39440" s="2">
        <v>69.679096669903572</v>
      </c>
    </row>
    <row r="39441" spans="1:2" x14ac:dyDescent="0.25">
      <c r="A39441" s="1">
        <v>43036.388194444444</v>
      </c>
      <c r="B39441" s="2">
        <v>36.185995646650554</v>
      </c>
    </row>
    <row r="39442" spans="1:2" x14ac:dyDescent="0.25">
      <c r="A39442" s="1">
        <v>43036.388888888891</v>
      </c>
      <c r="B39442" s="2">
        <v>24.856965277340109</v>
      </c>
    </row>
    <row r="39443" spans="1:2" x14ac:dyDescent="0.25">
      <c r="A39443" s="1">
        <v>43036.38958333333</v>
      </c>
      <c r="B39443" s="2">
        <v>16.86772285180535</v>
      </c>
    </row>
    <row r="39444" spans="1:2" x14ac:dyDescent="0.25">
      <c r="A39444" s="1">
        <v>43036.390277777777</v>
      </c>
      <c r="B39444" s="2">
        <v>-9.3224361287362019</v>
      </c>
    </row>
    <row r="39445" spans="1:2" x14ac:dyDescent="0.25">
      <c r="A39445" s="1">
        <v>43036.390972222223</v>
      </c>
      <c r="B39445" s="2">
        <v>-17.204996364125204</v>
      </c>
    </row>
    <row r="39446" spans="1:2" x14ac:dyDescent="0.25">
      <c r="A39446" s="1">
        <v>43036.39166666667</v>
      </c>
      <c r="B39446" s="2">
        <v>-21.292233028522848</v>
      </c>
    </row>
    <row r="39447" spans="1:2" x14ac:dyDescent="0.25">
      <c r="A39447" s="1">
        <v>43036.392361111109</v>
      </c>
      <c r="B39447" s="2">
        <v>-28.596446752070914</v>
      </c>
    </row>
    <row r="39448" spans="1:2" x14ac:dyDescent="0.25">
      <c r="A39448" s="1">
        <v>43036.393055555556</v>
      </c>
      <c r="B39448" s="2">
        <v>8.8562380506851088</v>
      </c>
    </row>
    <row r="39449" spans="1:2" x14ac:dyDescent="0.25">
      <c r="A39449" s="1">
        <v>43036.393750000003</v>
      </c>
      <c r="B39449" s="2">
        <v>29.239321540876215</v>
      </c>
    </row>
    <row r="39450" spans="1:2" x14ac:dyDescent="0.25">
      <c r="A39450" s="1">
        <v>43036.394444444442</v>
      </c>
      <c r="B39450" s="2">
        <v>2.913692293475227</v>
      </c>
    </row>
    <row r="39451" spans="1:2" x14ac:dyDescent="0.25">
      <c r="A39451" s="1">
        <v>43036.395138888889</v>
      </c>
      <c r="B39451" s="2">
        <v>-0.530533064751459</v>
      </c>
    </row>
    <row r="39452" spans="1:2" x14ac:dyDescent="0.25">
      <c r="A39452" s="1">
        <v>43036.395833333336</v>
      </c>
      <c r="B39452" s="2">
        <v>-31.792723671954203</v>
      </c>
    </row>
    <row r="39453" spans="1:2" x14ac:dyDescent="0.25">
      <c r="A39453" s="1">
        <v>43036.396527777775</v>
      </c>
      <c r="B39453" s="2">
        <v>-36.58332752704446</v>
      </c>
    </row>
    <row r="39454" spans="1:2" x14ac:dyDescent="0.25">
      <c r="A39454" s="1">
        <v>43036.397222222222</v>
      </c>
      <c r="B39454" s="2">
        <v>-13.495496021432336</v>
      </c>
    </row>
    <row r="39455" spans="1:2" x14ac:dyDescent="0.25">
      <c r="A39455" s="1">
        <v>43036.397916666669</v>
      </c>
      <c r="B39455" s="2">
        <v>4.5927633733993085</v>
      </c>
    </row>
    <row r="39456" spans="1:2" x14ac:dyDescent="0.25">
      <c r="A39456" s="1">
        <v>43036.398611111108</v>
      </c>
      <c r="B39456" s="2">
        <v>46.362148218982234</v>
      </c>
    </row>
    <row r="39457" spans="1:2" x14ac:dyDescent="0.25">
      <c r="A39457" s="1">
        <v>43036.399305555555</v>
      </c>
      <c r="B39457" s="2">
        <v>55.139702709775882</v>
      </c>
    </row>
    <row r="39458" spans="1:2" x14ac:dyDescent="0.25">
      <c r="A39458" s="1">
        <v>43036.4</v>
      </c>
      <c r="B39458" s="2">
        <v>32.657169305459441</v>
      </c>
    </row>
    <row r="39459" spans="1:2" x14ac:dyDescent="0.25">
      <c r="A39459" s="1">
        <v>43036.400694444441</v>
      </c>
      <c r="B39459" s="2">
        <v>50.464654603813933</v>
      </c>
    </row>
    <row r="39460" spans="1:2" x14ac:dyDescent="0.25">
      <c r="A39460" s="1">
        <v>43036.401388888888</v>
      </c>
      <c r="B39460" s="2">
        <v>47.439821971762768</v>
      </c>
    </row>
    <row r="39461" spans="1:2" x14ac:dyDescent="0.25">
      <c r="A39461" s="1">
        <v>43036.402083333334</v>
      </c>
      <c r="B39461" s="2">
        <v>53.880194823253746</v>
      </c>
    </row>
    <row r="39462" spans="1:2" x14ac:dyDescent="0.25">
      <c r="A39462" s="1">
        <v>43036.402777777781</v>
      </c>
      <c r="B39462" s="2">
        <v>60.947651782670683</v>
      </c>
    </row>
    <row r="39463" spans="1:2" x14ac:dyDescent="0.25">
      <c r="A39463" s="1">
        <v>43036.40347222222</v>
      </c>
      <c r="B39463" s="2">
        <v>21.45638022980129</v>
      </c>
    </row>
    <row r="39464" spans="1:2" x14ac:dyDescent="0.25">
      <c r="A39464" s="1">
        <v>43036.404166666667</v>
      </c>
      <c r="B39464" s="2">
        <v>27.762773184866333</v>
      </c>
    </row>
    <row r="39465" spans="1:2" x14ac:dyDescent="0.25">
      <c r="A39465" s="1">
        <v>43036.404861111114</v>
      </c>
      <c r="B39465" s="2">
        <v>26.427393985857876</v>
      </c>
    </row>
    <row r="39466" spans="1:2" x14ac:dyDescent="0.25">
      <c r="A39466" s="1">
        <v>43036.405555555553</v>
      </c>
      <c r="B39466" s="2">
        <v>12.501845213603035</v>
      </c>
    </row>
    <row r="39467" spans="1:2" x14ac:dyDescent="0.25">
      <c r="A39467" s="1">
        <v>43036.40625</v>
      </c>
      <c r="B39467" s="2">
        <v>6.2461973318432378</v>
      </c>
    </row>
    <row r="39468" spans="1:2" x14ac:dyDescent="0.25">
      <c r="A39468" s="1">
        <v>43036.406944444447</v>
      </c>
      <c r="B39468" s="2">
        <v>0.98089274440038332</v>
      </c>
    </row>
    <row r="39469" spans="1:2" x14ac:dyDescent="0.25">
      <c r="A39469" s="1">
        <v>43036.407638888886</v>
      </c>
      <c r="B39469" s="2">
        <v>15.622383355145576</v>
      </c>
    </row>
    <row r="39470" spans="1:2" x14ac:dyDescent="0.25">
      <c r="A39470" s="1">
        <v>43036.408333333333</v>
      </c>
      <c r="B39470" s="2">
        <v>16.79844715994162</v>
      </c>
    </row>
    <row r="39471" spans="1:2" x14ac:dyDescent="0.25">
      <c r="A39471" s="1">
        <v>43036.40902777778</v>
      </c>
      <c r="B39471" s="2">
        <v>37.067747533425184</v>
      </c>
    </row>
    <row r="39472" spans="1:2" x14ac:dyDescent="0.25">
      <c r="A39472" s="1">
        <v>43036.409722222219</v>
      </c>
      <c r="B39472" s="2">
        <v>16.542966085507455</v>
      </c>
    </row>
    <row r="39473" spans="1:2" x14ac:dyDescent="0.25">
      <c r="A39473" s="1">
        <v>43036.410416666666</v>
      </c>
      <c r="B39473" s="2">
        <v>3.0298270117559394</v>
      </c>
    </row>
    <row r="39474" spans="1:2" x14ac:dyDescent="0.25">
      <c r="A39474" s="1">
        <v>43036.411111111112</v>
      </c>
      <c r="B39474" s="2">
        <v>3.9413837816663242</v>
      </c>
    </row>
    <row r="39475" spans="1:2" x14ac:dyDescent="0.25">
      <c r="A39475" s="1">
        <v>43036.411805555559</v>
      </c>
      <c r="B39475" s="2">
        <v>14.808724206903328</v>
      </c>
    </row>
    <row r="39476" spans="1:2" x14ac:dyDescent="0.25">
      <c r="A39476" s="1">
        <v>43036.412499999999</v>
      </c>
      <c r="B39476" s="2">
        <v>60.628515521507751</v>
      </c>
    </row>
    <row r="39477" spans="1:2" x14ac:dyDescent="0.25">
      <c r="A39477" s="1">
        <v>43036.413194444445</v>
      </c>
      <c r="B39477" s="2">
        <v>-8.4379910629999362</v>
      </c>
    </row>
    <row r="39478" spans="1:2" x14ac:dyDescent="0.25">
      <c r="A39478" s="1">
        <v>43036.413888888892</v>
      </c>
      <c r="B39478" s="2">
        <v>19.963942540881302</v>
      </c>
    </row>
    <row r="39479" spans="1:2" x14ac:dyDescent="0.25">
      <c r="A39479" s="1">
        <v>43036.414583333331</v>
      </c>
      <c r="B39479" s="2">
        <v>71.773728914048604</v>
      </c>
    </row>
    <row r="39480" spans="1:2" x14ac:dyDescent="0.25">
      <c r="A39480" s="1">
        <v>43036.415277777778</v>
      </c>
      <c r="B39480" s="2">
        <v>46.281695914868031</v>
      </c>
    </row>
    <row r="39481" spans="1:2" x14ac:dyDescent="0.25">
      <c r="A39481" s="1">
        <v>43036.415972222225</v>
      </c>
      <c r="B39481" s="2">
        <v>57.465896204195452</v>
      </c>
    </row>
    <row r="39482" spans="1:2" x14ac:dyDescent="0.25">
      <c r="A39482" s="1">
        <v>43036.416666666664</v>
      </c>
      <c r="B39482" s="2">
        <v>73.439990917331301</v>
      </c>
    </row>
    <row r="39483" spans="1:2" x14ac:dyDescent="0.25">
      <c r="A39483" s="1">
        <v>43036.417361111111</v>
      </c>
      <c r="B39483" s="2">
        <v>61.589503553086736</v>
      </c>
    </row>
    <row r="39484" spans="1:2" x14ac:dyDescent="0.25">
      <c r="A39484" s="1">
        <v>43036.418055555558</v>
      </c>
      <c r="B39484" s="2">
        <v>52.883681899006476</v>
      </c>
    </row>
    <row r="39485" spans="1:2" x14ac:dyDescent="0.25">
      <c r="A39485" s="1">
        <v>43036.418749999997</v>
      </c>
      <c r="B39485" s="2">
        <v>64.771946061899271</v>
      </c>
    </row>
    <row r="39486" spans="1:2" x14ac:dyDescent="0.25">
      <c r="A39486" s="1">
        <v>43036.419444444444</v>
      </c>
      <c r="B39486" s="2">
        <v>84.429861736782669</v>
      </c>
    </row>
    <row r="39487" spans="1:2" x14ac:dyDescent="0.25">
      <c r="A39487" s="1">
        <v>43036.420138888891</v>
      </c>
      <c r="B39487" s="2">
        <v>83.440623170655456</v>
      </c>
    </row>
    <row r="39488" spans="1:2" x14ac:dyDescent="0.25">
      <c r="A39488" s="1">
        <v>43036.42083333333</v>
      </c>
      <c r="B39488" s="2">
        <v>90.49624482850389</v>
      </c>
    </row>
    <row r="39489" spans="1:2" x14ac:dyDescent="0.25">
      <c r="A39489" s="1">
        <v>43036.421527777777</v>
      </c>
      <c r="B39489" s="2">
        <v>74.403606074208312</v>
      </c>
    </row>
    <row r="39490" spans="1:2" x14ac:dyDescent="0.25">
      <c r="A39490" s="1">
        <v>43036.422222222223</v>
      </c>
      <c r="B39490" s="2">
        <v>39.923791053485665</v>
      </c>
    </row>
    <row r="39491" spans="1:2" x14ac:dyDescent="0.25">
      <c r="A39491" s="1">
        <v>43036.42291666667</v>
      </c>
      <c r="B39491" s="2">
        <v>54.043891235604924</v>
      </c>
    </row>
    <row r="39492" spans="1:2" x14ac:dyDescent="0.25">
      <c r="A39492" s="1">
        <v>43036.423611111109</v>
      </c>
      <c r="B39492" s="2">
        <v>44.763213321879931</v>
      </c>
    </row>
    <row r="39493" spans="1:2" x14ac:dyDescent="0.25">
      <c r="A39493" s="1">
        <v>43036.424305555556</v>
      </c>
      <c r="B39493" s="2">
        <v>36.691190378576479</v>
      </c>
    </row>
    <row r="39494" spans="1:2" x14ac:dyDescent="0.25">
      <c r="A39494" s="1">
        <v>43036.425000000003</v>
      </c>
      <c r="B39494" s="2">
        <v>70.182254925280958</v>
      </c>
    </row>
    <row r="39495" spans="1:2" x14ac:dyDescent="0.25">
      <c r="A39495" s="1">
        <v>43036.425694444442</v>
      </c>
      <c r="B39495" s="2">
        <v>48.390779613173798</v>
      </c>
    </row>
    <row r="39496" spans="1:2" x14ac:dyDescent="0.25">
      <c r="A39496" s="1">
        <v>43036.426388888889</v>
      </c>
      <c r="B39496" s="2">
        <v>19.068146291512917</v>
      </c>
    </row>
    <row r="39497" spans="1:2" x14ac:dyDescent="0.25">
      <c r="A39497" s="1">
        <v>43036.427083333336</v>
      </c>
      <c r="B39497" s="2">
        <v>6.3670442202070259</v>
      </c>
    </row>
    <row r="39498" spans="1:2" x14ac:dyDescent="0.25">
      <c r="A39498" s="1">
        <v>43036.427777777775</v>
      </c>
      <c r="B39498" s="2">
        <v>12.427361140408902</v>
      </c>
    </row>
    <row r="39499" spans="1:2" x14ac:dyDescent="0.25">
      <c r="A39499" s="1">
        <v>43036.428472222222</v>
      </c>
      <c r="B39499" s="2">
        <v>-6.25225349504035E-3</v>
      </c>
    </row>
    <row r="39500" spans="1:2" x14ac:dyDescent="0.25">
      <c r="A39500" s="1">
        <v>43036.429166666669</v>
      </c>
      <c r="B39500" s="2">
        <v>-10.403321442788002</v>
      </c>
    </row>
    <row r="39501" spans="1:2" x14ac:dyDescent="0.25">
      <c r="A39501" s="1">
        <v>43036.429861111108</v>
      </c>
      <c r="B39501" s="2">
        <v>-0.5244001805045021</v>
      </c>
    </row>
    <row r="39502" spans="1:2" x14ac:dyDescent="0.25">
      <c r="A39502" s="1">
        <v>43036.430555555555</v>
      </c>
      <c r="B39502" s="2">
        <v>42.487707283542839</v>
      </c>
    </row>
    <row r="39503" spans="1:2" x14ac:dyDescent="0.25">
      <c r="A39503" s="1">
        <v>43036.431250000001</v>
      </c>
      <c r="B39503" s="2">
        <v>64.216876103709609</v>
      </c>
    </row>
    <row r="39504" spans="1:2" x14ac:dyDescent="0.25">
      <c r="A39504" s="1">
        <v>43036.431944444441</v>
      </c>
      <c r="B39504" s="2">
        <v>3.2525652048983225</v>
      </c>
    </row>
    <row r="39505" spans="1:2" x14ac:dyDescent="0.25">
      <c r="A39505" s="1">
        <v>43036.432638888888</v>
      </c>
      <c r="B39505" s="2">
        <v>-2.3624412694577281</v>
      </c>
    </row>
    <row r="39506" spans="1:2" x14ac:dyDescent="0.25">
      <c r="A39506" s="1">
        <v>43036.433333333334</v>
      </c>
      <c r="B39506" s="2">
        <v>5.5756385176209733E-2</v>
      </c>
    </row>
    <row r="39507" spans="1:2" x14ac:dyDescent="0.25">
      <c r="A39507" s="1">
        <v>43036.434027777781</v>
      </c>
      <c r="B39507" s="2">
        <v>-4.8763014034135264</v>
      </c>
    </row>
    <row r="39508" spans="1:2" x14ac:dyDescent="0.25">
      <c r="A39508" s="1">
        <v>43036.43472222222</v>
      </c>
      <c r="B39508" s="2">
        <v>0.10625499509333167</v>
      </c>
    </row>
    <row r="39509" spans="1:2" x14ac:dyDescent="0.25">
      <c r="A39509" s="1">
        <v>43036.435416666667</v>
      </c>
      <c r="B39509" s="2">
        <v>16.607207573259561</v>
      </c>
    </row>
    <row r="39510" spans="1:2" x14ac:dyDescent="0.25">
      <c r="A39510" s="1">
        <v>43036.436111111114</v>
      </c>
      <c r="B39510" s="2">
        <v>25.265166014353358</v>
      </c>
    </row>
    <row r="39511" spans="1:2" x14ac:dyDescent="0.25">
      <c r="A39511" s="1">
        <v>43036.436805555553</v>
      </c>
      <c r="B39511" s="2">
        <v>48.648199987513365</v>
      </c>
    </row>
    <row r="39512" spans="1:2" x14ac:dyDescent="0.25">
      <c r="A39512" s="1">
        <v>43036.4375</v>
      </c>
      <c r="B39512" s="2">
        <v>67.409291456086791</v>
      </c>
    </row>
    <row r="39513" spans="1:2" x14ac:dyDescent="0.25">
      <c r="A39513" s="1">
        <v>43036.438194444447</v>
      </c>
      <c r="B39513" s="2">
        <v>87.370151393315368</v>
      </c>
    </row>
    <row r="39514" spans="1:2" x14ac:dyDescent="0.25">
      <c r="A39514" s="1">
        <v>43036.438888888886</v>
      </c>
      <c r="B39514" s="2">
        <v>93.053953074636709</v>
      </c>
    </row>
    <row r="39515" spans="1:2" x14ac:dyDescent="0.25">
      <c r="A39515" s="1">
        <v>43036.439583333333</v>
      </c>
      <c r="B39515" s="2">
        <v>99.115083843704397</v>
      </c>
    </row>
    <row r="39516" spans="1:2" x14ac:dyDescent="0.25">
      <c r="A39516" s="1">
        <v>43036.44027777778</v>
      </c>
      <c r="B39516" s="2">
        <v>84.490704792963029</v>
      </c>
    </row>
    <row r="39517" spans="1:2" x14ac:dyDescent="0.25">
      <c r="A39517" s="1">
        <v>43036.440972222219</v>
      </c>
      <c r="B39517" s="2">
        <v>86.632572924429169</v>
      </c>
    </row>
    <row r="39518" spans="1:2" x14ac:dyDescent="0.25">
      <c r="A39518" s="1">
        <v>43036.441666666666</v>
      </c>
      <c r="B39518" s="2">
        <v>99.173798193084082</v>
      </c>
    </row>
    <row r="39519" spans="1:2" x14ac:dyDescent="0.25">
      <c r="A39519" s="1">
        <v>43036.442361111112</v>
      </c>
      <c r="B39519" s="2">
        <v>101.13148658586434</v>
      </c>
    </row>
    <row r="39520" spans="1:2" x14ac:dyDescent="0.25">
      <c r="A39520" s="1">
        <v>43036.443055555559</v>
      </c>
      <c r="B39520" s="2">
        <v>141.08618660410477</v>
      </c>
    </row>
    <row r="39521" spans="1:2" x14ac:dyDescent="0.25">
      <c r="A39521" s="1">
        <v>43036.443749999999</v>
      </c>
      <c r="B39521" s="2">
        <v>134.30200303030045</v>
      </c>
    </row>
    <row r="39522" spans="1:2" x14ac:dyDescent="0.25">
      <c r="A39522" s="1">
        <v>43036.444444444445</v>
      </c>
      <c r="B39522" s="2">
        <v>116.22705086982459</v>
      </c>
    </row>
    <row r="39523" spans="1:2" x14ac:dyDescent="0.25">
      <c r="A39523" s="1">
        <v>43036.445138888892</v>
      </c>
      <c r="B39523" s="2">
        <v>92.936167686937068</v>
      </c>
    </row>
    <row r="39524" spans="1:2" x14ac:dyDescent="0.25">
      <c r="A39524" s="1">
        <v>43036.445833333331</v>
      </c>
      <c r="B39524" s="2">
        <v>69.882527740588799</v>
      </c>
    </row>
    <row r="39525" spans="1:2" x14ac:dyDescent="0.25">
      <c r="A39525" s="1">
        <v>43036.446527777778</v>
      </c>
      <c r="B39525" s="2">
        <v>82.314181800864759</v>
      </c>
    </row>
    <row r="39526" spans="1:2" x14ac:dyDescent="0.25">
      <c r="A39526" s="1">
        <v>43036.447222222225</v>
      </c>
      <c r="B39526" s="2">
        <v>59.478989726534927</v>
      </c>
    </row>
    <row r="39527" spans="1:2" x14ac:dyDescent="0.25">
      <c r="A39527" s="1">
        <v>43036.447916666664</v>
      </c>
      <c r="B39527" s="2">
        <v>55.064494968519043</v>
      </c>
    </row>
    <row r="39528" spans="1:2" x14ac:dyDescent="0.25">
      <c r="A39528" s="1">
        <v>43036.448611111111</v>
      </c>
      <c r="B39528" s="2">
        <v>33.900719826382314</v>
      </c>
    </row>
    <row r="39529" spans="1:2" x14ac:dyDescent="0.25">
      <c r="A39529" s="1">
        <v>43036.449305555558</v>
      </c>
      <c r="B39529" s="2">
        <v>34.852721389631434</v>
      </c>
    </row>
    <row r="39530" spans="1:2" x14ac:dyDescent="0.25">
      <c r="A39530" s="1">
        <v>43036.45</v>
      </c>
      <c r="B39530" s="2">
        <v>46.553961816035248</v>
      </c>
    </row>
    <row r="39531" spans="1:2" x14ac:dyDescent="0.25">
      <c r="A39531" s="1">
        <v>43036.450694444444</v>
      </c>
      <c r="B39531" s="2">
        <v>52.91347340425903</v>
      </c>
    </row>
    <row r="39532" spans="1:2" x14ac:dyDescent="0.25">
      <c r="A39532" s="1">
        <v>43036.451388888891</v>
      </c>
      <c r="B39532" s="2">
        <v>79.633240810851561</v>
      </c>
    </row>
    <row r="39533" spans="1:2" x14ac:dyDescent="0.25">
      <c r="A39533" s="1">
        <v>43036.45208333333</v>
      </c>
      <c r="B39533" s="2">
        <v>83.381490576007252</v>
      </c>
    </row>
    <row r="39534" spans="1:2" x14ac:dyDescent="0.25">
      <c r="A39534" s="1">
        <v>43036.452777777777</v>
      </c>
      <c r="B39534" s="2">
        <v>74.63375895560408</v>
      </c>
    </row>
    <row r="39535" spans="1:2" x14ac:dyDescent="0.25">
      <c r="A39535" s="1">
        <v>43036.453472222223</v>
      </c>
      <c r="B39535" s="2">
        <v>52.20741641704808</v>
      </c>
    </row>
    <row r="39536" spans="1:2" x14ac:dyDescent="0.25">
      <c r="A39536" s="1">
        <v>43036.45416666667</v>
      </c>
      <c r="B39536" s="2">
        <v>11.345332716546061</v>
      </c>
    </row>
    <row r="39537" spans="1:2" x14ac:dyDescent="0.25">
      <c r="A39537" s="1">
        <v>43036.454861111109</v>
      </c>
      <c r="B39537" s="2">
        <v>6.7879231750712883</v>
      </c>
    </row>
    <row r="39538" spans="1:2" x14ac:dyDescent="0.25">
      <c r="A39538" s="1">
        <v>43036.455555555556</v>
      </c>
      <c r="B39538" s="2">
        <v>49.470346056532193</v>
      </c>
    </row>
    <row r="39539" spans="1:2" x14ac:dyDescent="0.25">
      <c r="A39539" s="1">
        <v>43036.456250000003</v>
      </c>
      <c r="B39539" s="2">
        <v>55.575259354021789</v>
      </c>
    </row>
    <row r="39540" spans="1:2" x14ac:dyDescent="0.25">
      <c r="A39540" s="1">
        <v>43036.456944444442</v>
      </c>
      <c r="B39540" s="2">
        <v>45.001163012618782</v>
      </c>
    </row>
    <row r="39541" spans="1:2" x14ac:dyDescent="0.25">
      <c r="A39541" s="1">
        <v>43036.457638888889</v>
      </c>
      <c r="B39541" s="2">
        <v>66.750263948342763</v>
      </c>
    </row>
    <row r="39542" spans="1:2" x14ac:dyDescent="0.25">
      <c r="A39542" s="1">
        <v>43036.458333333336</v>
      </c>
      <c r="B39542" s="2">
        <v>65.111414534218298</v>
      </c>
    </row>
    <row r="39543" spans="1:2" x14ac:dyDescent="0.25">
      <c r="A39543" s="1">
        <v>43036.459027777775</v>
      </c>
      <c r="B39543" s="2">
        <v>54.851660880601656</v>
      </c>
    </row>
    <row r="39544" spans="1:2" x14ac:dyDescent="0.25">
      <c r="A39544" s="1">
        <v>43036.459722222222</v>
      </c>
      <c r="B39544" s="2">
        <v>101.56631556307548</v>
      </c>
    </row>
    <row r="39545" spans="1:2" x14ac:dyDescent="0.25">
      <c r="A39545" s="1">
        <v>43036.460416666669</v>
      </c>
      <c r="B39545" s="2">
        <v>110.37842978876239</v>
      </c>
    </row>
    <row r="39546" spans="1:2" x14ac:dyDescent="0.25">
      <c r="A39546" s="1">
        <v>43036.461111111108</v>
      </c>
      <c r="B39546" s="2">
        <v>93.758515004400394</v>
      </c>
    </row>
    <row r="39547" spans="1:2" x14ac:dyDescent="0.25">
      <c r="A39547" s="1">
        <v>43036.461805555555</v>
      </c>
      <c r="B39547" s="2">
        <v>120.1262715988909</v>
      </c>
    </row>
    <row r="39548" spans="1:2" x14ac:dyDescent="0.25">
      <c r="A39548" s="1">
        <v>43036.462500000001</v>
      </c>
      <c r="B39548" s="2">
        <v>105.03755508669808</v>
      </c>
    </row>
    <row r="39549" spans="1:2" x14ac:dyDescent="0.25">
      <c r="A39549" s="1">
        <v>43036.463194444441</v>
      </c>
      <c r="B39549" s="2">
        <v>38.731053587095815</v>
      </c>
    </row>
    <row r="39550" spans="1:2" x14ac:dyDescent="0.25">
      <c r="A39550" s="1">
        <v>43036.463888888888</v>
      </c>
      <c r="B39550" s="2">
        <v>27.144222641557764</v>
      </c>
    </row>
    <row r="39551" spans="1:2" x14ac:dyDescent="0.25">
      <c r="A39551" s="1">
        <v>43036.464583333334</v>
      </c>
      <c r="B39551" s="2">
        <v>18.232839335034562</v>
      </c>
    </row>
    <row r="39552" spans="1:2" x14ac:dyDescent="0.25">
      <c r="A39552" s="1">
        <v>43036.465277777781</v>
      </c>
      <c r="B39552" s="2">
        <v>1.9373474129097303</v>
      </c>
    </row>
    <row r="39553" spans="1:2" x14ac:dyDescent="0.25">
      <c r="A39553" s="1">
        <v>43036.46597222222</v>
      </c>
      <c r="B39553" s="2">
        <v>6.0166288706929967</v>
      </c>
    </row>
    <row r="39554" spans="1:2" x14ac:dyDescent="0.25">
      <c r="A39554" s="1">
        <v>43036.466666666667</v>
      </c>
      <c r="B39554" s="2">
        <v>-14.523847287357786</v>
      </c>
    </row>
    <row r="39555" spans="1:2" x14ac:dyDescent="0.25">
      <c r="A39555" s="1">
        <v>43036.467361111114</v>
      </c>
      <c r="B39555" s="2">
        <v>25.006154638655911</v>
      </c>
    </row>
    <row r="39556" spans="1:2" x14ac:dyDescent="0.25">
      <c r="A39556" s="1">
        <v>43036.468055555553</v>
      </c>
      <c r="B39556" s="2">
        <v>12.226585620309924</v>
      </c>
    </row>
    <row r="39557" spans="1:2" x14ac:dyDescent="0.25">
      <c r="A39557" s="1">
        <v>43036.46875</v>
      </c>
      <c r="B39557" s="2">
        <v>15.157463692819389</v>
      </c>
    </row>
    <row r="39558" spans="1:2" x14ac:dyDescent="0.25">
      <c r="A39558" s="1">
        <v>43036.469444444447</v>
      </c>
      <c r="B39558" s="2">
        <v>22.33264897056506</v>
      </c>
    </row>
    <row r="39559" spans="1:2" x14ac:dyDescent="0.25">
      <c r="A39559" s="1">
        <v>43036.470138888886</v>
      </c>
      <c r="B39559" s="2">
        <v>42.438674190890744</v>
      </c>
    </row>
    <row r="39560" spans="1:2" x14ac:dyDescent="0.25">
      <c r="A39560" s="1">
        <v>43036.470833333333</v>
      </c>
      <c r="B39560" s="2">
        <v>31.902418727500482</v>
      </c>
    </row>
    <row r="39561" spans="1:2" x14ac:dyDescent="0.25">
      <c r="A39561" s="1">
        <v>43036.47152777778</v>
      </c>
      <c r="B39561" s="2">
        <v>22.884304638526132</v>
      </c>
    </row>
    <row r="39562" spans="1:2" x14ac:dyDescent="0.25">
      <c r="A39562" s="1">
        <v>43036.472222222219</v>
      </c>
      <c r="B39562" s="2">
        <v>25.919865803808595</v>
      </c>
    </row>
    <row r="39563" spans="1:2" x14ac:dyDescent="0.25">
      <c r="A39563" s="1">
        <v>43036.472916666666</v>
      </c>
      <c r="B39563" s="2">
        <v>75.087918058683869</v>
      </c>
    </row>
    <row r="39564" spans="1:2" x14ac:dyDescent="0.25">
      <c r="A39564" s="1">
        <v>43036.473611111112</v>
      </c>
      <c r="B39564" s="2">
        <v>71.812623416005707</v>
      </c>
    </row>
    <row r="39565" spans="1:2" x14ac:dyDescent="0.25">
      <c r="A39565" s="1">
        <v>43036.474305555559</v>
      </c>
      <c r="B39565" s="2">
        <v>88.789109598884053</v>
      </c>
    </row>
    <row r="39566" spans="1:2" x14ac:dyDescent="0.25">
      <c r="A39566" s="1">
        <v>43036.474999999999</v>
      </c>
      <c r="B39566" s="2">
        <v>61.704838096070063</v>
      </c>
    </row>
    <row r="39567" spans="1:2" x14ac:dyDescent="0.25">
      <c r="A39567" s="1">
        <v>43036.475694444445</v>
      </c>
      <c r="B39567" s="2">
        <v>60.138033918176852</v>
      </c>
    </row>
    <row r="39568" spans="1:2" x14ac:dyDescent="0.25">
      <c r="A39568" s="1">
        <v>43036.476388888892</v>
      </c>
      <c r="B39568" s="2">
        <v>66.154294688906518</v>
      </c>
    </row>
    <row r="39569" spans="1:2" x14ac:dyDescent="0.25">
      <c r="A39569" s="1">
        <v>43036.477083333331</v>
      </c>
      <c r="B39569" s="2">
        <v>25.008509137800623</v>
      </c>
    </row>
    <row r="39570" spans="1:2" x14ac:dyDescent="0.25">
      <c r="A39570" s="1">
        <v>43036.477777777778</v>
      </c>
      <c r="B39570" s="2">
        <v>13.690648632925392</v>
      </c>
    </row>
    <row r="39571" spans="1:2" x14ac:dyDescent="0.25">
      <c r="A39571" s="1">
        <v>43036.478472222225</v>
      </c>
      <c r="B39571" s="2">
        <v>-4.7140118059382079</v>
      </c>
    </row>
    <row r="39572" spans="1:2" x14ac:dyDescent="0.25">
      <c r="A39572" s="1">
        <v>43036.479166666664</v>
      </c>
      <c r="B39572" s="2">
        <v>10.229060576115929</v>
      </c>
    </row>
    <row r="39573" spans="1:2" x14ac:dyDescent="0.25">
      <c r="A39573" s="1">
        <v>43036.479861111111</v>
      </c>
      <c r="B39573" s="2">
        <v>33.347772353265704</v>
      </c>
    </row>
    <row r="39574" spans="1:2" x14ac:dyDescent="0.25">
      <c r="A39574" s="1">
        <v>43036.480555555558</v>
      </c>
      <c r="B39574" s="2">
        <v>43.109837411804861</v>
      </c>
    </row>
    <row r="39575" spans="1:2" x14ac:dyDescent="0.25">
      <c r="A39575" s="1">
        <v>43036.481249999997</v>
      </c>
      <c r="B39575" s="2">
        <v>68.066371775827918</v>
      </c>
    </row>
    <row r="39576" spans="1:2" x14ac:dyDescent="0.25">
      <c r="A39576" s="1">
        <v>43036.481944444444</v>
      </c>
      <c r="B39576" s="2">
        <v>79.790324527083428</v>
      </c>
    </row>
    <row r="39577" spans="1:2" x14ac:dyDescent="0.25">
      <c r="A39577" s="1">
        <v>43036.482638888891</v>
      </c>
      <c r="B39577" s="2">
        <v>116.92427744100181</v>
      </c>
    </row>
    <row r="39578" spans="1:2" x14ac:dyDescent="0.25">
      <c r="A39578" s="1">
        <v>43036.48333333333</v>
      </c>
      <c r="B39578" s="2">
        <v>37.281879295836553</v>
      </c>
    </row>
    <row r="39579" spans="1:2" x14ac:dyDescent="0.25">
      <c r="A39579" s="1">
        <v>43036.484027777777</v>
      </c>
      <c r="B39579" s="2">
        <v>-5.7522218239910821</v>
      </c>
    </row>
    <row r="39580" spans="1:2" x14ac:dyDescent="0.25">
      <c r="A39580" s="1">
        <v>43036.484722222223</v>
      </c>
      <c r="B39580" s="2">
        <v>-10.197501543918042</v>
      </c>
    </row>
    <row r="39581" spans="1:2" x14ac:dyDescent="0.25">
      <c r="A39581" s="1">
        <v>43036.48541666667</v>
      </c>
      <c r="B39581" s="2">
        <v>-4.593271284391327</v>
      </c>
    </row>
    <row r="39582" spans="1:2" x14ac:dyDescent="0.25">
      <c r="A39582" s="1">
        <v>43036.486111111109</v>
      </c>
      <c r="B39582" s="2">
        <v>12.761778248167442</v>
      </c>
    </row>
    <row r="39583" spans="1:2" x14ac:dyDescent="0.25">
      <c r="A39583" s="1">
        <v>43036.486805555556</v>
      </c>
      <c r="B39583" s="2">
        <v>39.657832922725355</v>
      </c>
    </row>
    <row r="39584" spans="1:2" x14ac:dyDescent="0.25">
      <c r="A39584" s="1">
        <v>43036.487500000003</v>
      </c>
      <c r="B39584" s="2">
        <v>57.375486342894149</v>
      </c>
    </row>
    <row r="39585" spans="1:2" x14ac:dyDescent="0.25">
      <c r="A39585" s="1">
        <v>43036.488194444442</v>
      </c>
      <c r="B39585" s="2">
        <v>80.693198691184321</v>
      </c>
    </row>
    <row r="39586" spans="1:2" x14ac:dyDescent="0.25">
      <c r="A39586" s="1">
        <v>43036.488888888889</v>
      </c>
      <c r="B39586" s="2">
        <v>71.341372631323367</v>
      </c>
    </row>
    <row r="39587" spans="1:2" x14ac:dyDescent="0.25">
      <c r="A39587" s="1">
        <v>43036.489583333336</v>
      </c>
      <c r="B39587" s="2">
        <v>59.793630874182178</v>
      </c>
    </row>
    <row r="39588" spans="1:2" x14ac:dyDescent="0.25">
      <c r="A39588" s="1">
        <v>43036.490277777775</v>
      </c>
      <c r="B39588" s="2">
        <v>18.710421300223484</v>
      </c>
    </row>
    <row r="39589" spans="1:2" x14ac:dyDescent="0.25">
      <c r="A39589" s="1">
        <v>43036.490972222222</v>
      </c>
      <c r="B39589" s="2">
        <v>-32.406277531587207</v>
      </c>
    </row>
    <row r="39590" spans="1:2" x14ac:dyDescent="0.25">
      <c r="A39590" s="1">
        <v>43036.491666666669</v>
      </c>
      <c r="B39590" s="2">
        <v>-20.501984226822</v>
      </c>
    </row>
    <row r="39591" spans="1:2" x14ac:dyDescent="0.25">
      <c r="A39591" s="1">
        <v>43036.492361111108</v>
      </c>
      <c r="B39591" s="2">
        <v>-0.61081319948231494</v>
      </c>
    </row>
    <row r="39592" spans="1:2" x14ac:dyDescent="0.25">
      <c r="A39592" s="1">
        <v>43036.493055555555</v>
      </c>
      <c r="B39592" s="2">
        <v>22.447414384111955</v>
      </c>
    </row>
    <row r="39593" spans="1:2" x14ac:dyDescent="0.25">
      <c r="A39593" s="1">
        <v>43036.493750000001</v>
      </c>
      <c r="B39593" s="2">
        <v>-12.940424266189803</v>
      </c>
    </row>
    <row r="39594" spans="1:2" x14ac:dyDescent="0.25">
      <c r="A39594" s="1">
        <v>43036.494444444441</v>
      </c>
      <c r="B39594" s="2">
        <v>-35.420128552551617</v>
      </c>
    </row>
    <row r="39595" spans="1:2" x14ac:dyDescent="0.25">
      <c r="A39595" s="1">
        <v>43036.495138888888</v>
      </c>
      <c r="B39595" s="2">
        <v>-32.968884697829104</v>
      </c>
    </row>
    <row r="39596" spans="1:2" x14ac:dyDescent="0.25">
      <c r="A39596" s="1">
        <v>43036.495833333334</v>
      </c>
      <c r="B39596" s="2">
        <v>-37.709123761716185</v>
      </c>
    </row>
    <row r="39597" spans="1:2" x14ac:dyDescent="0.25">
      <c r="A39597" s="1">
        <v>43036.496527777781</v>
      </c>
      <c r="B39597" s="2">
        <v>0.6175328496562239</v>
      </c>
    </row>
    <row r="39598" spans="1:2" x14ac:dyDescent="0.25">
      <c r="A39598" s="1">
        <v>43036.49722222222</v>
      </c>
      <c r="B39598" s="2">
        <v>19.860487748914359</v>
      </c>
    </row>
    <row r="39599" spans="1:2" x14ac:dyDescent="0.25">
      <c r="A39599" s="1">
        <v>43036.497916666667</v>
      </c>
      <c r="B39599" s="2">
        <v>-3.247058204727364</v>
      </c>
    </row>
    <row r="39600" spans="1:2" x14ac:dyDescent="0.25">
      <c r="A39600" s="1">
        <v>43036.498611111114</v>
      </c>
      <c r="B39600" s="2">
        <v>-10.568369222054026</v>
      </c>
    </row>
    <row r="39601" spans="1:2" x14ac:dyDescent="0.25">
      <c r="A39601" s="1">
        <v>43036.499305555553</v>
      </c>
      <c r="B39601" s="2">
        <v>-27.599522217539683</v>
      </c>
    </row>
    <row r="39602" spans="1:2" x14ac:dyDescent="0.25">
      <c r="A39602" s="1">
        <v>43036.5</v>
      </c>
      <c r="B39602" s="2">
        <v>-28.592014697254246</v>
      </c>
    </row>
    <row r="39603" spans="1:2" x14ac:dyDescent="0.25">
      <c r="A39603" s="1">
        <v>43036.500694444447</v>
      </c>
      <c r="B39603" s="2">
        <v>-42.25649184240028</v>
      </c>
    </row>
    <row r="39604" spans="1:2" x14ac:dyDescent="0.25">
      <c r="A39604" s="1">
        <v>43036.501388888886</v>
      </c>
      <c r="B39604" s="2">
        <v>-28.691309071194457</v>
      </c>
    </row>
    <row r="39605" spans="1:2" x14ac:dyDescent="0.25">
      <c r="A39605" s="1">
        <v>43036.502083333333</v>
      </c>
      <c r="B39605" s="2">
        <v>-33.496044381331494</v>
      </c>
    </row>
    <row r="39606" spans="1:2" x14ac:dyDescent="0.25">
      <c r="A39606" s="1">
        <v>43036.50277777778</v>
      </c>
      <c r="B39606" s="2">
        <v>-26.595029864237102</v>
      </c>
    </row>
    <row r="39607" spans="1:2" x14ac:dyDescent="0.25">
      <c r="A39607" s="1">
        <v>43036.503472222219</v>
      </c>
      <c r="B39607" s="2">
        <v>6.4253012223353529</v>
      </c>
    </row>
    <row r="39608" spans="1:2" x14ac:dyDescent="0.25">
      <c r="A39608" s="1">
        <v>43036.504166666666</v>
      </c>
      <c r="B39608" s="2">
        <v>-21.523774361736528</v>
      </c>
    </row>
    <row r="39609" spans="1:2" x14ac:dyDescent="0.25">
      <c r="A39609" s="1">
        <v>43036.504861111112</v>
      </c>
      <c r="B39609" s="2">
        <v>-19.392662494359925</v>
      </c>
    </row>
    <row r="39610" spans="1:2" x14ac:dyDescent="0.25">
      <c r="A39610" s="1">
        <v>43036.505555555559</v>
      </c>
      <c r="B39610" s="2">
        <v>1.086708775209263</v>
      </c>
    </row>
    <row r="39611" spans="1:2" x14ac:dyDescent="0.25">
      <c r="A39611" s="1">
        <v>43036.506249999999</v>
      </c>
      <c r="B39611" s="2">
        <v>16.150211449877435</v>
      </c>
    </row>
    <row r="39612" spans="1:2" x14ac:dyDescent="0.25">
      <c r="A39612" s="1">
        <v>43036.506944444445</v>
      </c>
      <c r="B39612" s="2">
        <v>16.955853732155326</v>
      </c>
    </row>
    <row r="39613" spans="1:2" x14ac:dyDescent="0.25">
      <c r="A39613" s="1">
        <v>43036.507638888892</v>
      </c>
      <c r="B39613" s="2">
        <v>28.419809376647269</v>
      </c>
    </row>
    <row r="39614" spans="1:2" x14ac:dyDescent="0.25">
      <c r="A39614" s="1">
        <v>43036.508333333331</v>
      </c>
      <c r="B39614" s="2">
        <v>5.0757311522562913</v>
      </c>
    </row>
    <row r="39615" spans="1:2" x14ac:dyDescent="0.25">
      <c r="A39615" s="1">
        <v>43036.509027777778</v>
      </c>
      <c r="B39615" s="2">
        <v>-7.0006153486368321</v>
      </c>
    </row>
    <row r="39616" spans="1:2" x14ac:dyDescent="0.25">
      <c r="A39616" s="1">
        <v>43036.509722222225</v>
      </c>
      <c r="B39616" s="2">
        <v>-34.440904410178582</v>
      </c>
    </row>
    <row r="39617" spans="1:2" x14ac:dyDescent="0.25">
      <c r="A39617" s="1">
        <v>43036.510416666664</v>
      </c>
      <c r="B39617" s="2">
        <v>-35.10518232885709</v>
      </c>
    </row>
    <row r="39618" spans="1:2" x14ac:dyDescent="0.25">
      <c r="A39618" s="1">
        <v>43036.511111111111</v>
      </c>
      <c r="B39618" s="2">
        <v>-37.986418865027375</v>
      </c>
    </row>
    <row r="39619" spans="1:2" x14ac:dyDescent="0.25">
      <c r="A39619" s="1">
        <v>43036.511805555558</v>
      </c>
      <c r="B39619" s="2">
        <v>-38.742930676473769</v>
      </c>
    </row>
    <row r="39620" spans="1:2" x14ac:dyDescent="0.25">
      <c r="A39620" s="1">
        <v>43036.512499999997</v>
      </c>
      <c r="B39620" s="2">
        <v>-20.373912120019668</v>
      </c>
    </row>
    <row r="39621" spans="1:2" x14ac:dyDescent="0.25">
      <c r="A39621" s="1">
        <v>43036.513194444444</v>
      </c>
      <c r="B39621" s="2">
        <v>-42.215930059972258</v>
      </c>
    </row>
    <row r="39622" spans="1:2" x14ac:dyDescent="0.25">
      <c r="A39622" s="1">
        <v>43036.513888888891</v>
      </c>
      <c r="B39622" s="2">
        <v>-57.786061897025988</v>
      </c>
    </row>
    <row r="39623" spans="1:2" x14ac:dyDescent="0.25">
      <c r="A39623" s="1">
        <v>43036.51458333333</v>
      </c>
      <c r="B39623" s="2">
        <v>-27.132777737965807</v>
      </c>
    </row>
    <row r="39624" spans="1:2" x14ac:dyDescent="0.25">
      <c r="A39624" s="1">
        <v>43036.515277777777</v>
      </c>
      <c r="B39624" s="2">
        <v>-37.781539716680221</v>
      </c>
    </row>
    <row r="39625" spans="1:2" x14ac:dyDescent="0.25">
      <c r="A39625" s="1">
        <v>43036.515972222223</v>
      </c>
      <c r="B39625" s="2">
        <v>-20.563236644586141</v>
      </c>
    </row>
    <row r="39626" spans="1:2" x14ac:dyDescent="0.25">
      <c r="A39626" s="1">
        <v>43036.51666666667</v>
      </c>
      <c r="B39626" s="2">
        <v>39.088521599026471</v>
      </c>
    </row>
    <row r="39627" spans="1:2" x14ac:dyDescent="0.25">
      <c r="A39627" s="1">
        <v>43036.517361111109</v>
      </c>
      <c r="B39627" s="2">
        <v>-9.2279856954633335</v>
      </c>
    </row>
    <row r="39628" spans="1:2" x14ac:dyDescent="0.25">
      <c r="A39628" s="1">
        <v>43036.518055555556</v>
      </c>
      <c r="B39628" s="2">
        <v>-19.339178654035155</v>
      </c>
    </row>
    <row r="39629" spans="1:2" x14ac:dyDescent="0.25">
      <c r="A39629" s="1">
        <v>43036.518750000003</v>
      </c>
      <c r="B39629" s="2">
        <v>-2.118374993430431</v>
      </c>
    </row>
    <row r="39630" spans="1:2" x14ac:dyDescent="0.25">
      <c r="A39630" s="1">
        <v>43036.519444444442</v>
      </c>
      <c r="B39630" s="2">
        <v>-17.40845375161031</v>
      </c>
    </row>
    <row r="39631" spans="1:2" x14ac:dyDescent="0.25">
      <c r="A39631" s="1">
        <v>43036.520138888889</v>
      </c>
      <c r="B39631" s="2">
        <v>-23.69620144266737</v>
      </c>
    </row>
    <row r="39632" spans="1:2" x14ac:dyDescent="0.25">
      <c r="A39632" s="1">
        <v>43036.520833333336</v>
      </c>
      <c r="B39632" s="2">
        <v>13.539119963847043</v>
      </c>
    </row>
    <row r="39633" spans="1:2" x14ac:dyDescent="0.25">
      <c r="A39633" s="1">
        <v>43036.521527777775</v>
      </c>
      <c r="B39633" s="2">
        <v>31.096614167501684</v>
      </c>
    </row>
    <row r="39634" spans="1:2" x14ac:dyDescent="0.25">
      <c r="A39634" s="1">
        <v>43036.522222222222</v>
      </c>
      <c r="B39634" s="2">
        <v>48.440932803166412</v>
      </c>
    </row>
    <row r="39635" spans="1:2" x14ac:dyDescent="0.25">
      <c r="A39635" s="1">
        <v>43036.522916666669</v>
      </c>
      <c r="B39635" s="2">
        <v>74.304437571814432</v>
      </c>
    </row>
    <row r="39636" spans="1:2" x14ac:dyDescent="0.25">
      <c r="A39636" s="1">
        <v>43036.523611111108</v>
      </c>
      <c r="B39636" s="2">
        <v>79.709392308983169</v>
      </c>
    </row>
    <row r="39637" spans="1:2" x14ac:dyDescent="0.25">
      <c r="A39637" s="1">
        <v>43036.524305555555</v>
      </c>
      <c r="B39637" s="2">
        <v>83.504800992049667</v>
      </c>
    </row>
    <row r="39638" spans="1:2" x14ac:dyDescent="0.25">
      <c r="A39638" s="1">
        <v>43036.525000000001</v>
      </c>
      <c r="B39638" s="2">
        <v>94.815772599334977</v>
      </c>
    </row>
    <row r="39639" spans="1:2" x14ac:dyDescent="0.25">
      <c r="A39639" s="1">
        <v>43036.525694444441</v>
      </c>
      <c r="B39639" s="2">
        <v>75.798267079443519</v>
      </c>
    </row>
    <row r="39640" spans="1:2" x14ac:dyDescent="0.25">
      <c r="A39640" s="1">
        <v>43036.526388888888</v>
      </c>
      <c r="B39640" s="2">
        <v>78.222759450481192</v>
      </c>
    </row>
    <row r="39641" spans="1:2" x14ac:dyDescent="0.25">
      <c r="A39641" s="1">
        <v>43036.527083333334</v>
      </c>
      <c r="B39641" s="2">
        <v>60.509148369121249</v>
      </c>
    </row>
    <row r="39642" spans="1:2" x14ac:dyDescent="0.25">
      <c r="A39642" s="1">
        <v>43036.527777777781</v>
      </c>
      <c r="B39642" s="2">
        <v>68.177113539952558</v>
      </c>
    </row>
    <row r="39643" spans="1:2" x14ac:dyDescent="0.25">
      <c r="A39643" s="1">
        <v>43036.52847222222</v>
      </c>
      <c r="B39643" s="2">
        <v>59.136199193125748</v>
      </c>
    </row>
    <row r="39644" spans="1:2" x14ac:dyDescent="0.25">
      <c r="A39644" s="1">
        <v>43036.529166666667</v>
      </c>
      <c r="B39644" s="2">
        <v>75.709894786154237</v>
      </c>
    </row>
    <row r="39645" spans="1:2" x14ac:dyDescent="0.25">
      <c r="A39645" s="1">
        <v>43036.529861111114</v>
      </c>
      <c r="B39645" s="2">
        <v>53.357916494218323</v>
      </c>
    </row>
    <row r="39646" spans="1:2" x14ac:dyDescent="0.25">
      <c r="A39646" s="1">
        <v>43036.530555555553</v>
      </c>
      <c r="B39646" s="2">
        <v>38.599794327776664</v>
      </c>
    </row>
    <row r="39647" spans="1:2" x14ac:dyDescent="0.25">
      <c r="A39647" s="1">
        <v>43036.53125</v>
      </c>
      <c r="B39647" s="2">
        <v>7.3919611027248413</v>
      </c>
    </row>
    <row r="39648" spans="1:2" x14ac:dyDescent="0.25">
      <c r="A39648" s="1">
        <v>43036.531944444447</v>
      </c>
      <c r="B39648" s="2">
        <v>-35.186317452497313</v>
      </c>
    </row>
    <row r="39649" spans="1:2" x14ac:dyDescent="0.25">
      <c r="A39649" s="1">
        <v>43036.532638888886</v>
      </c>
      <c r="B39649" s="2">
        <v>-38.687754632020372</v>
      </c>
    </row>
    <row r="39650" spans="1:2" x14ac:dyDescent="0.25">
      <c r="A39650" s="1">
        <v>43036.533333333333</v>
      </c>
      <c r="B39650" s="2">
        <v>-1.4336577218651656</v>
      </c>
    </row>
    <row r="39651" spans="1:2" x14ac:dyDescent="0.25">
      <c r="A39651" s="1">
        <v>43036.53402777778</v>
      </c>
      <c r="B39651" s="2">
        <v>-11.796719530858779</v>
      </c>
    </row>
    <row r="39652" spans="1:2" x14ac:dyDescent="0.25">
      <c r="A39652" s="1">
        <v>43036.534722222219</v>
      </c>
      <c r="B39652" s="2">
        <v>-36.649342314044283</v>
      </c>
    </row>
    <row r="39653" spans="1:2" x14ac:dyDescent="0.25">
      <c r="A39653" s="1">
        <v>43036.535416666666</v>
      </c>
      <c r="B39653" s="2">
        <v>-63.697371912240243</v>
      </c>
    </row>
    <row r="39654" spans="1:2" x14ac:dyDescent="0.25">
      <c r="A39654" s="1">
        <v>43036.536111111112</v>
      </c>
      <c r="B39654" s="2">
        <v>-66.289069178077625</v>
      </c>
    </row>
    <row r="39655" spans="1:2" x14ac:dyDescent="0.25">
      <c r="A39655" s="1">
        <v>43036.536805555559</v>
      </c>
      <c r="B39655" s="2">
        <v>-70.110992212799218</v>
      </c>
    </row>
    <row r="39656" spans="1:2" x14ac:dyDescent="0.25">
      <c r="A39656" s="1">
        <v>43036.537499999999</v>
      </c>
      <c r="B39656" s="2">
        <v>-63.784270302273214</v>
      </c>
    </row>
    <row r="39657" spans="1:2" x14ac:dyDescent="0.25">
      <c r="A39657" s="1">
        <v>43036.538194444445</v>
      </c>
      <c r="B39657" s="2">
        <v>-51.622557333322284</v>
      </c>
    </row>
    <row r="39658" spans="1:2" x14ac:dyDescent="0.25">
      <c r="A39658" s="1">
        <v>43036.538888888892</v>
      </c>
      <c r="B39658" s="2">
        <v>-23.396713579016552</v>
      </c>
    </row>
    <row r="39659" spans="1:2" x14ac:dyDescent="0.25">
      <c r="A39659" s="1">
        <v>43036.539583333331</v>
      </c>
      <c r="B39659" s="2">
        <v>-15.115635256397217</v>
      </c>
    </row>
    <row r="39660" spans="1:2" x14ac:dyDescent="0.25">
      <c r="A39660" s="1">
        <v>43036.540277777778</v>
      </c>
      <c r="B39660" s="2">
        <v>-10.451694457713408</v>
      </c>
    </row>
    <row r="39661" spans="1:2" x14ac:dyDescent="0.25">
      <c r="A39661" s="1">
        <v>43036.540972222225</v>
      </c>
      <c r="B39661" s="2">
        <v>-12.819359347235634</v>
      </c>
    </row>
    <row r="39662" spans="1:2" x14ac:dyDescent="0.25">
      <c r="A39662" s="1">
        <v>43036.541666666664</v>
      </c>
      <c r="B39662" s="2">
        <v>14.27976539315617</v>
      </c>
    </row>
    <row r="39663" spans="1:2" x14ac:dyDescent="0.25">
      <c r="A39663" s="1">
        <v>43036.542361111111</v>
      </c>
      <c r="B39663" s="2">
        <v>64.108158949684977</v>
      </c>
    </row>
    <row r="39664" spans="1:2" x14ac:dyDescent="0.25">
      <c r="A39664" s="1">
        <v>43036.543055555558</v>
      </c>
      <c r="B39664" s="2">
        <v>99.339650022134691</v>
      </c>
    </row>
    <row r="39665" spans="1:2" x14ac:dyDescent="0.25">
      <c r="A39665" s="1">
        <v>43036.543749999997</v>
      </c>
      <c r="B39665" s="2">
        <v>78.928895466992017</v>
      </c>
    </row>
    <row r="39666" spans="1:2" x14ac:dyDescent="0.25">
      <c r="A39666" s="1">
        <v>43036.544444444444</v>
      </c>
      <c r="B39666" s="2">
        <v>81.250970283094404</v>
      </c>
    </row>
    <row r="39667" spans="1:2" x14ac:dyDescent="0.25">
      <c r="A39667" s="1">
        <v>43036.545138888891</v>
      </c>
      <c r="B39667" s="2">
        <v>116.49353134371147</v>
      </c>
    </row>
    <row r="39668" spans="1:2" x14ac:dyDescent="0.25">
      <c r="A39668" s="1">
        <v>43036.54583333333</v>
      </c>
      <c r="B39668" s="2">
        <v>120.93778622341536</v>
      </c>
    </row>
    <row r="39669" spans="1:2" x14ac:dyDescent="0.25">
      <c r="A39669" s="1">
        <v>43036.546527777777</v>
      </c>
      <c r="B39669" s="2">
        <v>115.3602364194754</v>
      </c>
    </row>
    <row r="39670" spans="1:2" x14ac:dyDescent="0.25">
      <c r="A39670" s="1">
        <v>43036.547222222223</v>
      </c>
      <c r="B39670" s="2">
        <v>65.172118746800692</v>
      </c>
    </row>
    <row r="39671" spans="1:2" x14ac:dyDescent="0.25">
      <c r="A39671" s="1">
        <v>43036.54791666667</v>
      </c>
      <c r="B39671" s="2">
        <v>43.926952566198693</v>
      </c>
    </row>
    <row r="39672" spans="1:2" x14ac:dyDescent="0.25">
      <c r="A39672" s="1">
        <v>43036.548611111109</v>
      </c>
      <c r="B39672" s="2">
        <v>52.704635521065214</v>
      </c>
    </row>
    <row r="39673" spans="1:2" x14ac:dyDescent="0.25">
      <c r="A39673" s="1">
        <v>43036.549305555556</v>
      </c>
      <c r="B39673" s="2">
        <v>42.327416121342686</v>
      </c>
    </row>
    <row r="39674" spans="1:2" x14ac:dyDescent="0.25">
      <c r="A39674" s="1">
        <v>43036.55</v>
      </c>
      <c r="B39674" s="2">
        <v>48.695634360111825</v>
      </c>
    </row>
    <row r="39675" spans="1:2" x14ac:dyDescent="0.25">
      <c r="A39675" s="1">
        <v>43036.550694444442</v>
      </c>
      <c r="B39675" s="2">
        <v>38.724809832133666</v>
      </c>
    </row>
    <row r="39676" spans="1:2" x14ac:dyDescent="0.25">
      <c r="A39676" s="1">
        <v>43036.551388888889</v>
      </c>
      <c r="B39676" s="2">
        <v>33.478088055408442</v>
      </c>
    </row>
    <row r="39677" spans="1:2" x14ac:dyDescent="0.25">
      <c r="A39677" s="1">
        <v>43036.552083333336</v>
      </c>
      <c r="B39677" s="2">
        <v>18.45511090505946</v>
      </c>
    </row>
    <row r="39678" spans="1:2" x14ac:dyDescent="0.25">
      <c r="A39678" s="1">
        <v>43036.552777777775</v>
      </c>
      <c r="B39678" s="2">
        <v>21.864358103527533</v>
      </c>
    </row>
    <row r="39679" spans="1:2" x14ac:dyDescent="0.25">
      <c r="A39679" s="1">
        <v>43036.553472222222</v>
      </c>
      <c r="B39679" s="2">
        <v>16.027222439947462</v>
      </c>
    </row>
    <row r="39680" spans="1:2" x14ac:dyDescent="0.25">
      <c r="A39680" s="1">
        <v>43036.554166666669</v>
      </c>
      <c r="B39680" s="2">
        <v>48.206786238581117</v>
      </c>
    </row>
    <row r="39681" spans="1:2" x14ac:dyDescent="0.25">
      <c r="A39681" s="1">
        <v>43036.554861111108</v>
      </c>
      <c r="B39681" s="2">
        <v>44.351727141656255</v>
      </c>
    </row>
    <row r="39682" spans="1:2" x14ac:dyDescent="0.25">
      <c r="A39682" s="1">
        <v>43036.555555555555</v>
      </c>
      <c r="B39682" s="2">
        <v>27.824443147720981</v>
      </c>
    </row>
    <row r="39683" spans="1:2" x14ac:dyDescent="0.25">
      <c r="A39683" s="1">
        <v>43036.556250000001</v>
      </c>
      <c r="B39683" s="2">
        <v>35.533015944576618</v>
      </c>
    </row>
    <row r="39684" spans="1:2" x14ac:dyDescent="0.25">
      <c r="A39684" s="1">
        <v>43036.556944444441</v>
      </c>
      <c r="B39684" s="2">
        <v>10.938733011458437</v>
      </c>
    </row>
    <row r="39685" spans="1:2" x14ac:dyDescent="0.25">
      <c r="A39685" s="1">
        <v>43036.557638888888</v>
      </c>
      <c r="B39685" s="2">
        <v>26.650672418104175</v>
      </c>
    </row>
    <row r="39686" spans="1:2" x14ac:dyDescent="0.25">
      <c r="A39686" s="1">
        <v>43036.558333333334</v>
      </c>
      <c r="B39686" s="2">
        <v>12.232448755121004</v>
      </c>
    </row>
    <row r="39687" spans="1:2" x14ac:dyDescent="0.25">
      <c r="A39687" s="1">
        <v>43036.559027777781</v>
      </c>
      <c r="B39687" s="2">
        <v>2.406087130351322</v>
      </c>
    </row>
    <row r="39688" spans="1:2" x14ac:dyDescent="0.25">
      <c r="A39688" s="1">
        <v>43036.55972222222</v>
      </c>
      <c r="B39688" s="2">
        <v>13.189773785482005</v>
      </c>
    </row>
    <row r="39689" spans="1:2" x14ac:dyDescent="0.25">
      <c r="A39689" s="1">
        <v>43036.560416666667</v>
      </c>
      <c r="B39689" s="2">
        <v>14.344889943842039</v>
      </c>
    </row>
    <row r="39690" spans="1:2" x14ac:dyDescent="0.25">
      <c r="A39690" s="1">
        <v>43036.561111111114</v>
      </c>
      <c r="B39690" s="2">
        <v>22.651793549669673</v>
      </c>
    </row>
    <row r="39691" spans="1:2" x14ac:dyDescent="0.25">
      <c r="A39691" s="1">
        <v>43036.561805555553</v>
      </c>
      <c r="B39691" s="2">
        <v>93.336601166632803</v>
      </c>
    </row>
    <row r="39692" spans="1:2" x14ac:dyDescent="0.25">
      <c r="A39692" s="1">
        <v>43036.5625</v>
      </c>
      <c r="B39692" s="2">
        <v>106.38977061497863</v>
      </c>
    </row>
    <row r="39693" spans="1:2" x14ac:dyDescent="0.25">
      <c r="A39693" s="1">
        <v>43036.563194444447</v>
      </c>
      <c r="B39693" s="2">
        <v>103.2477566992864</v>
      </c>
    </row>
    <row r="39694" spans="1:2" x14ac:dyDescent="0.25">
      <c r="A39694" s="1">
        <v>43036.563888888886</v>
      </c>
      <c r="B39694" s="2">
        <v>146.98356388432828</v>
      </c>
    </row>
    <row r="39695" spans="1:2" x14ac:dyDescent="0.25">
      <c r="A39695" s="1">
        <v>43036.564583333333</v>
      </c>
      <c r="B39695" s="2">
        <v>159.22982196193189</v>
      </c>
    </row>
    <row r="39696" spans="1:2" x14ac:dyDescent="0.25">
      <c r="A39696" s="1">
        <v>43036.56527777778</v>
      </c>
      <c r="B39696" s="2">
        <v>122.21110936153758</v>
      </c>
    </row>
    <row r="39697" spans="1:2" x14ac:dyDescent="0.25">
      <c r="A39697" s="1">
        <v>43036.565972222219</v>
      </c>
      <c r="B39697" s="2">
        <v>126.25556336905768</v>
      </c>
    </row>
    <row r="39698" spans="1:2" x14ac:dyDescent="0.25">
      <c r="A39698" s="1">
        <v>43036.566666666666</v>
      </c>
      <c r="B39698" s="2">
        <v>145.95342208244838</v>
      </c>
    </row>
    <row r="39699" spans="1:2" x14ac:dyDescent="0.25">
      <c r="A39699" s="1">
        <v>43036.567361111112</v>
      </c>
      <c r="B39699" s="2">
        <v>154.11388032735945</v>
      </c>
    </row>
    <row r="39700" spans="1:2" x14ac:dyDescent="0.25">
      <c r="A39700" s="1">
        <v>43036.568055555559</v>
      </c>
      <c r="B39700" s="2">
        <v>172.59760849202672</v>
      </c>
    </row>
    <row r="39701" spans="1:2" x14ac:dyDescent="0.25">
      <c r="A39701" s="1">
        <v>43036.568749999999</v>
      </c>
      <c r="B39701" s="2">
        <v>183.40862372202099</v>
      </c>
    </row>
    <row r="39702" spans="1:2" x14ac:dyDescent="0.25">
      <c r="A39702" s="1">
        <v>43036.569444444445</v>
      </c>
      <c r="B39702" s="2">
        <v>196.80187723717731</v>
      </c>
    </row>
    <row r="39703" spans="1:2" x14ac:dyDescent="0.25">
      <c r="A39703" s="1">
        <v>43036.570138888892</v>
      </c>
      <c r="B39703" s="2">
        <v>202.6569419092227</v>
      </c>
    </row>
    <row r="39704" spans="1:2" x14ac:dyDescent="0.25">
      <c r="A39704" s="1">
        <v>43036.570833333331</v>
      </c>
      <c r="B39704" s="2">
        <v>183.52087414140891</v>
      </c>
    </row>
    <row r="39705" spans="1:2" x14ac:dyDescent="0.25">
      <c r="A39705" s="1">
        <v>43036.571527777778</v>
      </c>
      <c r="B39705" s="2">
        <v>173.54114088945789</v>
      </c>
    </row>
    <row r="39706" spans="1:2" x14ac:dyDescent="0.25">
      <c r="A39706" s="1">
        <v>43036.572222222225</v>
      </c>
      <c r="B39706" s="2">
        <v>169.10510075717855</v>
      </c>
    </row>
    <row r="39707" spans="1:2" x14ac:dyDescent="0.25">
      <c r="A39707" s="1">
        <v>43036.572916666664</v>
      </c>
      <c r="B39707" s="2">
        <v>166.09005654057256</v>
      </c>
    </row>
    <row r="39708" spans="1:2" x14ac:dyDescent="0.25">
      <c r="A39708" s="1">
        <v>43036.573611111111</v>
      </c>
      <c r="B39708" s="2">
        <v>159.34311707525436</v>
      </c>
    </row>
    <row r="39709" spans="1:2" x14ac:dyDescent="0.25">
      <c r="A39709" s="1">
        <v>43036.574305555558</v>
      </c>
      <c r="B39709" s="2">
        <v>118.13974326288056</v>
      </c>
    </row>
    <row r="39710" spans="1:2" x14ac:dyDescent="0.25">
      <c r="A39710" s="1">
        <v>43036.574999999997</v>
      </c>
      <c r="B39710" s="2">
        <v>122.26719472890836</v>
      </c>
    </row>
    <row r="39711" spans="1:2" x14ac:dyDescent="0.25">
      <c r="A39711" s="1">
        <v>43036.575694444444</v>
      </c>
      <c r="B39711" s="2">
        <v>117.92224744454143</v>
      </c>
    </row>
    <row r="39712" spans="1:2" x14ac:dyDescent="0.25">
      <c r="A39712" s="1">
        <v>43036.576388888891</v>
      </c>
      <c r="B39712" s="2">
        <v>103.03334600924475</v>
      </c>
    </row>
    <row r="39713" spans="1:2" x14ac:dyDescent="0.25">
      <c r="A39713" s="1">
        <v>43036.57708333333</v>
      </c>
      <c r="B39713" s="2">
        <v>98.159314466749009</v>
      </c>
    </row>
    <row r="39714" spans="1:2" x14ac:dyDescent="0.25">
      <c r="A39714" s="1">
        <v>43036.577777777777</v>
      </c>
      <c r="B39714" s="2">
        <v>115.46307683246947</v>
      </c>
    </row>
    <row r="39715" spans="1:2" x14ac:dyDescent="0.25">
      <c r="A39715" s="1">
        <v>43036.578472222223</v>
      </c>
      <c r="B39715" s="2">
        <v>99.454868915680947</v>
      </c>
    </row>
    <row r="39716" spans="1:2" x14ac:dyDescent="0.25">
      <c r="A39716" s="1">
        <v>43036.57916666667</v>
      </c>
      <c r="B39716" s="2">
        <v>104.87466606517555</v>
      </c>
    </row>
    <row r="39717" spans="1:2" x14ac:dyDescent="0.25">
      <c r="A39717" s="1">
        <v>43036.579861111109</v>
      </c>
      <c r="B39717" s="2">
        <v>107.87946836155801</v>
      </c>
    </row>
    <row r="39718" spans="1:2" x14ac:dyDescent="0.25">
      <c r="A39718" s="1">
        <v>43036.580555555556</v>
      </c>
      <c r="B39718" s="2">
        <v>131.51279503144323</v>
      </c>
    </row>
    <row r="39719" spans="1:2" x14ac:dyDescent="0.25">
      <c r="A39719" s="1">
        <v>43036.581250000003</v>
      </c>
      <c r="B39719" s="2">
        <v>108.5576206716573</v>
      </c>
    </row>
    <row r="39720" spans="1:2" x14ac:dyDescent="0.25">
      <c r="A39720" s="1">
        <v>43036.581944444442</v>
      </c>
      <c r="B39720" s="2">
        <v>101.99736239312527</v>
      </c>
    </row>
    <row r="39721" spans="1:2" x14ac:dyDescent="0.25">
      <c r="A39721" s="1">
        <v>43036.582638888889</v>
      </c>
      <c r="B39721" s="2">
        <v>130.87325821634343</v>
      </c>
    </row>
    <row r="39722" spans="1:2" x14ac:dyDescent="0.25">
      <c r="A39722" s="1">
        <v>43036.583333333336</v>
      </c>
      <c r="B39722" s="2">
        <v>128.25316923875556</v>
      </c>
    </row>
    <row r="39723" spans="1:2" x14ac:dyDescent="0.25">
      <c r="A39723" s="1">
        <v>43036.584027777775</v>
      </c>
      <c r="B39723" s="2">
        <v>112.0859246106275</v>
      </c>
    </row>
    <row r="39724" spans="1:2" x14ac:dyDescent="0.25">
      <c r="A39724" s="1">
        <v>43036.584722222222</v>
      </c>
      <c r="B39724" s="2">
        <v>38.321137608731803</v>
      </c>
    </row>
    <row r="39725" spans="1:2" x14ac:dyDescent="0.25">
      <c r="A39725" s="1">
        <v>43036.585416666669</v>
      </c>
      <c r="B39725" s="2">
        <v>13.285427622829351</v>
      </c>
    </row>
    <row r="39726" spans="1:2" x14ac:dyDescent="0.25">
      <c r="A39726" s="1">
        <v>43036.586111111108</v>
      </c>
      <c r="B39726" s="2">
        <v>29.738447559642374</v>
      </c>
    </row>
    <row r="39727" spans="1:2" x14ac:dyDescent="0.25">
      <c r="A39727" s="1">
        <v>43036.586805555555</v>
      </c>
      <c r="B39727" s="2">
        <v>12.692981684298623</v>
      </c>
    </row>
    <row r="39728" spans="1:2" x14ac:dyDescent="0.25">
      <c r="A39728" s="1">
        <v>43036.587500000001</v>
      </c>
      <c r="B39728" s="2">
        <v>1.7050709790977028</v>
      </c>
    </row>
    <row r="39729" spans="1:2" x14ac:dyDescent="0.25">
      <c r="A39729" s="1">
        <v>43036.588194444441</v>
      </c>
      <c r="B39729" s="2">
        <v>16.638086602997888</v>
      </c>
    </row>
    <row r="39730" spans="1:2" x14ac:dyDescent="0.25">
      <c r="A39730" s="1">
        <v>43036.588888888888</v>
      </c>
      <c r="B39730" s="2">
        <v>62.092992172070083</v>
      </c>
    </row>
    <row r="39731" spans="1:2" x14ac:dyDescent="0.25">
      <c r="A39731" s="1">
        <v>43036.589583333334</v>
      </c>
      <c r="B39731" s="2">
        <v>64.255512660186895</v>
      </c>
    </row>
    <row r="39732" spans="1:2" x14ac:dyDescent="0.25">
      <c r="A39732" s="1">
        <v>43036.590277777781</v>
      </c>
      <c r="B39732" s="2">
        <v>51.689139150028737</v>
      </c>
    </row>
    <row r="39733" spans="1:2" x14ac:dyDescent="0.25">
      <c r="A39733" s="1">
        <v>43036.59097222222</v>
      </c>
      <c r="B39733" s="2">
        <v>58.651268163523248</v>
      </c>
    </row>
    <row r="39734" spans="1:2" x14ac:dyDescent="0.25">
      <c r="A39734" s="1">
        <v>43036.591666666667</v>
      </c>
      <c r="B39734" s="2">
        <v>68.236445340869253</v>
      </c>
    </row>
    <row r="39735" spans="1:2" x14ac:dyDescent="0.25">
      <c r="A39735" s="1">
        <v>43036.592361111114</v>
      </c>
      <c r="B39735" s="2">
        <v>68.616358958345756</v>
      </c>
    </row>
    <row r="39736" spans="1:2" x14ac:dyDescent="0.25">
      <c r="A39736" s="1">
        <v>43036.593055555553</v>
      </c>
      <c r="B39736" s="2">
        <v>120.85405108286456</v>
      </c>
    </row>
    <row r="39737" spans="1:2" x14ac:dyDescent="0.25">
      <c r="A39737" s="1">
        <v>43036.59375</v>
      </c>
      <c r="B39737" s="2">
        <v>87.29851472652129</v>
      </c>
    </row>
    <row r="39738" spans="1:2" x14ac:dyDescent="0.25">
      <c r="A39738" s="1">
        <v>43036.594444444447</v>
      </c>
      <c r="B39738" s="2">
        <v>67.728685741347732</v>
      </c>
    </row>
    <row r="39739" spans="1:2" x14ac:dyDescent="0.25">
      <c r="A39739" s="1">
        <v>43036.595138888886</v>
      </c>
      <c r="B39739" s="2">
        <v>39.352462803839686</v>
      </c>
    </row>
    <row r="39740" spans="1:2" x14ac:dyDescent="0.25">
      <c r="A39740" s="1">
        <v>43036.595833333333</v>
      </c>
      <c r="B39740" s="2">
        <v>60.058397291280563</v>
      </c>
    </row>
    <row r="39741" spans="1:2" x14ac:dyDescent="0.25">
      <c r="A39741" s="1">
        <v>43036.59652777778</v>
      </c>
      <c r="B39741" s="2">
        <v>61.40439814476413</v>
      </c>
    </row>
    <row r="39742" spans="1:2" x14ac:dyDescent="0.25">
      <c r="A39742" s="1">
        <v>43036.597222222219</v>
      </c>
      <c r="B39742" s="2">
        <v>77.969070477255926</v>
      </c>
    </row>
    <row r="39743" spans="1:2" x14ac:dyDescent="0.25">
      <c r="A39743" s="1">
        <v>43036.597916666666</v>
      </c>
      <c r="B39743" s="2">
        <v>117.59453316295597</v>
      </c>
    </row>
    <row r="39744" spans="1:2" x14ac:dyDescent="0.25">
      <c r="A39744" s="1">
        <v>43036.598611111112</v>
      </c>
      <c r="B39744" s="2">
        <v>149.42393561914602</v>
      </c>
    </row>
    <row r="39745" spans="1:2" x14ac:dyDescent="0.25">
      <c r="A39745" s="1">
        <v>43036.599305555559</v>
      </c>
      <c r="B39745" s="2">
        <v>124.15457108709573</v>
      </c>
    </row>
    <row r="39746" spans="1:2" x14ac:dyDescent="0.25">
      <c r="A39746" s="1">
        <v>43036.6</v>
      </c>
      <c r="B39746" s="2">
        <v>79.097386632516276</v>
      </c>
    </row>
    <row r="39747" spans="1:2" x14ac:dyDescent="0.25">
      <c r="A39747" s="1">
        <v>43036.600694444445</v>
      </c>
      <c r="B39747" s="2">
        <v>68.223636790194234</v>
      </c>
    </row>
    <row r="39748" spans="1:2" x14ac:dyDescent="0.25">
      <c r="A39748" s="1">
        <v>43036.601388888892</v>
      </c>
      <c r="B39748" s="2">
        <v>69.892648209495619</v>
      </c>
    </row>
    <row r="39749" spans="1:2" x14ac:dyDescent="0.25">
      <c r="A39749" s="1">
        <v>43036.602083333331</v>
      </c>
      <c r="B39749" s="2">
        <v>92.235216595118018</v>
      </c>
    </row>
    <row r="39750" spans="1:2" x14ac:dyDescent="0.25">
      <c r="A39750" s="1">
        <v>43036.602777777778</v>
      </c>
      <c r="B39750" s="2">
        <v>91.051297892888158</v>
      </c>
    </row>
    <row r="39751" spans="1:2" x14ac:dyDescent="0.25">
      <c r="A39751" s="1">
        <v>43036.603472222225</v>
      </c>
      <c r="B39751" s="2">
        <v>62.440935010016737</v>
      </c>
    </row>
    <row r="39752" spans="1:2" x14ac:dyDescent="0.25">
      <c r="A39752" s="1">
        <v>43036.604166666664</v>
      </c>
      <c r="B39752" s="2">
        <v>76.669291001853225</v>
      </c>
    </row>
    <row r="39753" spans="1:2" x14ac:dyDescent="0.25">
      <c r="A39753" s="1">
        <v>43036.604861111111</v>
      </c>
      <c r="B39753" s="2">
        <v>99.105609682219807</v>
      </c>
    </row>
    <row r="39754" spans="1:2" x14ac:dyDescent="0.25">
      <c r="A39754" s="1">
        <v>43036.605555555558</v>
      </c>
      <c r="B39754" s="2">
        <v>114.29369857821536</v>
      </c>
    </row>
    <row r="39755" spans="1:2" x14ac:dyDescent="0.25">
      <c r="A39755" s="1">
        <v>43036.606249999997</v>
      </c>
      <c r="B39755" s="2">
        <v>104.70082453831952</v>
      </c>
    </row>
    <row r="39756" spans="1:2" x14ac:dyDescent="0.25">
      <c r="A39756" s="1">
        <v>43036.606944444444</v>
      </c>
      <c r="B39756" s="2">
        <v>86.681654227356191</v>
      </c>
    </row>
    <row r="39757" spans="1:2" x14ac:dyDescent="0.25">
      <c r="A39757" s="1">
        <v>43036.607638888891</v>
      </c>
      <c r="B39757" s="2">
        <v>93.050969110206154</v>
      </c>
    </row>
    <row r="39758" spans="1:2" x14ac:dyDescent="0.25">
      <c r="A39758" s="1">
        <v>43036.60833333333</v>
      </c>
      <c r="B39758" s="2">
        <v>76.900961280028184</v>
      </c>
    </row>
    <row r="39759" spans="1:2" x14ac:dyDescent="0.25">
      <c r="A39759" s="1">
        <v>43036.609027777777</v>
      </c>
      <c r="B39759" s="2">
        <v>81.150434276731303</v>
      </c>
    </row>
    <row r="39760" spans="1:2" x14ac:dyDescent="0.25">
      <c r="A39760" s="1">
        <v>43036.609722222223</v>
      </c>
      <c r="B39760" s="2">
        <v>61.239931458126129</v>
      </c>
    </row>
    <row r="39761" spans="1:2" x14ac:dyDescent="0.25">
      <c r="A39761" s="1">
        <v>43036.61041666667</v>
      </c>
      <c r="B39761" s="2">
        <v>64.430567791475909</v>
      </c>
    </row>
    <row r="39762" spans="1:2" x14ac:dyDescent="0.25">
      <c r="A39762" s="1">
        <v>43036.611111111109</v>
      </c>
      <c r="B39762" s="2">
        <v>51.807864949592236</v>
      </c>
    </row>
    <row r="39763" spans="1:2" x14ac:dyDescent="0.25">
      <c r="A39763" s="1">
        <v>43036.611805555556</v>
      </c>
      <c r="B39763" s="2">
        <v>99.117318385414549</v>
      </c>
    </row>
    <row r="39764" spans="1:2" x14ac:dyDescent="0.25">
      <c r="A39764" s="1">
        <v>43036.612500000003</v>
      </c>
      <c r="B39764" s="2">
        <v>111.17011262148154</v>
      </c>
    </row>
    <row r="39765" spans="1:2" x14ac:dyDescent="0.25">
      <c r="A39765" s="1">
        <v>43036.613194444442</v>
      </c>
      <c r="B39765" s="2">
        <v>103.3973369658556</v>
      </c>
    </row>
    <row r="39766" spans="1:2" x14ac:dyDescent="0.25">
      <c r="A39766" s="1">
        <v>43036.613888888889</v>
      </c>
      <c r="B39766" s="2">
        <v>58.477057069913521</v>
      </c>
    </row>
    <row r="39767" spans="1:2" x14ac:dyDescent="0.25">
      <c r="A39767" s="1">
        <v>43036.614583333336</v>
      </c>
      <c r="B39767" s="2">
        <v>16.343630791374018</v>
      </c>
    </row>
    <row r="39768" spans="1:2" x14ac:dyDescent="0.25">
      <c r="A39768" s="1">
        <v>43036.615277777775</v>
      </c>
      <c r="B39768" s="2">
        <v>16.244645609754176</v>
      </c>
    </row>
    <row r="39769" spans="1:2" x14ac:dyDescent="0.25">
      <c r="A39769" s="1">
        <v>43036.615972222222</v>
      </c>
      <c r="B39769" s="2">
        <v>34.173508781863589</v>
      </c>
    </row>
    <row r="39770" spans="1:2" x14ac:dyDescent="0.25">
      <c r="A39770" s="1">
        <v>43036.616666666669</v>
      </c>
      <c r="B39770" s="2">
        <v>24.692521454289089</v>
      </c>
    </row>
    <row r="39771" spans="1:2" x14ac:dyDescent="0.25">
      <c r="A39771" s="1">
        <v>43036.617361111108</v>
      </c>
      <c r="B39771" s="2">
        <v>87.263456631778297</v>
      </c>
    </row>
    <row r="39772" spans="1:2" x14ac:dyDescent="0.25">
      <c r="A39772" s="1">
        <v>43036.618055555555</v>
      </c>
      <c r="B39772" s="2">
        <v>137.22295802665175</v>
      </c>
    </row>
    <row r="39773" spans="1:2" x14ac:dyDescent="0.25">
      <c r="A39773" s="1">
        <v>43036.618750000001</v>
      </c>
      <c r="B39773" s="2">
        <v>130.22193498702254</v>
      </c>
    </row>
    <row r="39774" spans="1:2" x14ac:dyDescent="0.25">
      <c r="A39774" s="1">
        <v>43036.619444444441</v>
      </c>
      <c r="B39774" s="2">
        <v>131.41753796836903</v>
      </c>
    </row>
    <row r="39775" spans="1:2" x14ac:dyDescent="0.25">
      <c r="A39775" s="1">
        <v>43036.620138888888</v>
      </c>
      <c r="B39775" s="2">
        <v>119.76532612129618</v>
      </c>
    </row>
    <row r="39776" spans="1:2" x14ac:dyDescent="0.25">
      <c r="A39776" s="1">
        <v>43036.620833333334</v>
      </c>
      <c r="B39776" s="2">
        <v>113.4867069958554</v>
      </c>
    </row>
    <row r="39777" spans="1:2" x14ac:dyDescent="0.25">
      <c r="A39777" s="1">
        <v>43036.621527777781</v>
      </c>
      <c r="B39777" s="2">
        <v>68.288187970898193</v>
      </c>
    </row>
    <row r="39778" spans="1:2" x14ac:dyDescent="0.25">
      <c r="A39778" s="1">
        <v>43036.62222222222</v>
      </c>
      <c r="B39778" s="2">
        <v>58.534190147606324</v>
      </c>
    </row>
    <row r="39779" spans="1:2" x14ac:dyDescent="0.25">
      <c r="A39779" s="1">
        <v>43036.622916666667</v>
      </c>
      <c r="B39779" s="2">
        <v>37.233553688107833</v>
      </c>
    </row>
    <row r="39780" spans="1:2" x14ac:dyDescent="0.25">
      <c r="A39780" s="1">
        <v>43036.623611111114</v>
      </c>
      <c r="B39780" s="2">
        <v>48.108477701376735</v>
      </c>
    </row>
    <row r="39781" spans="1:2" x14ac:dyDescent="0.25">
      <c r="A39781" s="1">
        <v>43036.624305555553</v>
      </c>
      <c r="B39781" s="2">
        <v>48.085937043405529</v>
      </c>
    </row>
    <row r="39782" spans="1:2" x14ac:dyDescent="0.25">
      <c r="A39782" s="1">
        <v>43036.625</v>
      </c>
      <c r="B39782" s="2">
        <v>36.27798401137261</v>
      </c>
    </row>
    <row r="39783" spans="1:2" x14ac:dyDescent="0.25">
      <c r="A39783" s="1">
        <v>43036.625694444447</v>
      </c>
      <c r="B39783" s="2">
        <v>88.472656323894626</v>
      </c>
    </row>
    <row r="39784" spans="1:2" x14ac:dyDescent="0.25">
      <c r="A39784" s="1">
        <v>43036.626388888886</v>
      </c>
      <c r="B39784" s="2">
        <v>73.092660919681663</v>
      </c>
    </row>
    <row r="39785" spans="1:2" x14ac:dyDescent="0.25">
      <c r="A39785" s="1">
        <v>43036.627083333333</v>
      </c>
      <c r="B39785" s="2">
        <v>108.53991635362618</v>
      </c>
    </row>
    <row r="39786" spans="1:2" x14ac:dyDescent="0.25">
      <c r="A39786" s="1">
        <v>43036.62777777778</v>
      </c>
      <c r="B39786" s="2">
        <v>134.79241331685336</v>
      </c>
    </row>
    <row r="39787" spans="1:2" x14ac:dyDescent="0.25">
      <c r="A39787" s="1">
        <v>43036.628472222219</v>
      </c>
      <c r="B39787" s="2">
        <v>101.01564646447078</v>
      </c>
    </row>
    <row r="39788" spans="1:2" x14ac:dyDescent="0.25">
      <c r="A39788" s="1">
        <v>43036.629166666666</v>
      </c>
      <c r="B39788" s="2">
        <v>76.507421605715834</v>
      </c>
    </row>
    <row r="39789" spans="1:2" x14ac:dyDescent="0.25">
      <c r="A39789" s="1">
        <v>43036.629861111112</v>
      </c>
      <c r="B39789" s="2">
        <v>87.405578596628033</v>
      </c>
    </row>
    <row r="39790" spans="1:2" x14ac:dyDescent="0.25">
      <c r="A39790" s="1">
        <v>43036.630555555559</v>
      </c>
      <c r="B39790" s="2">
        <v>77.879848612063014</v>
      </c>
    </row>
    <row r="39791" spans="1:2" x14ac:dyDescent="0.25">
      <c r="A39791" s="1">
        <v>43036.631249999999</v>
      </c>
      <c r="B39791" s="2">
        <v>76.985553845689481</v>
      </c>
    </row>
    <row r="39792" spans="1:2" x14ac:dyDescent="0.25">
      <c r="A39792" s="1">
        <v>43036.631944444445</v>
      </c>
      <c r="B39792" s="2">
        <v>68.777735789605259</v>
      </c>
    </row>
    <row r="39793" spans="1:2" x14ac:dyDescent="0.25">
      <c r="A39793" s="1">
        <v>43036.632638888892</v>
      </c>
      <c r="B39793" s="2">
        <v>71.977049686427932</v>
      </c>
    </row>
    <row r="39794" spans="1:2" x14ac:dyDescent="0.25">
      <c r="A39794" s="1">
        <v>43036.633333333331</v>
      </c>
      <c r="B39794" s="2">
        <v>73.141584431145262</v>
      </c>
    </row>
    <row r="39795" spans="1:2" x14ac:dyDescent="0.25">
      <c r="A39795" s="1">
        <v>43036.634027777778</v>
      </c>
      <c r="B39795" s="2">
        <v>122.22855183703554</v>
      </c>
    </row>
    <row r="39796" spans="1:2" x14ac:dyDescent="0.25">
      <c r="A39796" s="1">
        <v>43036.634722222225</v>
      </c>
      <c r="B39796" s="2">
        <v>135.82202316664626</v>
      </c>
    </row>
    <row r="39797" spans="1:2" x14ac:dyDescent="0.25">
      <c r="A39797" s="1">
        <v>43036.635416666664</v>
      </c>
      <c r="B39797" s="2">
        <v>81.342240822119251</v>
      </c>
    </row>
    <row r="39798" spans="1:2" x14ac:dyDescent="0.25">
      <c r="A39798" s="1">
        <v>43036.636111111111</v>
      </c>
      <c r="B39798" s="2">
        <v>75.414667965799651</v>
      </c>
    </row>
    <row r="39799" spans="1:2" x14ac:dyDescent="0.25">
      <c r="A39799" s="1">
        <v>43036.636805555558</v>
      </c>
      <c r="B39799" s="2">
        <v>76.376357797356704</v>
      </c>
    </row>
    <row r="39800" spans="1:2" x14ac:dyDescent="0.25">
      <c r="A39800" s="1">
        <v>43036.637499999997</v>
      </c>
      <c r="B39800" s="2">
        <v>76.821968392348694</v>
      </c>
    </row>
    <row r="39801" spans="1:2" x14ac:dyDescent="0.25">
      <c r="A39801" s="1">
        <v>43036.638194444444</v>
      </c>
      <c r="B39801" s="2">
        <v>136.30952540029151</v>
      </c>
    </row>
    <row r="39802" spans="1:2" x14ac:dyDescent="0.25">
      <c r="A39802" s="1">
        <v>43036.638888888891</v>
      </c>
      <c r="B39802" s="2">
        <v>99.000962072948454</v>
      </c>
    </row>
    <row r="39803" spans="1:2" x14ac:dyDescent="0.25">
      <c r="A39803" s="1">
        <v>43036.63958333333</v>
      </c>
      <c r="B39803" s="2">
        <v>189.59704598145714</v>
      </c>
    </row>
    <row r="39804" spans="1:2" x14ac:dyDescent="0.25">
      <c r="A39804" s="1">
        <v>43036.640277777777</v>
      </c>
      <c r="B39804" s="2">
        <v>205.92872899281792</v>
      </c>
    </row>
    <row r="39805" spans="1:2" x14ac:dyDescent="0.25">
      <c r="A39805" s="1">
        <v>43036.640972222223</v>
      </c>
      <c r="B39805" s="2">
        <v>207.43009317501759</v>
      </c>
    </row>
    <row r="39806" spans="1:2" x14ac:dyDescent="0.25">
      <c r="A39806" s="1">
        <v>43036.64166666667</v>
      </c>
      <c r="B39806" s="2">
        <v>219.26305265771225</v>
      </c>
    </row>
    <row r="39807" spans="1:2" x14ac:dyDescent="0.25">
      <c r="A39807" s="1">
        <v>43036.642361111109</v>
      </c>
      <c r="B39807" s="2">
        <v>209.39831180108402</v>
      </c>
    </row>
    <row r="39808" spans="1:2" x14ac:dyDescent="0.25">
      <c r="A39808" s="1">
        <v>43036.643055555556</v>
      </c>
      <c r="B39808" s="2">
        <v>182.21999099961249</v>
      </c>
    </row>
    <row r="39809" spans="1:2" x14ac:dyDescent="0.25">
      <c r="A39809" s="1">
        <v>43036.643750000003</v>
      </c>
      <c r="B39809" s="2">
        <v>185.91531174877503</v>
      </c>
    </row>
    <row r="39810" spans="1:2" x14ac:dyDescent="0.25">
      <c r="A39810" s="1">
        <v>43036.644444444442</v>
      </c>
      <c r="B39810" s="2">
        <v>145.3429222913847</v>
      </c>
    </row>
    <row r="39811" spans="1:2" x14ac:dyDescent="0.25">
      <c r="A39811" s="1">
        <v>43036.645138888889</v>
      </c>
      <c r="B39811" s="2">
        <v>154.89153164260401</v>
      </c>
    </row>
    <row r="39812" spans="1:2" x14ac:dyDescent="0.25">
      <c r="A39812" s="1">
        <v>43036.645833333336</v>
      </c>
      <c r="B39812" s="2">
        <v>139.21819197121076</v>
      </c>
    </row>
    <row r="39813" spans="1:2" x14ac:dyDescent="0.25">
      <c r="A39813" s="1">
        <v>43036.646527777775</v>
      </c>
      <c r="B39813" s="2">
        <v>92.179765914935459</v>
      </c>
    </row>
    <row r="39814" spans="1:2" x14ac:dyDescent="0.25">
      <c r="A39814" s="1">
        <v>43036.647222222222</v>
      </c>
      <c r="B39814" s="2">
        <v>78.660302881252335</v>
      </c>
    </row>
    <row r="39815" spans="1:2" x14ac:dyDescent="0.25">
      <c r="A39815" s="1">
        <v>43036.647916666669</v>
      </c>
      <c r="B39815" s="2">
        <v>99.055980511314317</v>
      </c>
    </row>
    <row r="39816" spans="1:2" x14ac:dyDescent="0.25">
      <c r="A39816" s="1">
        <v>43036.648611111108</v>
      </c>
      <c r="B39816" s="2">
        <v>115.58214417476944</v>
      </c>
    </row>
    <row r="39817" spans="1:2" x14ac:dyDescent="0.25">
      <c r="A39817" s="1">
        <v>43036.649305555555</v>
      </c>
      <c r="B39817" s="2">
        <v>78.493889933354993</v>
      </c>
    </row>
    <row r="39818" spans="1:2" x14ac:dyDescent="0.25">
      <c r="A39818" s="1">
        <v>43036.65</v>
      </c>
      <c r="B39818" s="2">
        <v>125.85156285171009</v>
      </c>
    </row>
    <row r="39819" spans="1:2" x14ac:dyDescent="0.25">
      <c r="A39819" s="1">
        <v>43036.650694444441</v>
      </c>
      <c r="B39819" s="2">
        <v>145.25032382606295</v>
      </c>
    </row>
    <row r="39820" spans="1:2" x14ac:dyDescent="0.25">
      <c r="A39820" s="1">
        <v>43036.651388888888</v>
      </c>
      <c r="B39820" s="2">
        <v>115.70108422086147</v>
      </c>
    </row>
    <row r="39821" spans="1:2" x14ac:dyDescent="0.25">
      <c r="A39821" s="1">
        <v>43036.652083333334</v>
      </c>
      <c r="B39821" s="2">
        <v>30.933613372813365</v>
      </c>
    </row>
    <row r="39822" spans="1:2" x14ac:dyDescent="0.25">
      <c r="A39822" s="1">
        <v>43036.652777777781</v>
      </c>
      <c r="B39822" s="2">
        <v>91.207481138156922</v>
      </c>
    </row>
    <row r="39823" spans="1:2" x14ac:dyDescent="0.25">
      <c r="A39823" s="1">
        <v>43036.65347222222</v>
      </c>
      <c r="B39823" s="2">
        <v>76.368610635881979</v>
      </c>
    </row>
    <row r="39824" spans="1:2" x14ac:dyDescent="0.25">
      <c r="A39824" s="1">
        <v>43036.654166666667</v>
      </c>
      <c r="B39824" s="2">
        <v>69.652283128644925</v>
      </c>
    </row>
    <row r="39825" spans="1:2" x14ac:dyDescent="0.25">
      <c r="A39825" s="1">
        <v>43036.654861111114</v>
      </c>
      <c r="B39825" s="2">
        <v>64.814775018673387</v>
      </c>
    </row>
    <row r="39826" spans="1:2" x14ac:dyDescent="0.25">
      <c r="A39826" s="1">
        <v>43036.655555555553</v>
      </c>
      <c r="B39826" s="2">
        <v>63.159348264271586</v>
      </c>
    </row>
    <row r="39827" spans="1:2" x14ac:dyDescent="0.25">
      <c r="A39827" s="1">
        <v>43036.65625</v>
      </c>
      <c r="B39827" s="2">
        <v>91.742265476313577</v>
      </c>
    </row>
    <row r="39828" spans="1:2" x14ac:dyDescent="0.25">
      <c r="A39828" s="1">
        <v>43036.656944444447</v>
      </c>
      <c r="B39828" s="2">
        <v>44.748308874006035</v>
      </c>
    </row>
    <row r="39829" spans="1:2" x14ac:dyDescent="0.25">
      <c r="A39829" s="1">
        <v>43036.657638888886</v>
      </c>
      <c r="B39829" s="2">
        <v>84.513917377614419</v>
      </c>
    </row>
    <row r="39830" spans="1:2" x14ac:dyDescent="0.25">
      <c r="A39830" s="1">
        <v>43036.658333333333</v>
      </c>
      <c r="B39830" s="2">
        <v>79.793606070458196</v>
      </c>
    </row>
    <row r="39831" spans="1:2" x14ac:dyDescent="0.25">
      <c r="A39831" s="1">
        <v>43036.65902777778</v>
      </c>
      <c r="B39831" s="2">
        <v>62.347186646127376</v>
      </c>
    </row>
    <row r="39832" spans="1:2" x14ac:dyDescent="0.25">
      <c r="A39832" s="1">
        <v>43036.659722222219</v>
      </c>
      <c r="B39832" s="2">
        <v>57.462543280978572</v>
      </c>
    </row>
    <row r="39833" spans="1:2" x14ac:dyDescent="0.25">
      <c r="A39833" s="1">
        <v>43036.660416666666</v>
      </c>
      <c r="B39833" s="2">
        <v>63.178590047174175</v>
      </c>
    </row>
    <row r="39834" spans="1:2" x14ac:dyDescent="0.25">
      <c r="A39834" s="1">
        <v>43036.661111111112</v>
      </c>
      <c r="B39834" s="2">
        <v>96.688228662633136</v>
      </c>
    </row>
    <row r="39835" spans="1:2" x14ac:dyDescent="0.25">
      <c r="A39835" s="1">
        <v>43036.661805555559</v>
      </c>
      <c r="B39835" s="2">
        <v>119.19184788195028</v>
      </c>
    </row>
    <row r="39836" spans="1:2" x14ac:dyDescent="0.25">
      <c r="A39836" s="1">
        <v>43036.662499999999</v>
      </c>
      <c r="B39836" s="2">
        <v>116.59352669297756</v>
      </c>
    </row>
    <row r="39837" spans="1:2" x14ac:dyDescent="0.25">
      <c r="A39837" s="1">
        <v>43036.663194444445</v>
      </c>
      <c r="B39837" s="2">
        <v>108.40293738936307</v>
      </c>
    </row>
    <row r="39838" spans="1:2" x14ac:dyDescent="0.25">
      <c r="A39838" s="1">
        <v>43036.663888888892</v>
      </c>
      <c r="B39838" s="2">
        <v>94.131162569501129</v>
      </c>
    </row>
    <row r="39839" spans="1:2" x14ac:dyDescent="0.25">
      <c r="A39839" s="1">
        <v>43036.664583333331</v>
      </c>
      <c r="B39839" s="2">
        <v>119.06370807162797</v>
      </c>
    </row>
    <row r="39840" spans="1:2" x14ac:dyDescent="0.25">
      <c r="A39840" s="1">
        <v>43036.665277777778</v>
      </c>
      <c r="B39840" s="2">
        <v>87.752410801449642</v>
      </c>
    </row>
    <row r="39841" spans="1:2" x14ac:dyDescent="0.25">
      <c r="A39841" s="1">
        <v>43036.665972222225</v>
      </c>
      <c r="B39841" s="2">
        <v>74.052281331502797</v>
      </c>
    </row>
    <row r="39842" spans="1:2" x14ac:dyDescent="0.25">
      <c r="A39842" s="1">
        <v>43036.666666666664</v>
      </c>
      <c r="B39842" s="2">
        <v>76.795101525958543</v>
      </c>
    </row>
    <row r="39843" spans="1:2" x14ac:dyDescent="0.25">
      <c r="A39843" s="1">
        <v>43036.667361111111</v>
      </c>
      <c r="B39843" s="2">
        <v>67.415193098823266</v>
      </c>
    </row>
    <row r="39844" spans="1:2" x14ac:dyDescent="0.25">
      <c r="A39844" s="1">
        <v>43036.668055555558</v>
      </c>
      <c r="B39844" s="2">
        <v>101.690016027214</v>
      </c>
    </row>
    <row r="39845" spans="1:2" x14ac:dyDescent="0.25">
      <c r="A39845" s="1">
        <v>43036.668749999997</v>
      </c>
      <c r="B39845" s="2">
        <v>129.96234957119449</v>
      </c>
    </row>
    <row r="39846" spans="1:2" x14ac:dyDescent="0.25">
      <c r="A39846" s="1">
        <v>43036.669444444444</v>
      </c>
      <c r="B39846" s="2">
        <v>132.46431499848066</v>
      </c>
    </row>
    <row r="39847" spans="1:2" x14ac:dyDescent="0.25">
      <c r="A39847" s="1">
        <v>43036.670138888891</v>
      </c>
      <c r="B39847" s="2">
        <v>134.1346933900922</v>
      </c>
    </row>
    <row r="39848" spans="1:2" x14ac:dyDescent="0.25">
      <c r="A39848" s="1">
        <v>43036.67083333333</v>
      </c>
      <c r="B39848" s="2">
        <v>141.72854036340723</v>
      </c>
    </row>
    <row r="39849" spans="1:2" x14ac:dyDescent="0.25">
      <c r="A39849" s="1">
        <v>43036.671527777777</v>
      </c>
      <c r="B39849" s="2">
        <v>186.42281554351405</v>
      </c>
    </row>
    <row r="39850" spans="1:2" x14ac:dyDescent="0.25">
      <c r="A39850" s="1">
        <v>43036.672222222223</v>
      </c>
      <c r="B39850" s="2">
        <v>189.48271345855125</v>
      </c>
    </row>
    <row r="39851" spans="1:2" x14ac:dyDescent="0.25">
      <c r="A39851" s="1">
        <v>43036.67291666667</v>
      </c>
      <c r="B39851" s="2">
        <v>157.98101930494886</v>
      </c>
    </row>
    <row r="39852" spans="1:2" x14ac:dyDescent="0.25">
      <c r="A39852" s="1">
        <v>43036.673611111109</v>
      </c>
      <c r="B39852" s="2">
        <v>143.31048698526962</v>
      </c>
    </row>
    <row r="39853" spans="1:2" x14ac:dyDescent="0.25">
      <c r="A39853" s="1">
        <v>43036.674305555556</v>
      </c>
      <c r="B39853" s="2">
        <v>142.31351001145862</v>
      </c>
    </row>
    <row r="39854" spans="1:2" x14ac:dyDescent="0.25">
      <c r="A39854" s="1">
        <v>43036.675000000003</v>
      </c>
      <c r="B39854" s="2">
        <v>136.922316849742</v>
      </c>
    </row>
    <row r="39855" spans="1:2" x14ac:dyDescent="0.25">
      <c r="A39855" s="1">
        <v>43036.675694444442</v>
      </c>
      <c r="B39855" s="2">
        <v>144.70776401301069</v>
      </c>
    </row>
    <row r="39856" spans="1:2" x14ac:dyDescent="0.25">
      <c r="A39856" s="1">
        <v>43036.676388888889</v>
      </c>
      <c r="B39856" s="2">
        <v>175.69512851691493</v>
      </c>
    </row>
    <row r="39857" spans="1:2" x14ac:dyDescent="0.25">
      <c r="A39857" s="1">
        <v>43036.677083333336</v>
      </c>
      <c r="B39857" s="2">
        <v>191.33149942773937</v>
      </c>
    </row>
    <row r="39858" spans="1:2" x14ac:dyDescent="0.25">
      <c r="A39858" s="1">
        <v>43036.677777777775</v>
      </c>
      <c r="B39858" s="2">
        <v>194.90408417871609</v>
      </c>
    </row>
    <row r="39859" spans="1:2" x14ac:dyDescent="0.25">
      <c r="A39859" s="1">
        <v>43036.678472222222</v>
      </c>
      <c r="B39859" s="2">
        <v>172.20704495507525</v>
      </c>
    </row>
    <row r="39860" spans="1:2" x14ac:dyDescent="0.25">
      <c r="A39860" s="1">
        <v>43036.679166666669</v>
      </c>
      <c r="B39860" s="2">
        <v>159.82692976282365</v>
      </c>
    </row>
    <row r="39861" spans="1:2" x14ac:dyDescent="0.25">
      <c r="A39861" s="1">
        <v>43036.679861111108</v>
      </c>
      <c r="B39861" s="2">
        <v>176.55234225830839</v>
      </c>
    </row>
    <row r="39862" spans="1:2" x14ac:dyDescent="0.25">
      <c r="A39862" s="1">
        <v>43036.680555555555</v>
      </c>
      <c r="B39862" s="2">
        <v>100.18931993100172</v>
      </c>
    </row>
    <row r="39863" spans="1:2" x14ac:dyDescent="0.25">
      <c r="A39863" s="1">
        <v>43036.681250000001</v>
      </c>
      <c r="B39863" s="2">
        <v>73.424027391457159</v>
      </c>
    </row>
    <row r="39864" spans="1:2" x14ac:dyDescent="0.25">
      <c r="A39864" s="1">
        <v>43036.681944444441</v>
      </c>
      <c r="B39864" s="2">
        <v>60.658971770795567</v>
      </c>
    </row>
    <row r="39865" spans="1:2" x14ac:dyDescent="0.25">
      <c r="A39865" s="1">
        <v>43036.682638888888</v>
      </c>
      <c r="B39865" s="2">
        <v>50.188823578253505</v>
      </c>
    </row>
    <row r="39866" spans="1:2" x14ac:dyDescent="0.25">
      <c r="A39866" s="1">
        <v>43036.683333333334</v>
      </c>
      <c r="B39866" s="2">
        <v>67.709143309511518</v>
      </c>
    </row>
    <row r="39867" spans="1:2" x14ac:dyDescent="0.25">
      <c r="A39867" s="1">
        <v>43036.684027777781</v>
      </c>
      <c r="B39867" s="2">
        <v>74.679291520313328</v>
      </c>
    </row>
    <row r="39868" spans="1:2" x14ac:dyDescent="0.25">
      <c r="A39868" s="1">
        <v>43036.68472222222</v>
      </c>
      <c r="B39868" s="2">
        <v>73.350974372388251</v>
      </c>
    </row>
    <row r="39869" spans="1:2" x14ac:dyDescent="0.25">
      <c r="A39869" s="1">
        <v>43036.685416666667</v>
      </c>
      <c r="B39869" s="2">
        <v>58.317094017128696</v>
      </c>
    </row>
    <row r="39870" spans="1:2" x14ac:dyDescent="0.25">
      <c r="A39870" s="1">
        <v>43036.686111111114</v>
      </c>
      <c r="B39870" s="2">
        <v>56.954145125744013</v>
      </c>
    </row>
    <row r="39871" spans="1:2" x14ac:dyDescent="0.25">
      <c r="A39871" s="1">
        <v>43036.686805555553</v>
      </c>
      <c r="B39871" s="2">
        <v>66.76468613990194</v>
      </c>
    </row>
    <row r="39872" spans="1:2" x14ac:dyDescent="0.25">
      <c r="A39872" s="1">
        <v>43036.6875</v>
      </c>
      <c r="B39872" s="2">
        <v>43.032119743096217</v>
      </c>
    </row>
    <row r="39873" spans="1:2" x14ac:dyDescent="0.25">
      <c r="A39873" s="1">
        <v>43036.688194444447</v>
      </c>
      <c r="B39873" s="2">
        <v>17.439552466256039</v>
      </c>
    </row>
    <row r="39874" spans="1:2" x14ac:dyDescent="0.25">
      <c r="A39874" s="1">
        <v>43036.688888888886</v>
      </c>
      <c r="B39874" s="2">
        <v>26.021319018044355</v>
      </c>
    </row>
    <row r="39875" spans="1:2" x14ac:dyDescent="0.25">
      <c r="A39875" s="1">
        <v>43036.689583333333</v>
      </c>
      <c r="B39875" s="2">
        <v>26.119478717581174</v>
      </c>
    </row>
    <row r="39876" spans="1:2" x14ac:dyDescent="0.25">
      <c r="A39876" s="1">
        <v>43036.69027777778</v>
      </c>
      <c r="B39876" s="2">
        <v>26.511793569324073</v>
      </c>
    </row>
    <row r="39877" spans="1:2" x14ac:dyDescent="0.25">
      <c r="A39877" s="1">
        <v>43036.690972222219</v>
      </c>
      <c r="B39877" s="2">
        <v>21.383521814559934</v>
      </c>
    </row>
    <row r="39878" spans="1:2" x14ac:dyDescent="0.25">
      <c r="A39878" s="1">
        <v>43036.691666666666</v>
      </c>
      <c r="B39878" s="2">
        <v>25.445954590169517</v>
      </c>
    </row>
    <row r="39879" spans="1:2" x14ac:dyDescent="0.25">
      <c r="A39879" s="1">
        <v>43036.692361111112</v>
      </c>
      <c r="B39879" s="2">
        <v>24.949391742676379</v>
      </c>
    </row>
    <row r="39880" spans="1:2" x14ac:dyDescent="0.25">
      <c r="A39880" s="1">
        <v>43036.693055555559</v>
      </c>
      <c r="B39880" s="2">
        <v>32.726327387931327</v>
      </c>
    </row>
    <row r="39881" spans="1:2" x14ac:dyDescent="0.25">
      <c r="A39881" s="1">
        <v>43036.693749999999</v>
      </c>
      <c r="B39881" s="2">
        <v>59.303862139733006</v>
      </c>
    </row>
    <row r="39882" spans="1:2" x14ac:dyDescent="0.25">
      <c r="A39882" s="1">
        <v>43036.694444444445</v>
      </c>
      <c r="B39882" s="2">
        <v>11.240683877616538</v>
      </c>
    </row>
    <row r="39883" spans="1:2" x14ac:dyDescent="0.25">
      <c r="A39883" s="1">
        <v>43036.695138888892</v>
      </c>
      <c r="B39883" s="2">
        <v>53.08076857934163</v>
      </c>
    </row>
    <row r="39884" spans="1:2" x14ac:dyDescent="0.25">
      <c r="A39884" s="1">
        <v>43036.695833333331</v>
      </c>
      <c r="B39884" s="2">
        <v>68.99904046618903</v>
      </c>
    </row>
    <row r="39885" spans="1:2" x14ac:dyDescent="0.25">
      <c r="A39885" s="1">
        <v>43036.696527777778</v>
      </c>
      <c r="B39885" s="2">
        <v>50.337030409417153</v>
      </c>
    </row>
    <row r="39886" spans="1:2" x14ac:dyDescent="0.25">
      <c r="A39886" s="1">
        <v>43036.697222222225</v>
      </c>
      <c r="B39886" s="2">
        <v>23.250650497871295</v>
      </c>
    </row>
    <row r="39887" spans="1:2" x14ac:dyDescent="0.25">
      <c r="A39887" s="1">
        <v>43036.697916666664</v>
      </c>
      <c r="B39887" s="2">
        <v>12.04761515816887</v>
      </c>
    </row>
    <row r="39888" spans="1:2" x14ac:dyDescent="0.25">
      <c r="A39888" s="1">
        <v>43036.698611111111</v>
      </c>
      <c r="B39888" s="2">
        <v>-4.4973104971257269</v>
      </c>
    </row>
    <row r="39889" spans="1:2" x14ac:dyDescent="0.25">
      <c r="A39889" s="1">
        <v>43036.699305555558</v>
      </c>
      <c r="B39889" s="2">
        <v>-51.165330887518941</v>
      </c>
    </row>
    <row r="39890" spans="1:2" x14ac:dyDescent="0.25">
      <c r="A39890" s="1">
        <v>43036.7</v>
      </c>
      <c r="B39890" s="2">
        <v>-59.424493419720484</v>
      </c>
    </row>
    <row r="39891" spans="1:2" x14ac:dyDescent="0.25">
      <c r="A39891" s="1">
        <v>43036.700694444444</v>
      </c>
      <c r="B39891" s="2">
        <v>-48.478237829147837</v>
      </c>
    </row>
    <row r="39892" spans="1:2" x14ac:dyDescent="0.25">
      <c r="A39892" s="1">
        <v>43036.701388888891</v>
      </c>
      <c r="B39892" s="2">
        <v>-37.235954678250707</v>
      </c>
    </row>
    <row r="39893" spans="1:2" x14ac:dyDescent="0.25">
      <c r="A39893" s="1">
        <v>43036.70208333333</v>
      </c>
      <c r="B39893" s="2">
        <v>-14.786498405779518</v>
      </c>
    </row>
    <row r="39894" spans="1:2" x14ac:dyDescent="0.25">
      <c r="A39894" s="1">
        <v>43036.702777777777</v>
      </c>
      <c r="B39894" s="2">
        <v>-14.827908363752067</v>
      </c>
    </row>
    <row r="39895" spans="1:2" x14ac:dyDescent="0.25">
      <c r="A39895" s="1">
        <v>43036.703472222223</v>
      </c>
      <c r="B39895" s="2">
        <v>-27.994864046454314</v>
      </c>
    </row>
    <row r="39896" spans="1:2" x14ac:dyDescent="0.25">
      <c r="A39896" s="1">
        <v>43036.70416666667</v>
      </c>
      <c r="B39896" s="2">
        <v>-13.624506589742184</v>
      </c>
    </row>
    <row r="39897" spans="1:2" x14ac:dyDescent="0.25">
      <c r="A39897" s="1">
        <v>43036.704861111109</v>
      </c>
      <c r="B39897" s="2">
        <v>-1.9271742464101407</v>
      </c>
    </row>
    <row r="39898" spans="1:2" x14ac:dyDescent="0.25">
      <c r="A39898" s="1">
        <v>43036.705555555556</v>
      </c>
      <c r="B39898" s="2">
        <v>28.97352333724363</v>
      </c>
    </row>
    <row r="39899" spans="1:2" x14ac:dyDescent="0.25">
      <c r="A39899" s="1">
        <v>43036.706250000003</v>
      </c>
      <c r="B39899" s="2">
        <v>46.737039380192677</v>
      </c>
    </row>
    <row r="39900" spans="1:2" x14ac:dyDescent="0.25">
      <c r="A39900" s="1">
        <v>43036.706944444442</v>
      </c>
      <c r="B39900" s="2">
        <v>34.083114055051311</v>
      </c>
    </row>
    <row r="39901" spans="1:2" x14ac:dyDescent="0.25">
      <c r="A39901" s="1">
        <v>43036.707638888889</v>
      </c>
      <c r="B39901" s="2">
        <v>49.684110500674187</v>
      </c>
    </row>
    <row r="39902" spans="1:2" x14ac:dyDescent="0.25">
      <c r="A39902" s="1">
        <v>43036.708333333336</v>
      </c>
      <c r="B39902" s="2">
        <v>22.820801292877878</v>
      </c>
    </row>
    <row r="39903" spans="1:2" x14ac:dyDescent="0.25">
      <c r="A39903" s="1">
        <v>43036.709027777775</v>
      </c>
      <c r="B39903" s="2">
        <v>15.7439290698705</v>
      </c>
    </row>
    <row r="39904" spans="1:2" x14ac:dyDescent="0.25">
      <c r="A39904" s="1">
        <v>43036.709722222222</v>
      </c>
      <c r="B39904" s="2">
        <v>8.2344857817059776</v>
      </c>
    </row>
    <row r="39905" spans="1:2" x14ac:dyDescent="0.25">
      <c r="A39905" s="1">
        <v>43036.710416666669</v>
      </c>
      <c r="B39905" s="2">
        <v>26.223211784515296</v>
      </c>
    </row>
    <row r="39906" spans="1:2" x14ac:dyDescent="0.25">
      <c r="A39906" s="1">
        <v>43036.711111111108</v>
      </c>
      <c r="B39906" s="2">
        <v>19.197725195611323</v>
      </c>
    </row>
    <row r="39907" spans="1:2" x14ac:dyDescent="0.25">
      <c r="A39907" s="1">
        <v>43036.711805555555</v>
      </c>
      <c r="B39907" s="2">
        <v>13.928636661630783</v>
      </c>
    </row>
    <row r="39908" spans="1:2" x14ac:dyDescent="0.25">
      <c r="A39908" s="1">
        <v>43036.712500000001</v>
      </c>
      <c r="B39908" s="2">
        <v>-1.1700142163967635</v>
      </c>
    </row>
    <row r="39909" spans="1:2" x14ac:dyDescent="0.25">
      <c r="A39909" s="1">
        <v>43036.713194444441</v>
      </c>
      <c r="B39909" s="2">
        <v>27.211440693999368</v>
      </c>
    </row>
    <row r="39910" spans="1:2" x14ac:dyDescent="0.25">
      <c r="A39910" s="1">
        <v>43036.713888888888</v>
      </c>
      <c r="B39910" s="2">
        <v>-5.4824154035867343</v>
      </c>
    </row>
    <row r="39911" spans="1:2" x14ac:dyDescent="0.25">
      <c r="A39911" s="1">
        <v>43036.714583333334</v>
      </c>
      <c r="B39911" s="2">
        <v>35.326657664667195</v>
      </c>
    </row>
    <row r="39912" spans="1:2" x14ac:dyDescent="0.25">
      <c r="A39912" s="1">
        <v>43036.715277777781</v>
      </c>
      <c r="B39912" s="2">
        <v>8.0608857356438719</v>
      </c>
    </row>
    <row r="39913" spans="1:2" x14ac:dyDescent="0.25">
      <c r="A39913" s="1">
        <v>43036.71597222222</v>
      </c>
      <c r="B39913" s="2">
        <v>-11.444569145877418</v>
      </c>
    </row>
    <row r="39914" spans="1:2" x14ac:dyDescent="0.25">
      <c r="A39914" s="1">
        <v>43036.716666666667</v>
      </c>
      <c r="B39914" s="2">
        <v>-25.326408637096755</v>
      </c>
    </row>
    <row r="39915" spans="1:2" x14ac:dyDescent="0.25">
      <c r="A39915" s="1">
        <v>43036.717361111114</v>
      </c>
      <c r="B39915" s="2">
        <v>-30.415709566518974</v>
      </c>
    </row>
    <row r="39916" spans="1:2" x14ac:dyDescent="0.25">
      <c r="A39916" s="1">
        <v>43036.718055555553</v>
      </c>
      <c r="B39916" s="2">
        <v>-40.133551943723191</v>
      </c>
    </row>
    <row r="39917" spans="1:2" x14ac:dyDescent="0.25">
      <c r="A39917" s="1">
        <v>43036.71875</v>
      </c>
      <c r="B39917" s="2">
        <v>-57.64156206049374</v>
      </c>
    </row>
    <row r="39918" spans="1:2" x14ac:dyDescent="0.25">
      <c r="A39918" s="1">
        <v>43036.719444444447</v>
      </c>
      <c r="B39918" s="2">
        <v>-82.366219380851064</v>
      </c>
    </row>
    <row r="39919" spans="1:2" x14ac:dyDescent="0.25">
      <c r="A39919" s="1">
        <v>43036.720138888886</v>
      </c>
      <c r="B39919" s="2">
        <v>-83.902997431098868</v>
      </c>
    </row>
    <row r="39920" spans="1:2" x14ac:dyDescent="0.25">
      <c r="A39920" s="1">
        <v>43036.720833333333</v>
      </c>
      <c r="B39920" s="2">
        <v>-121.649188723322</v>
      </c>
    </row>
    <row r="39921" spans="1:2" x14ac:dyDescent="0.25">
      <c r="A39921" s="1">
        <v>43036.72152777778</v>
      </c>
      <c r="B39921" s="2">
        <v>-123.44822584204375</v>
      </c>
    </row>
    <row r="39922" spans="1:2" x14ac:dyDescent="0.25">
      <c r="A39922" s="1">
        <v>43036.722222222219</v>
      </c>
      <c r="B39922" s="2">
        <v>-98.816710691268483</v>
      </c>
    </row>
    <row r="39923" spans="1:2" x14ac:dyDescent="0.25">
      <c r="A39923" s="1">
        <v>43036.722916666666</v>
      </c>
      <c r="B39923" s="2">
        <v>-142.80787959207859</v>
      </c>
    </row>
    <row r="39924" spans="1:2" x14ac:dyDescent="0.25">
      <c r="A39924" s="1">
        <v>43036.723611111112</v>
      </c>
      <c r="B39924" s="2">
        <v>-117.05128518618488</v>
      </c>
    </row>
    <row r="39925" spans="1:2" x14ac:dyDescent="0.25">
      <c r="A39925" s="1">
        <v>43036.724305555559</v>
      </c>
      <c r="B39925" s="2">
        <v>-110.36282404094624</v>
      </c>
    </row>
    <row r="39926" spans="1:2" x14ac:dyDescent="0.25">
      <c r="A39926" s="1">
        <v>43036.724999999999</v>
      </c>
      <c r="B39926" s="2">
        <v>-37.437061145611615</v>
      </c>
    </row>
    <row r="39927" spans="1:2" x14ac:dyDescent="0.25">
      <c r="A39927" s="1">
        <v>43036.725694444445</v>
      </c>
      <c r="B39927" s="2">
        <v>36.494870187403286</v>
      </c>
    </row>
    <row r="39928" spans="1:2" x14ac:dyDescent="0.25">
      <c r="A39928" s="1">
        <v>43036.726388888892</v>
      </c>
      <c r="B39928" s="2">
        <v>77.3133218134831</v>
      </c>
    </row>
    <row r="39929" spans="1:2" x14ac:dyDescent="0.25">
      <c r="A39929" s="1">
        <v>43036.727083333331</v>
      </c>
      <c r="B39929" s="2">
        <v>58.190404230692849</v>
      </c>
    </row>
    <row r="39930" spans="1:2" x14ac:dyDescent="0.25">
      <c r="A39930" s="1">
        <v>43036.727777777778</v>
      </c>
      <c r="B39930" s="2">
        <v>33.676044446546193</v>
      </c>
    </row>
    <row r="39931" spans="1:2" x14ac:dyDescent="0.25">
      <c r="A39931" s="1">
        <v>43036.728472222225</v>
      </c>
      <c r="B39931" s="2">
        <v>58.887933397448315</v>
      </c>
    </row>
    <row r="39932" spans="1:2" x14ac:dyDescent="0.25">
      <c r="A39932" s="1">
        <v>43036.729166666664</v>
      </c>
      <c r="B39932" s="2">
        <v>49.09657231217134</v>
      </c>
    </row>
    <row r="39933" spans="1:2" x14ac:dyDescent="0.25">
      <c r="A39933" s="1">
        <v>43036.729861111111</v>
      </c>
      <c r="B39933" s="2">
        <v>2.6139404520712559</v>
      </c>
    </row>
    <row r="39934" spans="1:2" x14ac:dyDescent="0.25">
      <c r="A39934" s="1">
        <v>43036.730555555558</v>
      </c>
      <c r="B39934" s="2">
        <v>13.902071483613691</v>
      </c>
    </row>
    <row r="39935" spans="1:2" x14ac:dyDescent="0.25">
      <c r="A39935" s="1">
        <v>43036.731249999997</v>
      </c>
      <c r="B39935" s="2">
        <v>-61.269815688092301</v>
      </c>
    </row>
    <row r="39936" spans="1:2" x14ac:dyDescent="0.25">
      <c r="A39936" s="1">
        <v>43036.731944444444</v>
      </c>
      <c r="B39936" s="2">
        <v>-64.318293644229797</v>
      </c>
    </row>
    <row r="39937" spans="1:2" x14ac:dyDescent="0.25">
      <c r="A39937" s="1">
        <v>43036.732638888891</v>
      </c>
      <c r="B39937" s="2">
        <v>-67.451092070845576</v>
      </c>
    </row>
    <row r="39938" spans="1:2" x14ac:dyDescent="0.25">
      <c r="A39938" s="1">
        <v>43036.73333333333</v>
      </c>
      <c r="B39938" s="2">
        <v>-100.22698901175366</v>
      </c>
    </row>
    <row r="39939" spans="1:2" x14ac:dyDescent="0.25">
      <c r="A39939" s="1">
        <v>43036.734027777777</v>
      </c>
      <c r="B39939" s="2">
        <v>-123.88172655657399</v>
      </c>
    </row>
    <row r="39940" spans="1:2" x14ac:dyDescent="0.25">
      <c r="A39940" s="1">
        <v>43036.734722222223</v>
      </c>
      <c r="B39940" s="2">
        <v>-94.738299362547693</v>
      </c>
    </row>
    <row r="39941" spans="1:2" x14ac:dyDescent="0.25">
      <c r="A39941" s="1">
        <v>43036.73541666667</v>
      </c>
      <c r="B39941" s="2">
        <v>-116.37087719212869</v>
      </c>
    </row>
    <row r="39942" spans="1:2" x14ac:dyDescent="0.25">
      <c r="A39942" s="1">
        <v>43036.736111111109</v>
      </c>
      <c r="B39942" s="2">
        <v>-109.66453063112372</v>
      </c>
    </row>
    <row r="39943" spans="1:2" x14ac:dyDescent="0.25">
      <c r="A39943" s="1">
        <v>43036.736805555556</v>
      </c>
      <c r="B39943" s="2">
        <v>-115.01420180185232</v>
      </c>
    </row>
    <row r="39944" spans="1:2" x14ac:dyDescent="0.25">
      <c r="A39944" s="1">
        <v>43036.737500000003</v>
      </c>
      <c r="B39944" s="2">
        <v>-116.08406974192089</v>
      </c>
    </row>
    <row r="39945" spans="1:2" x14ac:dyDescent="0.25">
      <c r="A39945" s="1">
        <v>43036.738194444442</v>
      </c>
      <c r="B39945" s="2">
        <v>-124.11371821810802</v>
      </c>
    </row>
    <row r="39946" spans="1:2" x14ac:dyDescent="0.25">
      <c r="A39946" s="1">
        <v>43036.738888888889</v>
      </c>
      <c r="B39946" s="2">
        <v>-111.04796029887899</v>
      </c>
    </row>
    <row r="39947" spans="1:2" x14ac:dyDescent="0.25">
      <c r="A39947" s="1">
        <v>43036.739583333336</v>
      </c>
      <c r="B39947" s="2">
        <v>-83.56847245440585</v>
      </c>
    </row>
    <row r="39948" spans="1:2" x14ac:dyDescent="0.25">
      <c r="A39948" s="1">
        <v>43036.740277777775</v>
      </c>
      <c r="B39948" s="2">
        <v>-111.8292528822727</v>
      </c>
    </row>
    <row r="39949" spans="1:2" x14ac:dyDescent="0.25">
      <c r="A39949" s="1">
        <v>43036.740972222222</v>
      </c>
      <c r="B39949" s="2">
        <v>-156.09017766182853</v>
      </c>
    </row>
    <row r="39950" spans="1:2" x14ac:dyDescent="0.25">
      <c r="A39950" s="1">
        <v>43036.741666666669</v>
      </c>
      <c r="B39950" s="2">
        <v>-93.513243908908535</v>
      </c>
    </row>
    <row r="39951" spans="1:2" x14ac:dyDescent="0.25">
      <c r="A39951" s="1">
        <v>43036.742361111108</v>
      </c>
      <c r="B39951" s="2">
        <v>-95.227207821702663</v>
      </c>
    </row>
    <row r="39952" spans="1:2" x14ac:dyDescent="0.25">
      <c r="A39952" s="1">
        <v>43036.743055555555</v>
      </c>
      <c r="B39952" s="2">
        <v>-93.877299395079419</v>
      </c>
    </row>
    <row r="39953" spans="1:2" x14ac:dyDescent="0.25">
      <c r="A39953" s="1">
        <v>43036.743750000001</v>
      </c>
      <c r="B39953" s="2">
        <v>-70.227409987312669</v>
      </c>
    </row>
    <row r="39954" spans="1:2" x14ac:dyDescent="0.25">
      <c r="A39954" s="1">
        <v>43036.744444444441</v>
      </c>
      <c r="B39954" s="2">
        <v>-51.199514569889288</v>
      </c>
    </row>
    <row r="39955" spans="1:2" x14ac:dyDescent="0.25">
      <c r="A39955" s="1">
        <v>43036.745138888888</v>
      </c>
      <c r="B39955" s="2">
        <v>-32.043437311775051</v>
      </c>
    </row>
    <row r="39956" spans="1:2" x14ac:dyDescent="0.25">
      <c r="A39956" s="1">
        <v>43036.745833333334</v>
      </c>
      <c r="B39956" s="2">
        <v>-29.457941017288249</v>
      </c>
    </row>
    <row r="39957" spans="1:2" x14ac:dyDescent="0.25">
      <c r="A39957" s="1">
        <v>43036.746527777781</v>
      </c>
      <c r="B39957" s="2">
        <v>-10.105992898873714</v>
      </c>
    </row>
    <row r="39958" spans="1:2" x14ac:dyDescent="0.25">
      <c r="A39958" s="1">
        <v>43036.74722222222</v>
      </c>
      <c r="B39958" s="2">
        <v>20.961578048513427</v>
      </c>
    </row>
    <row r="39959" spans="1:2" x14ac:dyDescent="0.25">
      <c r="A39959" s="1">
        <v>43036.747916666667</v>
      </c>
      <c r="B39959" s="2">
        <v>10.791649130319517</v>
      </c>
    </row>
    <row r="39960" spans="1:2" x14ac:dyDescent="0.25">
      <c r="A39960" s="1">
        <v>43036.748611111114</v>
      </c>
      <c r="B39960" s="2">
        <v>-40.629268367018085</v>
      </c>
    </row>
    <row r="39961" spans="1:2" x14ac:dyDescent="0.25">
      <c r="A39961" s="1">
        <v>43036.749305555553</v>
      </c>
      <c r="B39961" s="2">
        <v>-57.72774183776734</v>
      </c>
    </row>
    <row r="39962" spans="1:2" x14ac:dyDescent="0.25">
      <c r="A39962" s="1">
        <v>43036.75</v>
      </c>
      <c r="B39962" s="2">
        <v>-47.499178074160589</v>
      </c>
    </row>
    <row r="39963" spans="1:2" x14ac:dyDescent="0.25">
      <c r="A39963" s="1">
        <v>43036.750694444447</v>
      </c>
      <c r="B39963" s="2">
        <v>-6.9168592926279722</v>
      </c>
    </row>
    <row r="39964" spans="1:2" x14ac:dyDescent="0.25">
      <c r="A39964" s="1">
        <v>43036.751388888886</v>
      </c>
      <c r="B39964" s="2">
        <v>-26.661595689738171</v>
      </c>
    </row>
    <row r="39965" spans="1:2" x14ac:dyDescent="0.25">
      <c r="A39965" s="1">
        <v>43036.752083333333</v>
      </c>
      <c r="B39965" s="2">
        <v>-37.252133243948144</v>
      </c>
    </row>
    <row r="39966" spans="1:2" x14ac:dyDescent="0.25">
      <c r="A39966" s="1">
        <v>43036.75277777778</v>
      </c>
      <c r="B39966" s="2">
        <v>-12.221442059186908</v>
      </c>
    </row>
    <row r="39967" spans="1:2" x14ac:dyDescent="0.25">
      <c r="A39967" s="1">
        <v>43036.753472222219</v>
      </c>
      <c r="B39967" s="2">
        <v>-9.7795074098530073</v>
      </c>
    </row>
    <row r="39968" spans="1:2" x14ac:dyDescent="0.25">
      <c r="A39968" s="1">
        <v>43036.754166666666</v>
      </c>
      <c r="B39968" s="2">
        <v>15.327112338023532</v>
      </c>
    </row>
    <row r="39969" spans="1:2" x14ac:dyDescent="0.25">
      <c r="A39969" s="1">
        <v>43036.754861111112</v>
      </c>
      <c r="B39969" s="2">
        <v>5.9505277053821679</v>
      </c>
    </row>
    <row r="39970" spans="1:2" x14ac:dyDescent="0.25">
      <c r="A39970" s="1">
        <v>43036.755555555559</v>
      </c>
      <c r="B39970" s="2">
        <v>10.946932038268036</v>
      </c>
    </row>
    <row r="39971" spans="1:2" x14ac:dyDescent="0.25">
      <c r="A39971" s="1">
        <v>43036.756249999999</v>
      </c>
      <c r="B39971" s="2">
        <v>-12.035961463022007</v>
      </c>
    </row>
    <row r="39972" spans="1:2" x14ac:dyDescent="0.25">
      <c r="A39972" s="1">
        <v>43036.756944444445</v>
      </c>
      <c r="B39972" s="2">
        <v>9.6373720630275788</v>
      </c>
    </row>
    <row r="39973" spans="1:2" x14ac:dyDescent="0.25">
      <c r="A39973" s="1">
        <v>43036.757638888892</v>
      </c>
      <c r="B39973" s="2">
        <v>53.569205435954309</v>
      </c>
    </row>
    <row r="39974" spans="1:2" x14ac:dyDescent="0.25">
      <c r="A39974" s="1">
        <v>43036.758333333331</v>
      </c>
      <c r="B39974" s="2">
        <v>20.657061603289911</v>
      </c>
    </row>
    <row r="39975" spans="1:2" x14ac:dyDescent="0.25">
      <c r="A39975" s="1">
        <v>43036.759027777778</v>
      </c>
      <c r="B39975" s="2">
        <v>18.619104208637147</v>
      </c>
    </row>
    <row r="39976" spans="1:2" x14ac:dyDescent="0.25">
      <c r="A39976" s="1">
        <v>43036.759722222225</v>
      </c>
      <c r="B39976" s="2">
        <v>20.164404544017938</v>
      </c>
    </row>
    <row r="39977" spans="1:2" x14ac:dyDescent="0.25">
      <c r="A39977" s="1">
        <v>43036.760416666664</v>
      </c>
      <c r="B39977" s="2">
        <v>34.63402934797147</v>
      </c>
    </row>
    <row r="39978" spans="1:2" x14ac:dyDescent="0.25">
      <c r="A39978" s="1">
        <v>43036.761111111111</v>
      </c>
      <c r="B39978" s="2">
        <v>-6.4642024533357469</v>
      </c>
    </row>
    <row r="39979" spans="1:2" x14ac:dyDescent="0.25">
      <c r="A39979" s="1">
        <v>43036.761805555558</v>
      </c>
      <c r="B39979" s="2">
        <v>-29.493420065600851</v>
      </c>
    </row>
    <row r="39980" spans="1:2" x14ac:dyDescent="0.25">
      <c r="A39980" s="1">
        <v>43036.762499999997</v>
      </c>
      <c r="B39980" s="2">
        <v>-26.189065982820466</v>
      </c>
    </row>
    <row r="39981" spans="1:2" x14ac:dyDescent="0.25">
      <c r="A39981" s="1">
        <v>43036.763194444444</v>
      </c>
      <c r="B39981" s="2">
        <v>-45.465002212693797</v>
      </c>
    </row>
    <row r="39982" spans="1:2" x14ac:dyDescent="0.25">
      <c r="A39982" s="1">
        <v>43036.763888888891</v>
      </c>
      <c r="B39982" s="2">
        <v>-60.102413328469268</v>
      </c>
    </row>
    <row r="39983" spans="1:2" x14ac:dyDescent="0.25">
      <c r="A39983" s="1">
        <v>43036.76458333333</v>
      </c>
      <c r="B39983" s="2">
        <v>-58.628127622596608</v>
      </c>
    </row>
    <row r="39984" spans="1:2" x14ac:dyDescent="0.25">
      <c r="A39984" s="1">
        <v>43036.765277777777</v>
      </c>
      <c r="B39984" s="2">
        <v>-60.373709299611313</v>
      </c>
    </row>
    <row r="39985" spans="1:2" x14ac:dyDescent="0.25">
      <c r="A39985" s="1">
        <v>43036.765972222223</v>
      </c>
      <c r="B39985" s="2">
        <v>-55.500970681399728</v>
      </c>
    </row>
    <row r="39986" spans="1:2" x14ac:dyDescent="0.25">
      <c r="A39986" s="1">
        <v>43036.76666666667</v>
      </c>
      <c r="B39986" s="2">
        <v>-32.781065242895664</v>
      </c>
    </row>
    <row r="39987" spans="1:2" x14ac:dyDescent="0.25">
      <c r="A39987" s="1">
        <v>43036.767361111109</v>
      </c>
      <c r="B39987" s="2">
        <v>-13.327980039640291</v>
      </c>
    </row>
    <row r="39988" spans="1:2" x14ac:dyDescent="0.25">
      <c r="A39988" s="1">
        <v>43036.768055555556</v>
      </c>
      <c r="B39988" s="2">
        <v>-34.276195750887076</v>
      </c>
    </row>
    <row r="39989" spans="1:2" x14ac:dyDescent="0.25">
      <c r="A39989" s="1">
        <v>43036.768750000003</v>
      </c>
      <c r="B39989" s="2">
        <v>-30.752224650379503</v>
      </c>
    </row>
    <row r="39990" spans="1:2" x14ac:dyDescent="0.25">
      <c r="A39990" s="1">
        <v>43036.769444444442</v>
      </c>
      <c r="B39990" s="2">
        <v>-34.018655234150359</v>
      </c>
    </row>
    <row r="39991" spans="1:2" x14ac:dyDescent="0.25">
      <c r="A39991" s="1">
        <v>43036.770138888889</v>
      </c>
      <c r="B39991" s="2">
        <v>-35.615393822670256</v>
      </c>
    </row>
    <row r="39992" spans="1:2" x14ac:dyDescent="0.25">
      <c r="A39992" s="1">
        <v>43036.770833333336</v>
      </c>
      <c r="B39992" s="2">
        <v>-18.875714360161997</v>
      </c>
    </row>
    <row r="39993" spans="1:2" x14ac:dyDescent="0.25">
      <c r="A39993" s="1">
        <v>43036.771527777775</v>
      </c>
      <c r="B39993" s="2">
        <v>-55.100295501439057</v>
      </c>
    </row>
    <row r="39994" spans="1:2" x14ac:dyDescent="0.25">
      <c r="A39994" s="1">
        <v>43036.772222222222</v>
      </c>
      <c r="B39994" s="2">
        <v>-51.547683979460274</v>
      </c>
    </row>
    <row r="39995" spans="1:2" x14ac:dyDescent="0.25">
      <c r="A39995" s="1">
        <v>43036.772916666669</v>
      </c>
      <c r="B39995" s="2">
        <v>-40.95285801551848</v>
      </c>
    </row>
    <row r="39996" spans="1:2" x14ac:dyDescent="0.25">
      <c r="A39996" s="1">
        <v>43036.773611111108</v>
      </c>
      <c r="B39996" s="2">
        <v>-52.505063560102521</v>
      </c>
    </row>
    <row r="39997" spans="1:2" x14ac:dyDescent="0.25">
      <c r="A39997" s="1">
        <v>43036.774305555555</v>
      </c>
      <c r="B39997" s="2">
        <v>-98.707208100752908</v>
      </c>
    </row>
    <row r="39998" spans="1:2" x14ac:dyDescent="0.25">
      <c r="A39998" s="1">
        <v>43036.775000000001</v>
      </c>
      <c r="B39998" s="2">
        <v>-110.73189398929244</v>
      </c>
    </row>
    <row r="39999" spans="1:2" x14ac:dyDescent="0.25">
      <c r="A39999" s="1">
        <v>43036.775694444441</v>
      </c>
      <c r="B39999" s="2">
        <v>-94.92787057648529</v>
      </c>
    </row>
    <row r="40000" spans="1:2" x14ac:dyDescent="0.25">
      <c r="A40000" s="1">
        <v>43036.776388888888</v>
      </c>
      <c r="B40000" s="2">
        <v>-107.88422932589116</v>
      </c>
    </row>
    <row r="40001" spans="1:2" x14ac:dyDescent="0.25">
      <c r="A40001" s="1">
        <v>43036.777083333334</v>
      </c>
      <c r="B40001" s="2">
        <v>-48.426083738090043</v>
      </c>
    </row>
    <row r="40002" spans="1:2" x14ac:dyDescent="0.25">
      <c r="A40002" s="1">
        <v>43036.777777777781</v>
      </c>
      <c r="B40002" s="2">
        <v>-73.406606178396999</v>
      </c>
    </row>
    <row r="40003" spans="1:2" x14ac:dyDescent="0.25">
      <c r="A40003" s="1">
        <v>43036.77847222222</v>
      </c>
      <c r="B40003" s="2">
        <v>-65.994375635747559</v>
      </c>
    </row>
    <row r="40004" spans="1:2" x14ac:dyDescent="0.25">
      <c r="A40004" s="1">
        <v>43036.779166666667</v>
      </c>
      <c r="B40004" s="2">
        <v>-34.147061936938556</v>
      </c>
    </row>
    <row r="40005" spans="1:2" x14ac:dyDescent="0.25">
      <c r="A40005" s="1">
        <v>43036.779861111114</v>
      </c>
      <c r="B40005" s="2">
        <v>-64.714989603557243</v>
      </c>
    </row>
    <row r="40006" spans="1:2" x14ac:dyDescent="0.25">
      <c r="A40006" s="1">
        <v>43036.780555555553</v>
      </c>
      <c r="B40006" s="2">
        <v>-73.93466728247391</v>
      </c>
    </row>
    <row r="40007" spans="1:2" x14ac:dyDescent="0.25">
      <c r="A40007" s="1">
        <v>43036.78125</v>
      </c>
      <c r="B40007" s="2">
        <v>-79.901601420870676</v>
      </c>
    </row>
    <row r="40008" spans="1:2" x14ac:dyDescent="0.25">
      <c r="A40008" s="1">
        <v>43036.781944444447</v>
      </c>
      <c r="B40008" s="2">
        <v>-75.91877086774717</v>
      </c>
    </row>
    <row r="40009" spans="1:2" x14ac:dyDescent="0.25">
      <c r="A40009" s="1">
        <v>43036.782638888886</v>
      </c>
      <c r="B40009" s="2">
        <v>-73.408331447797053</v>
      </c>
    </row>
    <row r="40010" spans="1:2" x14ac:dyDescent="0.25">
      <c r="A40010" s="1">
        <v>43036.783333333333</v>
      </c>
      <c r="B40010" s="2">
        <v>-63.345121492138908</v>
      </c>
    </row>
    <row r="40011" spans="1:2" x14ac:dyDescent="0.25">
      <c r="A40011" s="1">
        <v>43036.78402777778</v>
      </c>
      <c r="B40011" s="2">
        <v>-57.980468291222742</v>
      </c>
    </row>
    <row r="40012" spans="1:2" x14ac:dyDescent="0.25">
      <c r="A40012" s="1">
        <v>43036.784722222219</v>
      </c>
      <c r="B40012" s="2">
        <v>-43.464697009213459</v>
      </c>
    </row>
    <row r="40013" spans="1:2" x14ac:dyDescent="0.25">
      <c r="A40013" s="1">
        <v>43036.785416666666</v>
      </c>
      <c r="B40013" s="2">
        <v>-18.742803121251441</v>
      </c>
    </row>
    <row r="40014" spans="1:2" x14ac:dyDescent="0.25">
      <c r="A40014" s="1">
        <v>43036.786111111112</v>
      </c>
      <c r="B40014" s="2">
        <v>-4.8154359534033571</v>
      </c>
    </row>
    <row r="40015" spans="1:2" x14ac:dyDescent="0.25">
      <c r="A40015" s="1">
        <v>43036.786805555559</v>
      </c>
      <c r="B40015" s="2">
        <v>-35.698080908363529</v>
      </c>
    </row>
    <row r="40016" spans="1:2" x14ac:dyDescent="0.25">
      <c r="A40016" s="1">
        <v>43036.787499999999</v>
      </c>
      <c r="B40016" s="2">
        <v>-39.133992858010849</v>
      </c>
    </row>
    <row r="40017" spans="1:2" x14ac:dyDescent="0.25">
      <c r="A40017" s="1">
        <v>43036.788194444445</v>
      </c>
      <c r="B40017" s="2">
        <v>-21.051603067708008</v>
      </c>
    </row>
    <row r="40018" spans="1:2" x14ac:dyDescent="0.25">
      <c r="A40018" s="1">
        <v>43036.788888888892</v>
      </c>
      <c r="B40018" s="2">
        <v>18.932563611903849</v>
      </c>
    </row>
    <row r="40019" spans="1:2" x14ac:dyDescent="0.25">
      <c r="A40019" s="1">
        <v>43036.789583333331</v>
      </c>
      <c r="B40019" s="2">
        <v>43.834574925631749</v>
      </c>
    </row>
    <row r="40020" spans="1:2" x14ac:dyDescent="0.25">
      <c r="A40020" s="1">
        <v>43036.790277777778</v>
      </c>
      <c r="B40020" s="2">
        <v>19.496609435087883</v>
      </c>
    </row>
    <row r="40021" spans="1:2" x14ac:dyDescent="0.25">
      <c r="A40021" s="1">
        <v>43036.790972222225</v>
      </c>
      <c r="B40021" s="2">
        <v>12.391425290640715</v>
      </c>
    </row>
    <row r="40022" spans="1:2" x14ac:dyDescent="0.25">
      <c r="A40022" s="1">
        <v>43036.791666666664</v>
      </c>
      <c r="B40022" s="2">
        <v>10.040061282354873</v>
      </c>
    </row>
    <row r="40023" spans="1:2" x14ac:dyDescent="0.25">
      <c r="A40023" s="1">
        <v>43036.792361111111</v>
      </c>
      <c r="B40023" s="2">
        <v>-13.483127619882968</v>
      </c>
    </row>
    <row r="40024" spans="1:2" x14ac:dyDescent="0.25">
      <c r="A40024" s="1">
        <v>43036.793055555558</v>
      </c>
      <c r="B40024" s="2">
        <v>-63.052645602837828</v>
      </c>
    </row>
    <row r="40025" spans="1:2" x14ac:dyDescent="0.25">
      <c r="A40025" s="1">
        <v>43036.793749999997</v>
      </c>
      <c r="B40025" s="2">
        <v>-39.020674556798376</v>
      </c>
    </row>
    <row r="40026" spans="1:2" x14ac:dyDescent="0.25">
      <c r="A40026" s="1">
        <v>43036.794444444444</v>
      </c>
      <c r="B40026" s="2">
        <v>-10.357343967152216</v>
      </c>
    </row>
    <row r="40027" spans="1:2" x14ac:dyDescent="0.25">
      <c r="A40027" s="1">
        <v>43036.795138888891</v>
      </c>
      <c r="B40027" s="2">
        <v>21.257840229961825</v>
      </c>
    </row>
    <row r="40028" spans="1:2" x14ac:dyDescent="0.25">
      <c r="A40028" s="1">
        <v>43036.79583333333</v>
      </c>
      <c r="B40028" s="2">
        <v>22.664898615825223</v>
      </c>
    </row>
    <row r="40029" spans="1:2" x14ac:dyDescent="0.25">
      <c r="A40029" s="1">
        <v>43036.796527777777</v>
      </c>
      <c r="B40029" s="2">
        <v>33.081321082064342</v>
      </c>
    </row>
    <row r="40030" spans="1:2" x14ac:dyDescent="0.25">
      <c r="A40030" s="1">
        <v>43036.797222222223</v>
      </c>
      <c r="B40030" s="2">
        <v>23.920048846342251</v>
      </c>
    </row>
    <row r="40031" spans="1:2" x14ac:dyDescent="0.25">
      <c r="A40031" s="1">
        <v>43036.79791666667</v>
      </c>
      <c r="B40031" s="2">
        <v>40.54197175858814</v>
      </c>
    </row>
    <row r="40032" spans="1:2" x14ac:dyDescent="0.25">
      <c r="A40032" s="1">
        <v>43036.798611111109</v>
      </c>
      <c r="B40032" s="2">
        <v>36.807362734175207</v>
      </c>
    </row>
    <row r="40033" spans="1:2" x14ac:dyDescent="0.25">
      <c r="A40033" s="1">
        <v>43036.799305555556</v>
      </c>
      <c r="B40033" s="2">
        <v>54.442499459792934</v>
      </c>
    </row>
    <row r="40034" spans="1:2" x14ac:dyDescent="0.25">
      <c r="A40034" s="1">
        <v>43036.800000000003</v>
      </c>
      <c r="B40034" s="2">
        <v>70.73968732334906</v>
      </c>
    </row>
    <row r="40035" spans="1:2" x14ac:dyDescent="0.25">
      <c r="A40035" s="1">
        <v>43036.800694444442</v>
      </c>
      <c r="B40035" s="2">
        <v>31.436636300080377</v>
      </c>
    </row>
    <row r="40036" spans="1:2" x14ac:dyDescent="0.25">
      <c r="A40036" s="1">
        <v>43036.801388888889</v>
      </c>
      <c r="B40036" s="2">
        <v>35.678086078002039</v>
      </c>
    </row>
    <row r="40037" spans="1:2" x14ac:dyDescent="0.25">
      <c r="A40037" s="1">
        <v>43036.802083333336</v>
      </c>
      <c r="B40037" s="2">
        <v>22.098252487760814</v>
      </c>
    </row>
    <row r="40038" spans="1:2" x14ac:dyDescent="0.25">
      <c r="A40038" s="1">
        <v>43036.802777777775</v>
      </c>
      <c r="B40038" s="2">
        <v>-4.1196925863875853</v>
      </c>
    </row>
    <row r="40039" spans="1:2" x14ac:dyDescent="0.25">
      <c r="A40039" s="1">
        <v>43036.803472222222</v>
      </c>
      <c r="B40039" s="2">
        <v>-40.26441643605164</v>
      </c>
    </row>
    <row r="40040" spans="1:2" x14ac:dyDescent="0.25">
      <c r="A40040" s="1">
        <v>43036.804166666669</v>
      </c>
      <c r="B40040" s="2">
        <v>-19.947908204984074</v>
      </c>
    </row>
    <row r="40041" spans="1:2" x14ac:dyDescent="0.25">
      <c r="A40041" s="1">
        <v>43036.804861111108</v>
      </c>
      <c r="B40041" s="2">
        <v>-11.545474975489196</v>
      </c>
    </row>
    <row r="40042" spans="1:2" x14ac:dyDescent="0.25">
      <c r="A40042" s="1">
        <v>43036.805555555555</v>
      </c>
      <c r="B40042" s="2">
        <v>-28.024890442834778</v>
      </c>
    </row>
    <row r="40043" spans="1:2" x14ac:dyDescent="0.25">
      <c r="A40043" s="1">
        <v>43036.806250000001</v>
      </c>
      <c r="B40043" s="2">
        <v>-52.919828136012072</v>
      </c>
    </row>
    <row r="40044" spans="1:2" x14ac:dyDescent="0.25">
      <c r="A40044" s="1">
        <v>43036.806944444441</v>
      </c>
      <c r="B40044" s="2">
        <v>-50.459615075698821</v>
      </c>
    </row>
    <row r="40045" spans="1:2" x14ac:dyDescent="0.25">
      <c r="A40045" s="1">
        <v>43036.807638888888</v>
      </c>
      <c r="B40045" s="2">
        <v>-33.260784446036752</v>
      </c>
    </row>
    <row r="40046" spans="1:2" x14ac:dyDescent="0.25">
      <c r="A40046" s="1">
        <v>43036.808333333334</v>
      </c>
      <c r="B40046" s="2">
        <v>5.078721392422449</v>
      </c>
    </row>
    <row r="40047" spans="1:2" x14ac:dyDescent="0.25">
      <c r="A40047" s="1">
        <v>43036.809027777781</v>
      </c>
      <c r="B40047" s="2">
        <v>-12.040512654701404</v>
      </c>
    </row>
    <row r="40048" spans="1:2" x14ac:dyDescent="0.25">
      <c r="A40048" s="1">
        <v>43036.80972222222</v>
      </c>
      <c r="B40048" s="2">
        <v>-21.346869924355996</v>
      </c>
    </row>
    <row r="40049" spans="1:2" x14ac:dyDescent="0.25">
      <c r="A40049" s="1">
        <v>43036.810416666667</v>
      </c>
      <c r="B40049" s="2">
        <v>-44.34804670121521</v>
      </c>
    </row>
    <row r="40050" spans="1:2" x14ac:dyDescent="0.25">
      <c r="A40050" s="1">
        <v>43036.811111111114</v>
      </c>
      <c r="B40050" s="2">
        <v>-35.852727481328962</v>
      </c>
    </row>
    <row r="40051" spans="1:2" x14ac:dyDescent="0.25">
      <c r="A40051" s="1">
        <v>43036.811805555553</v>
      </c>
      <c r="B40051" s="2">
        <v>-31.064378393244503</v>
      </c>
    </row>
    <row r="40052" spans="1:2" x14ac:dyDescent="0.25">
      <c r="A40052" s="1">
        <v>43036.8125</v>
      </c>
      <c r="B40052" s="2">
        <v>19.261417478362759</v>
      </c>
    </row>
    <row r="40053" spans="1:2" x14ac:dyDescent="0.25">
      <c r="A40053" s="1">
        <v>43036.813194444447</v>
      </c>
      <c r="B40053" s="2">
        <v>-25.923264229164729</v>
      </c>
    </row>
    <row r="40054" spans="1:2" x14ac:dyDescent="0.25">
      <c r="A40054" s="1">
        <v>43036.813888888886</v>
      </c>
      <c r="B40054" s="2">
        <v>11.136241202714155</v>
      </c>
    </row>
    <row r="40055" spans="1:2" x14ac:dyDescent="0.25">
      <c r="A40055" s="1">
        <v>43036.814583333333</v>
      </c>
      <c r="B40055" s="2">
        <v>-9.552098655197188</v>
      </c>
    </row>
    <row r="40056" spans="1:2" x14ac:dyDescent="0.25">
      <c r="A40056" s="1">
        <v>43036.81527777778</v>
      </c>
      <c r="B40056" s="2">
        <v>-18.923280480390531</v>
      </c>
    </row>
    <row r="40057" spans="1:2" x14ac:dyDescent="0.25">
      <c r="A40057" s="1">
        <v>43036.815972222219</v>
      </c>
      <c r="B40057" s="2">
        <v>4.217578933624706</v>
      </c>
    </row>
    <row r="40058" spans="1:2" x14ac:dyDescent="0.25">
      <c r="A40058" s="1">
        <v>43036.816666666666</v>
      </c>
      <c r="B40058" s="2">
        <v>25.911935884915874</v>
      </c>
    </row>
    <row r="40059" spans="1:2" x14ac:dyDescent="0.25">
      <c r="A40059" s="1">
        <v>43036.817361111112</v>
      </c>
      <c r="B40059" s="2">
        <v>45.706719528503406</v>
      </c>
    </row>
    <row r="40060" spans="1:2" x14ac:dyDescent="0.25">
      <c r="A40060" s="1">
        <v>43036.818055555559</v>
      </c>
      <c r="B40060" s="2">
        <v>39.235850750935306</v>
      </c>
    </row>
    <row r="40061" spans="1:2" x14ac:dyDescent="0.25">
      <c r="A40061" s="1">
        <v>43036.818749999999</v>
      </c>
      <c r="B40061" s="2">
        <v>74.062222894188011</v>
      </c>
    </row>
    <row r="40062" spans="1:2" x14ac:dyDescent="0.25">
      <c r="A40062" s="1">
        <v>43036.819444444445</v>
      </c>
      <c r="B40062" s="2">
        <v>77.890676679533982</v>
      </c>
    </row>
    <row r="40063" spans="1:2" x14ac:dyDescent="0.25">
      <c r="A40063" s="1">
        <v>43036.820138888892</v>
      </c>
      <c r="B40063" s="2">
        <v>114.8814072383587</v>
      </c>
    </row>
    <row r="40064" spans="1:2" x14ac:dyDescent="0.25">
      <c r="A40064" s="1">
        <v>43036.820833333331</v>
      </c>
      <c r="B40064" s="2">
        <v>83.431018649017403</v>
      </c>
    </row>
    <row r="40065" spans="1:2" x14ac:dyDescent="0.25">
      <c r="A40065" s="1">
        <v>43036.821527777778</v>
      </c>
      <c r="B40065" s="2">
        <v>88.643560093707251</v>
      </c>
    </row>
    <row r="40066" spans="1:2" x14ac:dyDescent="0.25">
      <c r="A40066" s="1">
        <v>43036.822222222225</v>
      </c>
      <c r="B40066" s="2">
        <v>80.85672695379084</v>
      </c>
    </row>
    <row r="40067" spans="1:2" x14ac:dyDescent="0.25">
      <c r="A40067" s="1">
        <v>43036.822916666664</v>
      </c>
      <c r="B40067" s="2">
        <v>80.609438114834489</v>
      </c>
    </row>
    <row r="40068" spans="1:2" x14ac:dyDescent="0.25">
      <c r="A40068" s="1">
        <v>43036.823611111111</v>
      </c>
      <c r="B40068" s="2">
        <v>65.77562090363935</v>
      </c>
    </row>
    <row r="40069" spans="1:2" x14ac:dyDescent="0.25">
      <c r="A40069" s="1">
        <v>43036.824305555558</v>
      </c>
      <c r="B40069" s="2">
        <v>86.765106414685334</v>
      </c>
    </row>
    <row r="40070" spans="1:2" x14ac:dyDescent="0.25">
      <c r="A40070" s="1">
        <v>43036.824999999997</v>
      </c>
      <c r="B40070" s="2">
        <v>62.408116437262898</v>
      </c>
    </row>
    <row r="40071" spans="1:2" x14ac:dyDescent="0.25">
      <c r="A40071" s="1">
        <v>43036.825694444444</v>
      </c>
      <c r="B40071" s="2">
        <v>54.677627741753049</v>
      </c>
    </row>
    <row r="40072" spans="1:2" x14ac:dyDescent="0.25">
      <c r="A40072" s="1">
        <v>43036.826388888891</v>
      </c>
      <c r="B40072" s="2">
        <v>72.210586696294683</v>
      </c>
    </row>
    <row r="40073" spans="1:2" x14ac:dyDescent="0.25">
      <c r="A40073" s="1">
        <v>43036.82708333333</v>
      </c>
      <c r="B40073" s="2">
        <v>5.0781902279035425</v>
      </c>
    </row>
    <row r="40074" spans="1:2" x14ac:dyDescent="0.25">
      <c r="A40074" s="1">
        <v>43036.827777777777</v>
      </c>
      <c r="B40074" s="2">
        <v>-8.1434093487419883</v>
      </c>
    </row>
    <row r="40075" spans="1:2" x14ac:dyDescent="0.25">
      <c r="A40075" s="1">
        <v>43036.828472222223</v>
      </c>
      <c r="B40075" s="2">
        <v>33.216842210231697</v>
      </c>
    </row>
    <row r="40076" spans="1:2" x14ac:dyDescent="0.25">
      <c r="A40076" s="1">
        <v>43036.82916666667</v>
      </c>
      <c r="B40076" s="2">
        <v>22.558859340271251</v>
      </c>
    </row>
    <row r="40077" spans="1:2" x14ac:dyDescent="0.25">
      <c r="A40077" s="1">
        <v>43036.829861111109</v>
      </c>
      <c r="B40077" s="2">
        <v>2.724996398293297</v>
      </c>
    </row>
    <row r="40078" spans="1:2" x14ac:dyDescent="0.25">
      <c r="A40078" s="1">
        <v>43036.830555555556</v>
      </c>
      <c r="B40078" s="2">
        <v>25.686663349364729</v>
      </c>
    </row>
    <row r="40079" spans="1:2" x14ac:dyDescent="0.25">
      <c r="A40079" s="1">
        <v>43036.831250000003</v>
      </c>
      <c r="B40079" s="2">
        <v>0.7569725573024092</v>
      </c>
    </row>
    <row r="40080" spans="1:2" x14ac:dyDescent="0.25">
      <c r="A40080" s="1">
        <v>43036.831944444442</v>
      </c>
      <c r="B40080" s="2">
        <v>-52.00234889086957</v>
      </c>
    </row>
    <row r="40081" spans="1:2" x14ac:dyDescent="0.25">
      <c r="A40081" s="1">
        <v>43036.832638888889</v>
      </c>
      <c r="B40081" s="2">
        <v>-45.268192757580742</v>
      </c>
    </row>
    <row r="40082" spans="1:2" x14ac:dyDescent="0.25">
      <c r="A40082" s="1">
        <v>43036.833333333336</v>
      </c>
      <c r="B40082" s="2">
        <v>-103.42981407002662</v>
      </c>
    </row>
    <row r="40083" spans="1:2" x14ac:dyDescent="0.25">
      <c r="A40083" s="1">
        <v>43036.834027777775</v>
      </c>
      <c r="B40083" s="2">
        <v>-121.95537517272945</v>
      </c>
    </row>
    <row r="40084" spans="1:2" x14ac:dyDescent="0.25">
      <c r="A40084" s="1">
        <v>43036.834722222222</v>
      </c>
      <c r="B40084" s="2">
        <v>-115.71425561390157</v>
      </c>
    </row>
    <row r="40085" spans="1:2" x14ac:dyDescent="0.25">
      <c r="A40085" s="1">
        <v>43036.835416666669</v>
      </c>
      <c r="B40085" s="2">
        <v>-121.16851750221103</v>
      </c>
    </row>
    <row r="40086" spans="1:2" x14ac:dyDescent="0.25">
      <c r="A40086" s="1">
        <v>43036.836111111108</v>
      </c>
      <c r="B40086" s="2">
        <v>-133.99583404021104</v>
      </c>
    </row>
    <row r="40087" spans="1:2" x14ac:dyDescent="0.25">
      <c r="A40087" s="1">
        <v>43036.836805555555</v>
      </c>
      <c r="B40087" s="2">
        <v>-84.141867425688545</v>
      </c>
    </row>
    <row r="40088" spans="1:2" x14ac:dyDescent="0.25">
      <c r="A40088" s="1">
        <v>43036.837500000001</v>
      </c>
      <c r="B40088" s="2">
        <v>-87.287613909536347</v>
      </c>
    </row>
    <row r="40089" spans="1:2" x14ac:dyDescent="0.25">
      <c r="A40089" s="1">
        <v>43036.838194444441</v>
      </c>
      <c r="B40089" s="2">
        <v>-94.255070624568418</v>
      </c>
    </row>
    <row r="40090" spans="1:2" x14ac:dyDescent="0.25">
      <c r="A40090" s="1">
        <v>43036.838888888888</v>
      </c>
      <c r="B40090" s="2">
        <v>-85.224404232638577</v>
      </c>
    </row>
    <row r="40091" spans="1:2" x14ac:dyDescent="0.25">
      <c r="A40091" s="1">
        <v>43036.839583333334</v>
      </c>
      <c r="B40091" s="2">
        <v>-87.947316526792321</v>
      </c>
    </row>
    <row r="40092" spans="1:2" x14ac:dyDescent="0.25">
      <c r="A40092" s="1">
        <v>43036.840277777781</v>
      </c>
      <c r="B40092" s="2">
        <v>-88.334137202838122</v>
      </c>
    </row>
    <row r="40093" spans="1:2" x14ac:dyDescent="0.25">
      <c r="A40093" s="1">
        <v>43036.84097222222</v>
      </c>
      <c r="B40093" s="2">
        <v>-82.136859746785674</v>
      </c>
    </row>
    <row r="40094" spans="1:2" x14ac:dyDescent="0.25">
      <c r="A40094" s="1">
        <v>43036.841666666667</v>
      </c>
      <c r="B40094" s="2">
        <v>-83.232414704369148</v>
      </c>
    </row>
    <row r="40095" spans="1:2" x14ac:dyDescent="0.25">
      <c r="A40095" s="1">
        <v>43036.842361111114</v>
      </c>
      <c r="B40095" s="2">
        <v>-71.594814479378201</v>
      </c>
    </row>
    <row r="40096" spans="1:2" x14ac:dyDescent="0.25">
      <c r="A40096" s="1">
        <v>43036.843055555553</v>
      </c>
      <c r="B40096" s="2">
        <v>-31.402877610747236</v>
      </c>
    </row>
    <row r="40097" spans="1:2" x14ac:dyDescent="0.25">
      <c r="A40097" s="1">
        <v>43036.84375</v>
      </c>
      <c r="B40097" s="2">
        <v>-32.636883857534848</v>
      </c>
    </row>
    <row r="40098" spans="1:2" x14ac:dyDescent="0.25">
      <c r="A40098" s="1">
        <v>43036.844444444447</v>
      </c>
      <c r="B40098" s="2">
        <v>-36.85603188255336</v>
      </c>
    </row>
    <row r="40099" spans="1:2" x14ac:dyDescent="0.25">
      <c r="A40099" s="1">
        <v>43036.845138888886</v>
      </c>
      <c r="B40099" s="2">
        <v>-33.598347941920899</v>
      </c>
    </row>
    <row r="40100" spans="1:2" x14ac:dyDescent="0.25">
      <c r="A40100" s="1">
        <v>43036.845833333333</v>
      </c>
      <c r="B40100" s="2">
        <v>-41.070612982270539</v>
      </c>
    </row>
    <row r="40101" spans="1:2" x14ac:dyDescent="0.25">
      <c r="A40101" s="1">
        <v>43036.84652777778</v>
      </c>
      <c r="B40101" s="2">
        <v>-36.556881562940546</v>
      </c>
    </row>
    <row r="40102" spans="1:2" x14ac:dyDescent="0.25">
      <c r="A40102" s="1">
        <v>43036.847222222219</v>
      </c>
      <c r="B40102" s="2">
        <v>-45.070468125081973</v>
      </c>
    </row>
    <row r="40103" spans="1:2" x14ac:dyDescent="0.25">
      <c r="A40103" s="1">
        <v>43036.847916666666</v>
      </c>
      <c r="B40103" s="2">
        <v>-52.769451224903847</v>
      </c>
    </row>
    <row r="40104" spans="1:2" x14ac:dyDescent="0.25">
      <c r="A40104" s="1">
        <v>43036.848611111112</v>
      </c>
      <c r="B40104" s="2">
        <v>-34.465286192780091</v>
      </c>
    </row>
    <row r="40105" spans="1:2" x14ac:dyDescent="0.25">
      <c r="A40105" s="1">
        <v>43036.849305555559</v>
      </c>
      <c r="B40105" s="2">
        <v>-13.935442160944028</v>
      </c>
    </row>
    <row r="40106" spans="1:2" x14ac:dyDescent="0.25">
      <c r="A40106" s="1">
        <v>43036.85</v>
      </c>
      <c r="B40106" s="2">
        <v>-25.790790191525595</v>
      </c>
    </row>
    <row r="40107" spans="1:2" x14ac:dyDescent="0.25">
      <c r="A40107" s="1">
        <v>43036.850694444445</v>
      </c>
      <c r="B40107" s="2">
        <v>2.3974284748488572</v>
      </c>
    </row>
    <row r="40108" spans="1:2" x14ac:dyDescent="0.25">
      <c r="A40108" s="1">
        <v>43036.851388888892</v>
      </c>
      <c r="B40108" s="2">
        <v>9.2806821233069066</v>
      </c>
    </row>
    <row r="40109" spans="1:2" x14ac:dyDescent="0.25">
      <c r="A40109" s="1">
        <v>43036.852083333331</v>
      </c>
      <c r="B40109" s="2">
        <v>4.055598934080141</v>
      </c>
    </row>
    <row r="40110" spans="1:2" x14ac:dyDescent="0.25">
      <c r="A40110" s="1">
        <v>43036.852777777778</v>
      </c>
      <c r="B40110" s="2">
        <v>15.915188806744602</v>
      </c>
    </row>
    <row r="40111" spans="1:2" x14ac:dyDescent="0.25">
      <c r="A40111" s="1">
        <v>43036.853472222225</v>
      </c>
      <c r="B40111" s="2">
        <v>10.626468914570674</v>
      </c>
    </row>
    <row r="40112" spans="1:2" x14ac:dyDescent="0.25">
      <c r="A40112" s="1">
        <v>43036.854166666664</v>
      </c>
      <c r="B40112" s="2">
        <v>-4.7705546975291027</v>
      </c>
    </row>
    <row r="40113" spans="1:2" x14ac:dyDescent="0.25">
      <c r="A40113" s="1">
        <v>43036.854861111111</v>
      </c>
      <c r="B40113" s="2">
        <v>2.3503471210511635</v>
      </c>
    </row>
    <row r="40114" spans="1:2" x14ac:dyDescent="0.25">
      <c r="A40114" s="1">
        <v>43036.855555555558</v>
      </c>
      <c r="B40114" s="2">
        <v>-2.3242897248167234</v>
      </c>
    </row>
    <row r="40115" spans="1:2" x14ac:dyDescent="0.25">
      <c r="A40115" s="1">
        <v>43036.856249999997</v>
      </c>
      <c r="B40115" s="2">
        <v>7.6395169233030176</v>
      </c>
    </row>
    <row r="40116" spans="1:2" x14ac:dyDescent="0.25">
      <c r="A40116" s="1">
        <v>43036.856944444444</v>
      </c>
      <c r="B40116" s="2">
        <v>40.792724333488152</v>
      </c>
    </row>
    <row r="40117" spans="1:2" x14ac:dyDescent="0.25">
      <c r="A40117" s="1">
        <v>43036.857638888891</v>
      </c>
      <c r="B40117" s="2">
        <v>32.760924754390729</v>
      </c>
    </row>
    <row r="40118" spans="1:2" x14ac:dyDescent="0.25">
      <c r="A40118" s="1">
        <v>43036.85833333333</v>
      </c>
      <c r="B40118" s="2">
        <v>26.329933845448735</v>
      </c>
    </row>
    <row r="40119" spans="1:2" x14ac:dyDescent="0.25">
      <c r="A40119" s="1">
        <v>43036.859027777777</v>
      </c>
      <c r="B40119" s="2">
        <v>40.477044603970718</v>
      </c>
    </row>
    <row r="40120" spans="1:2" x14ac:dyDescent="0.25">
      <c r="A40120" s="1">
        <v>43036.859722222223</v>
      </c>
      <c r="B40120" s="2">
        <v>29.713024082904059</v>
      </c>
    </row>
    <row r="40121" spans="1:2" x14ac:dyDescent="0.25">
      <c r="A40121" s="1">
        <v>43036.86041666667</v>
      </c>
      <c r="B40121" s="2">
        <v>-2.3435589473180394</v>
      </c>
    </row>
    <row r="40122" spans="1:2" x14ac:dyDescent="0.25">
      <c r="A40122" s="1">
        <v>43036.861111111109</v>
      </c>
      <c r="B40122" s="2">
        <v>62.459382537677691</v>
      </c>
    </row>
    <row r="40123" spans="1:2" x14ac:dyDescent="0.25">
      <c r="A40123" s="1">
        <v>43036.861805555556</v>
      </c>
      <c r="B40123" s="2">
        <v>-10.210621654740923</v>
      </c>
    </row>
    <row r="40124" spans="1:2" x14ac:dyDescent="0.25">
      <c r="A40124" s="1">
        <v>43036.862500000003</v>
      </c>
      <c r="B40124" s="2">
        <v>-2.2454019201133635</v>
      </c>
    </row>
    <row r="40125" spans="1:2" x14ac:dyDescent="0.25">
      <c r="A40125" s="1">
        <v>43036.863194444442</v>
      </c>
      <c r="B40125" s="2">
        <v>19.901890275955278</v>
      </c>
    </row>
    <row r="40126" spans="1:2" x14ac:dyDescent="0.25">
      <c r="A40126" s="1">
        <v>43036.863888888889</v>
      </c>
      <c r="B40126" s="2">
        <v>-11.518250674614682</v>
      </c>
    </row>
    <row r="40127" spans="1:2" x14ac:dyDescent="0.25">
      <c r="A40127" s="1">
        <v>43036.864583333336</v>
      </c>
      <c r="B40127" s="2">
        <v>-19.818120525303918</v>
      </c>
    </row>
    <row r="40128" spans="1:2" x14ac:dyDescent="0.25">
      <c r="A40128" s="1">
        <v>43036.865277777775</v>
      </c>
      <c r="B40128" s="2">
        <v>12.862208402359586</v>
      </c>
    </row>
    <row r="40129" spans="1:2" x14ac:dyDescent="0.25">
      <c r="A40129" s="1">
        <v>43036.865972222222</v>
      </c>
      <c r="B40129" s="2">
        <v>19.960120657158161</v>
      </c>
    </row>
    <row r="40130" spans="1:2" x14ac:dyDescent="0.25">
      <c r="A40130" s="1">
        <v>43036.866666666669</v>
      </c>
      <c r="B40130" s="2">
        <v>48.546092889227047</v>
      </c>
    </row>
    <row r="40131" spans="1:2" x14ac:dyDescent="0.25">
      <c r="A40131" s="1">
        <v>43036.867361111108</v>
      </c>
      <c r="B40131" s="2">
        <v>-30.743083376620781</v>
      </c>
    </row>
    <row r="40132" spans="1:2" x14ac:dyDescent="0.25">
      <c r="A40132" s="1">
        <v>43036.868055555555</v>
      </c>
      <c r="B40132" s="2">
        <v>-12.124702014635355</v>
      </c>
    </row>
    <row r="40133" spans="1:2" x14ac:dyDescent="0.25">
      <c r="A40133" s="1">
        <v>43036.868750000001</v>
      </c>
      <c r="B40133" s="2">
        <v>-16.007934648757026</v>
      </c>
    </row>
    <row r="40134" spans="1:2" x14ac:dyDescent="0.25">
      <c r="A40134" s="1">
        <v>43036.869444444441</v>
      </c>
      <c r="B40134" s="2">
        <v>-39.377870844146429</v>
      </c>
    </row>
    <row r="40135" spans="1:2" x14ac:dyDescent="0.25">
      <c r="A40135" s="1">
        <v>43036.870138888888</v>
      </c>
      <c r="B40135" s="2">
        <v>-40.446725545663504</v>
      </c>
    </row>
    <row r="40136" spans="1:2" x14ac:dyDescent="0.25">
      <c r="A40136" s="1">
        <v>43036.870833333334</v>
      </c>
      <c r="B40136" s="2">
        <v>-53.652282031061866</v>
      </c>
    </row>
    <row r="40137" spans="1:2" x14ac:dyDescent="0.25">
      <c r="A40137" s="1">
        <v>43036.871527777781</v>
      </c>
      <c r="B40137" s="2">
        <v>-17.316739511929335</v>
      </c>
    </row>
    <row r="40138" spans="1:2" x14ac:dyDescent="0.25">
      <c r="A40138" s="1">
        <v>43036.87222222222</v>
      </c>
      <c r="B40138" s="2">
        <v>-43.025979631528024</v>
      </c>
    </row>
    <row r="40139" spans="1:2" x14ac:dyDescent="0.25">
      <c r="A40139" s="1">
        <v>43036.872916666667</v>
      </c>
      <c r="B40139" s="2">
        <v>-68.677327241707829</v>
      </c>
    </row>
    <row r="40140" spans="1:2" x14ac:dyDescent="0.25">
      <c r="A40140" s="1">
        <v>43036.873611111114</v>
      </c>
      <c r="B40140" s="2">
        <v>-76.779233834349242</v>
      </c>
    </row>
    <row r="40141" spans="1:2" x14ac:dyDescent="0.25">
      <c r="A40141" s="1">
        <v>43036.874305555553</v>
      </c>
      <c r="B40141" s="2">
        <v>-88.386398897744954</v>
      </c>
    </row>
    <row r="40142" spans="1:2" x14ac:dyDescent="0.25">
      <c r="A40142" s="1">
        <v>43036.875</v>
      </c>
      <c r="B40142" s="2">
        <v>-79.697132465978697</v>
      </c>
    </row>
    <row r="40143" spans="1:2" x14ac:dyDescent="0.25">
      <c r="A40143" s="1">
        <v>43036.875694444447</v>
      </c>
      <c r="B40143" s="2">
        <v>-79.263945300042778</v>
      </c>
    </row>
    <row r="40144" spans="1:2" x14ac:dyDescent="0.25">
      <c r="A40144" s="1">
        <v>43036.876388888886</v>
      </c>
      <c r="B40144" s="2">
        <v>-77.778968439714902</v>
      </c>
    </row>
    <row r="40145" spans="1:2" x14ac:dyDescent="0.25">
      <c r="A40145" s="1">
        <v>43036.877083333333</v>
      </c>
      <c r="B40145" s="2">
        <v>-80.506841253766709</v>
      </c>
    </row>
    <row r="40146" spans="1:2" x14ac:dyDescent="0.25">
      <c r="A40146" s="1">
        <v>43036.87777777778</v>
      </c>
      <c r="B40146" s="2">
        <v>-86.398008953723675</v>
      </c>
    </row>
    <row r="40147" spans="1:2" x14ac:dyDescent="0.25">
      <c r="A40147" s="1">
        <v>43036.878472222219</v>
      </c>
      <c r="B40147" s="2">
        <v>-71.736365507265631</v>
      </c>
    </row>
    <row r="40148" spans="1:2" x14ac:dyDescent="0.25">
      <c r="A40148" s="1">
        <v>43036.879166666666</v>
      </c>
      <c r="B40148" s="2">
        <v>-57.793304351292321</v>
      </c>
    </row>
    <row r="40149" spans="1:2" x14ac:dyDescent="0.25">
      <c r="A40149" s="1">
        <v>43036.879861111112</v>
      </c>
      <c r="B40149" s="2">
        <v>-69.180796896573156</v>
      </c>
    </row>
    <row r="40150" spans="1:2" x14ac:dyDescent="0.25">
      <c r="A40150" s="1">
        <v>43036.880555555559</v>
      </c>
      <c r="B40150" s="2">
        <v>-73.914724985374292</v>
      </c>
    </row>
    <row r="40151" spans="1:2" x14ac:dyDescent="0.25">
      <c r="A40151" s="1">
        <v>43036.881249999999</v>
      </c>
      <c r="B40151" s="2">
        <v>-72.634612436460642</v>
      </c>
    </row>
    <row r="40152" spans="1:2" x14ac:dyDescent="0.25">
      <c r="A40152" s="1">
        <v>43036.881944444445</v>
      </c>
      <c r="B40152" s="2">
        <v>-102.41643276625545</v>
      </c>
    </row>
    <row r="40153" spans="1:2" x14ac:dyDescent="0.25">
      <c r="A40153" s="1">
        <v>43036.882638888892</v>
      </c>
      <c r="B40153" s="2">
        <v>-80.701976277593829</v>
      </c>
    </row>
    <row r="40154" spans="1:2" x14ac:dyDescent="0.25">
      <c r="A40154" s="1">
        <v>43036.883333333331</v>
      </c>
      <c r="B40154" s="2">
        <v>-86.34916000331674</v>
      </c>
    </row>
    <row r="40155" spans="1:2" x14ac:dyDescent="0.25">
      <c r="A40155" s="1">
        <v>43036.884027777778</v>
      </c>
      <c r="B40155" s="2">
        <v>-52.817958590831644</v>
      </c>
    </row>
    <row r="40156" spans="1:2" x14ac:dyDescent="0.25">
      <c r="A40156" s="1">
        <v>43036.884722222225</v>
      </c>
      <c r="B40156" s="2">
        <v>-77.842527260241326</v>
      </c>
    </row>
    <row r="40157" spans="1:2" x14ac:dyDescent="0.25">
      <c r="A40157" s="1">
        <v>43036.885416666664</v>
      </c>
      <c r="B40157" s="2">
        <v>-54.298736804727618</v>
      </c>
    </row>
    <row r="40158" spans="1:2" x14ac:dyDescent="0.25">
      <c r="A40158" s="1">
        <v>43036.886111111111</v>
      </c>
      <c r="B40158" s="2">
        <v>-4.324713627298479</v>
      </c>
    </row>
    <row r="40159" spans="1:2" x14ac:dyDescent="0.25">
      <c r="A40159" s="1">
        <v>43036.886805555558</v>
      </c>
      <c r="B40159" s="2">
        <v>6.1470649325143309</v>
      </c>
    </row>
    <row r="40160" spans="1:2" x14ac:dyDescent="0.25">
      <c r="A40160" s="1">
        <v>43036.887499999997</v>
      </c>
      <c r="B40160" s="2">
        <v>-22.819124981554342</v>
      </c>
    </row>
    <row r="40161" spans="1:2" x14ac:dyDescent="0.25">
      <c r="A40161" s="1">
        <v>43036.888194444444</v>
      </c>
      <c r="B40161" s="2">
        <v>-33.690810393597346</v>
      </c>
    </row>
    <row r="40162" spans="1:2" x14ac:dyDescent="0.25">
      <c r="A40162" s="1">
        <v>43036.888888888891</v>
      </c>
      <c r="B40162" s="2">
        <v>-2.9227498110635981</v>
      </c>
    </row>
    <row r="40163" spans="1:2" x14ac:dyDescent="0.25">
      <c r="A40163" s="1">
        <v>43036.88958333333</v>
      </c>
      <c r="B40163" s="2">
        <v>-38.004516199774422</v>
      </c>
    </row>
    <row r="40164" spans="1:2" x14ac:dyDescent="0.25">
      <c r="A40164" s="1">
        <v>43036.890277777777</v>
      </c>
      <c r="B40164" s="2">
        <v>-47.322640683505838</v>
      </c>
    </row>
    <row r="40165" spans="1:2" x14ac:dyDescent="0.25">
      <c r="A40165" s="1">
        <v>43036.890972222223</v>
      </c>
      <c r="B40165" s="2">
        <v>-23.588361984577691</v>
      </c>
    </row>
    <row r="40166" spans="1:2" x14ac:dyDescent="0.25">
      <c r="A40166" s="1">
        <v>43036.89166666667</v>
      </c>
      <c r="B40166" s="2">
        <v>-28.499146370092056</v>
      </c>
    </row>
    <row r="40167" spans="1:2" x14ac:dyDescent="0.25">
      <c r="A40167" s="1">
        <v>43036.892361111109</v>
      </c>
      <c r="B40167" s="2">
        <v>-21.037903892371105</v>
      </c>
    </row>
    <row r="40168" spans="1:2" x14ac:dyDescent="0.25">
      <c r="A40168" s="1">
        <v>43036.893055555556</v>
      </c>
      <c r="B40168" s="2">
        <v>-1.7517028465731224</v>
      </c>
    </row>
    <row r="40169" spans="1:2" x14ac:dyDescent="0.25">
      <c r="A40169" s="1">
        <v>43036.893750000003</v>
      </c>
      <c r="B40169" s="2">
        <v>16.725194265999985</v>
      </c>
    </row>
    <row r="40170" spans="1:2" x14ac:dyDescent="0.25">
      <c r="A40170" s="1">
        <v>43036.894444444442</v>
      </c>
      <c r="B40170" s="2">
        <v>7.8397381732851503</v>
      </c>
    </row>
    <row r="40171" spans="1:2" x14ac:dyDescent="0.25">
      <c r="A40171" s="1">
        <v>43036.895138888889</v>
      </c>
      <c r="B40171" s="2">
        <v>7.9456153234234081</v>
      </c>
    </row>
    <row r="40172" spans="1:2" x14ac:dyDescent="0.25">
      <c r="A40172" s="1">
        <v>43036.895833333336</v>
      </c>
      <c r="B40172" s="2">
        <v>16.807784810818461</v>
      </c>
    </row>
    <row r="40173" spans="1:2" x14ac:dyDescent="0.25">
      <c r="A40173" s="1">
        <v>43036.896527777775</v>
      </c>
      <c r="B40173" s="2">
        <v>44.732097610243365</v>
      </c>
    </row>
    <row r="40174" spans="1:2" x14ac:dyDescent="0.25">
      <c r="A40174" s="1">
        <v>43036.897222222222</v>
      </c>
      <c r="B40174" s="2">
        <v>61.127586599028049</v>
      </c>
    </row>
    <row r="40175" spans="1:2" x14ac:dyDescent="0.25">
      <c r="A40175" s="1">
        <v>43036.897916666669</v>
      </c>
      <c r="B40175" s="2">
        <v>13.60509592985618</v>
      </c>
    </row>
    <row r="40176" spans="1:2" x14ac:dyDescent="0.25">
      <c r="A40176" s="1">
        <v>43036.898611111108</v>
      </c>
      <c r="B40176" s="2">
        <v>6.7679419947506778</v>
      </c>
    </row>
    <row r="40177" spans="1:2" x14ac:dyDescent="0.25">
      <c r="A40177" s="1">
        <v>43036.899305555555</v>
      </c>
      <c r="B40177" s="2">
        <v>11.179210543461766</v>
      </c>
    </row>
    <row r="40178" spans="1:2" x14ac:dyDescent="0.25">
      <c r="A40178" s="1">
        <v>43036.9</v>
      </c>
      <c r="B40178" s="2">
        <v>17.807637520198476</v>
      </c>
    </row>
    <row r="40179" spans="1:2" x14ac:dyDescent="0.25">
      <c r="A40179" s="1">
        <v>43036.900694444441</v>
      </c>
      <c r="B40179" s="2">
        <v>24.672179646859878</v>
      </c>
    </row>
    <row r="40180" spans="1:2" x14ac:dyDescent="0.25">
      <c r="A40180" s="1">
        <v>43036.901388888888</v>
      </c>
      <c r="B40180" s="2">
        <v>33.906443309621928</v>
      </c>
    </row>
    <row r="40181" spans="1:2" x14ac:dyDescent="0.25">
      <c r="A40181" s="1">
        <v>43036.902083333334</v>
      </c>
      <c r="B40181" s="2">
        <v>54.621655344336368</v>
      </c>
    </row>
    <row r="40182" spans="1:2" x14ac:dyDescent="0.25">
      <c r="A40182" s="1">
        <v>43036.902777777781</v>
      </c>
      <c r="B40182" s="2">
        <v>45.618959597706755</v>
      </c>
    </row>
    <row r="40183" spans="1:2" x14ac:dyDescent="0.25">
      <c r="A40183" s="1">
        <v>43036.90347222222</v>
      </c>
      <c r="B40183" s="2">
        <v>41.817821629241131</v>
      </c>
    </row>
    <row r="40184" spans="1:2" x14ac:dyDescent="0.25">
      <c r="A40184" s="1">
        <v>43036.904166666667</v>
      </c>
      <c r="B40184" s="2">
        <v>43.677777762777986</v>
      </c>
    </row>
    <row r="40185" spans="1:2" x14ac:dyDescent="0.25">
      <c r="A40185" s="1">
        <v>43036.904861111114</v>
      </c>
      <c r="B40185" s="2">
        <v>59.343801081177176</v>
      </c>
    </row>
    <row r="40186" spans="1:2" x14ac:dyDescent="0.25">
      <c r="A40186" s="1">
        <v>43036.905555555553</v>
      </c>
      <c r="B40186" s="2">
        <v>71.26839130721055</v>
      </c>
    </row>
    <row r="40187" spans="1:2" x14ac:dyDescent="0.25">
      <c r="A40187" s="1">
        <v>43036.90625</v>
      </c>
      <c r="B40187" s="2">
        <v>137.00685567676945</v>
      </c>
    </row>
    <row r="40188" spans="1:2" x14ac:dyDescent="0.25">
      <c r="A40188" s="1">
        <v>43036.906944444447</v>
      </c>
      <c r="B40188" s="2">
        <v>104.87209390595866</v>
      </c>
    </row>
    <row r="40189" spans="1:2" x14ac:dyDescent="0.25">
      <c r="A40189" s="1">
        <v>43036.907638888886</v>
      </c>
      <c r="B40189" s="2">
        <v>88.73458117891181</v>
      </c>
    </row>
    <row r="40190" spans="1:2" x14ac:dyDescent="0.25">
      <c r="A40190" s="1">
        <v>43036.908333333333</v>
      </c>
      <c r="B40190" s="2">
        <v>109.01683954950811</v>
      </c>
    </row>
    <row r="40191" spans="1:2" x14ac:dyDescent="0.25">
      <c r="A40191" s="1">
        <v>43036.90902777778</v>
      </c>
      <c r="B40191" s="2">
        <v>98.168500725763934</v>
      </c>
    </row>
    <row r="40192" spans="1:2" x14ac:dyDescent="0.25">
      <c r="A40192" s="1">
        <v>43036.909722222219</v>
      </c>
      <c r="B40192" s="2">
        <v>90.653440809795086</v>
      </c>
    </row>
    <row r="40193" spans="1:2" x14ac:dyDescent="0.25">
      <c r="A40193" s="1">
        <v>43036.910416666666</v>
      </c>
      <c r="B40193" s="2">
        <v>53.905053958952585</v>
      </c>
    </row>
    <row r="40194" spans="1:2" x14ac:dyDescent="0.25">
      <c r="A40194" s="1">
        <v>43036.911111111112</v>
      </c>
      <c r="B40194" s="2">
        <v>42.24568345576651</v>
      </c>
    </row>
    <row r="40195" spans="1:2" x14ac:dyDescent="0.25">
      <c r="A40195" s="1">
        <v>43036.911805555559</v>
      </c>
      <c r="B40195" s="2">
        <v>72.937774133457182</v>
      </c>
    </row>
    <row r="40196" spans="1:2" x14ac:dyDescent="0.25">
      <c r="A40196" s="1">
        <v>43036.912499999999</v>
      </c>
      <c r="B40196" s="2">
        <v>83.484215442525837</v>
      </c>
    </row>
    <row r="40197" spans="1:2" x14ac:dyDescent="0.25">
      <c r="A40197" s="1">
        <v>43036.913194444445</v>
      </c>
      <c r="B40197" s="2">
        <v>101.80762778997305</v>
      </c>
    </row>
    <row r="40198" spans="1:2" x14ac:dyDescent="0.25">
      <c r="A40198" s="1">
        <v>43036.913888888892</v>
      </c>
      <c r="B40198" s="2">
        <v>142.33794746741381</v>
      </c>
    </row>
    <row r="40199" spans="1:2" x14ac:dyDescent="0.25">
      <c r="A40199" s="1">
        <v>43036.914583333331</v>
      </c>
      <c r="B40199" s="2">
        <v>164.874352156724</v>
      </c>
    </row>
    <row r="40200" spans="1:2" x14ac:dyDescent="0.25">
      <c r="A40200" s="1">
        <v>43036.915277777778</v>
      </c>
      <c r="B40200" s="2">
        <v>121.09636900198142</v>
      </c>
    </row>
    <row r="40201" spans="1:2" x14ac:dyDescent="0.25">
      <c r="A40201" s="1">
        <v>43036.915972222225</v>
      </c>
      <c r="B40201" s="2">
        <v>78.310064423930214</v>
      </c>
    </row>
    <row r="40202" spans="1:2" x14ac:dyDescent="0.25">
      <c r="A40202" s="1">
        <v>43036.916666666664</v>
      </c>
      <c r="B40202" s="2">
        <v>22.517878718429227</v>
      </c>
    </row>
    <row r="40203" spans="1:2" x14ac:dyDescent="0.25">
      <c r="A40203" s="1">
        <v>43036.917361111111</v>
      </c>
      <c r="B40203" s="2">
        <v>11.670226255662662</v>
      </c>
    </row>
    <row r="40204" spans="1:2" x14ac:dyDescent="0.25">
      <c r="A40204" s="1">
        <v>43036.918055555558</v>
      </c>
      <c r="B40204" s="2">
        <v>-78.651201887932743</v>
      </c>
    </row>
    <row r="40205" spans="1:2" x14ac:dyDescent="0.25">
      <c r="A40205" s="1">
        <v>43036.918749999997</v>
      </c>
      <c r="B40205" s="2">
        <v>-112.10645445353973</v>
      </c>
    </row>
    <row r="40206" spans="1:2" x14ac:dyDescent="0.25">
      <c r="A40206" s="1">
        <v>43036.919444444444</v>
      </c>
      <c r="B40206" s="2">
        <v>-69.819021077873188</v>
      </c>
    </row>
    <row r="40207" spans="1:2" x14ac:dyDescent="0.25">
      <c r="A40207" s="1">
        <v>43036.920138888891</v>
      </c>
      <c r="B40207" s="2">
        <v>-111.96552183882255</v>
      </c>
    </row>
    <row r="40208" spans="1:2" x14ac:dyDescent="0.25">
      <c r="A40208" s="1">
        <v>43036.92083333333</v>
      </c>
      <c r="B40208" s="2">
        <v>-122.37898294514356</v>
      </c>
    </row>
    <row r="40209" spans="1:2" x14ac:dyDescent="0.25">
      <c r="A40209" s="1">
        <v>43036.921527777777</v>
      </c>
      <c r="B40209" s="2">
        <v>-125.36628016642062</v>
      </c>
    </row>
    <row r="40210" spans="1:2" x14ac:dyDescent="0.25">
      <c r="A40210" s="1">
        <v>43036.922222222223</v>
      </c>
      <c r="B40210" s="2">
        <v>-138.82493668912213</v>
      </c>
    </row>
    <row r="40211" spans="1:2" x14ac:dyDescent="0.25">
      <c r="A40211" s="1">
        <v>43036.92291666667</v>
      </c>
      <c r="B40211" s="2">
        <v>-98.517479734613644</v>
      </c>
    </row>
    <row r="40212" spans="1:2" x14ac:dyDescent="0.25">
      <c r="A40212" s="1">
        <v>43036.923611111109</v>
      </c>
      <c r="B40212" s="2">
        <v>-112.33467869679056</v>
      </c>
    </row>
    <row r="40213" spans="1:2" x14ac:dyDescent="0.25">
      <c r="A40213" s="1">
        <v>43036.924305555556</v>
      </c>
      <c r="B40213" s="2">
        <v>-72.712685251504681</v>
      </c>
    </row>
    <row r="40214" spans="1:2" x14ac:dyDescent="0.25">
      <c r="A40214" s="1">
        <v>43036.925000000003</v>
      </c>
      <c r="B40214" s="2">
        <v>-62.485103614134523</v>
      </c>
    </row>
    <row r="40215" spans="1:2" x14ac:dyDescent="0.25">
      <c r="A40215" s="1">
        <v>43036.925694444442</v>
      </c>
      <c r="B40215" s="2">
        <v>-54.635760028409031</v>
      </c>
    </row>
    <row r="40216" spans="1:2" x14ac:dyDescent="0.25">
      <c r="A40216" s="1">
        <v>43036.926388888889</v>
      </c>
      <c r="B40216" s="2">
        <v>-38.794677086756565</v>
      </c>
    </row>
    <row r="40217" spans="1:2" x14ac:dyDescent="0.25">
      <c r="A40217" s="1">
        <v>43036.927083333336</v>
      </c>
      <c r="B40217" s="2">
        <v>-8.3153152985643821</v>
      </c>
    </row>
    <row r="40218" spans="1:2" x14ac:dyDescent="0.25">
      <c r="A40218" s="1">
        <v>43036.927777777775</v>
      </c>
      <c r="B40218" s="2">
        <v>-35.819295841808589</v>
      </c>
    </row>
    <row r="40219" spans="1:2" x14ac:dyDescent="0.25">
      <c r="A40219" s="1">
        <v>43036.928472222222</v>
      </c>
      <c r="B40219" s="2">
        <v>-47.155876522200806</v>
      </c>
    </row>
    <row r="40220" spans="1:2" x14ac:dyDescent="0.25">
      <c r="A40220" s="1">
        <v>43036.929166666669</v>
      </c>
      <c r="B40220" s="2">
        <v>-61.642522686210576</v>
      </c>
    </row>
    <row r="40221" spans="1:2" x14ac:dyDescent="0.25">
      <c r="A40221" s="1">
        <v>43036.929861111108</v>
      </c>
      <c r="B40221" s="2">
        <v>-79.973629154561792</v>
      </c>
    </row>
    <row r="40222" spans="1:2" x14ac:dyDescent="0.25">
      <c r="A40222" s="1">
        <v>43036.930555555555</v>
      </c>
      <c r="B40222" s="2">
        <v>-82.009559989622602</v>
      </c>
    </row>
    <row r="40223" spans="1:2" x14ac:dyDescent="0.25">
      <c r="A40223" s="1">
        <v>43036.931250000001</v>
      </c>
      <c r="B40223" s="2">
        <v>-84.505772749823521</v>
      </c>
    </row>
    <row r="40224" spans="1:2" x14ac:dyDescent="0.25">
      <c r="A40224" s="1">
        <v>43036.931944444441</v>
      </c>
      <c r="B40224" s="2">
        <v>-57.161420140530872</v>
      </c>
    </row>
    <row r="40225" spans="1:2" x14ac:dyDescent="0.25">
      <c r="A40225" s="1">
        <v>43036.932638888888</v>
      </c>
      <c r="B40225" s="2">
        <v>-47.062150881113482</v>
      </c>
    </row>
    <row r="40226" spans="1:2" x14ac:dyDescent="0.25">
      <c r="A40226" s="1">
        <v>43036.933333333334</v>
      </c>
      <c r="B40226" s="2">
        <v>-55.756298007229148</v>
      </c>
    </row>
    <row r="40227" spans="1:2" x14ac:dyDescent="0.25">
      <c r="A40227" s="1">
        <v>43036.934027777781</v>
      </c>
      <c r="B40227" s="2">
        <v>-70.190931755302401</v>
      </c>
    </row>
    <row r="40228" spans="1:2" x14ac:dyDescent="0.25">
      <c r="A40228" s="1">
        <v>43036.93472222222</v>
      </c>
      <c r="B40228" s="2">
        <v>-30.617283796297851</v>
      </c>
    </row>
    <row r="40229" spans="1:2" x14ac:dyDescent="0.25">
      <c r="A40229" s="1">
        <v>43036.935416666667</v>
      </c>
      <c r="B40229" s="2">
        <v>-26.816551914807253</v>
      </c>
    </row>
    <row r="40230" spans="1:2" x14ac:dyDescent="0.25">
      <c r="A40230" s="1">
        <v>43036.936111111114</v>
      </c>
      <c r="B40230" s="2">
        <v>-10.765420005677152</v>
      </c>
    </row>
    <row r="40231" spans="1:2" x14ac:dyDescent="0.25">
      <c r="A40231" s="1">
        <v>43036.936805555553</v>
      </c>
      <c r="B40231" s="2">
        <v>-11.381165382483353</v>
      </c>
    </row>
    <row r="40232" spans="1:2" x14ac:dyDescent="0.25">
      <c r="A40232" s="1">
        <v>43036.9375</v>
      </c>
      <c r="B40232" s="2">
        <v>-6.7972047754408171</v>
      </c>
    </row>
    <row r="40233" spans="1:2" x14ac:dyDescent="0.25">
      <c r="A40233" s="1">
        <v>43036.938194444447</v>
      </c>
      <c r="B40233" s="2">
        <v>39.120490763967005</v>
      </c>
    </row>
    <row r="40234" spans="1:2" x14ac:dyDescent="0.25">
      <c r="A40234" s="1">
        <v>43036.938888888886</v>
      </c>
      <c r="B40234" s="2">
        <v>17.009247882609877</v>
      </c>
    </row>
    <row r="40235" spans="1:2" x14ac:dyDescent="0.25">
      <c r="A40235" s="1">
        <v>43036.939583333333</v>
      </c>
      <c r="B40235" s="2">
        <v>-12.716166507768017</v>
      </c>
    </row>
    <row r="40236" spans="1:2" x14ac:dyDescent="0.25">
      <c r="A40236" s="1">
        <v>43036.94027777778</v>
      </c>
      <c r="B40236" s="2">
        <v>-10.088882082407752</v>
      </c>
    </row>
    <row r="40237" spans="1:2" x14ac:dyDescent="0.25">
      <c r="A40237" s="1">
        <v>43036.940972222219</v>
      </c>
      <c r="B40237" s="2">
        <v>-64.212776765805515</v>
      </c>
    </row>
    <row r="40238" spans="1:2" x14ac:dyDescent="0.25">
      <c r="A40238" s="1">
        <v>43036.941666666666</v>
      </c>
      <c r="B40238" s="2">
        <v>-66.457956959398388</v>
      </c>
    </row>
    <row r="40239" spans="1:2" x14ac:dyDescent="0.25">
      <c r="A40239" s="1">
        <v>43036.942361111112</v>
      </c>
      <c r="B40239" s="2">
        <v>-66.269776904199773</v>
      </c>
    </row>
    <row r="40240" spans="1:2" x14ac:dyDescent="0.25">
      <c r="A40240" s="1">
        <v>43036.943055555559</v>
      </c>
      <c r="B40240" s="2">
        <v>-57.236549899665015</v>
      </c>
    </row>
    <row r="40241" spans="1:2" x14ac:dyDescent="0.25">
      <c r="A40241" s="1">
        <v>43036.943749999999</v>
      </c>
      <c r="B40241" s="2">
        <v>-47.301761141512543</v>
      </c>
    </row>
    <row r="40242" spans="1:2" x14ac:dyDescent="0.25">
      <c r="A40242" s="1">
        <v>43036.944444444445</v>
      </c>
      <c r="B40242" s="2">
        <v>-50.598252731779937</v>
      </c>
    </row>
    <row r="40243" spans="1:2" x14ac:dyDescent="0.25">
      <c r="A40243" s="1">
        <v>43036.945138888892</v>
      </c>
      <c r="B40243" s="2">
        <v>-17.693513312644789</v>
      </c>
    </row>
    <row r="40244" spans="1:2" x14ac:dyDescent="0.25">
      <c r="A40244" s="1">
        <v>43036.945833333331</v>
      </c>
      <c r="B40244" s="2">
        <v>-0.81412040931172669</v>
      </c>
    </row>
    <row r="40245" spans="1:2" x14ac:dyDescent="0.25">
      <c r="A40245" s="1">
        <v>43036.946527777778</v>
      </c>
      <c r="B40245" s="2">
        <v>12.529698820234625</v>
      </c>
    </row>
    <row r="40246" spans="1:2" x14ac:dyDescent="0.25">
      <c r="A40246" s="1">
        <v>43036.947222222225</v>
      </c>
      <c r="B40246" s="2">
        <v>19.38956175999677</v>
      </c>
    </row>
    <row r="40247" spans="1:2" x14ac:dyDescent="0.25">
      <c r="A40247" s="1">
        <v>43036.947916666664</v>
      </c>
      <c r="B40247" s="2">
        <v>20.181558798574649</v>
      </c>
    </row>
    <row r="40248" spans="1:2" x14ac:dyDescent="0.25">
      <c r="A40248" s="1">
        <v>43036.948611111111</v>
      </c>
      <c r="B40248" s="2">
        <v>22.757460608886323</v>
      </c>
    </row>
    <row r="40249" spans="1:2" x14ac:dyDescent="0.25">
      <c r="A40249" s="1">
        <v>43036.949305555558</v>
      </c>
      <c r="B40249" s="2">
        <v>20.670987021298302</v>
      </c>
    </row>
    <row r="40250" spans="1:2" x14ac:dyDescent="0.25">
      <c r="A40250" s="1">
        <v>43036.95</v>
      </c>
      <c r="B40250" s="2">
        <v>-4.2791174487928707</v>
      </c>
    </row>
    <row r="40251" spans="1:2" x14ac:dyDescent="0.25">
      <c r="A40251" s="1">
        <v>43036.950694444444</v>
      </c>
      <c r="B40251" s="2">
        <v>-22.103781136531811</v>
      </c>
    </row>
    <row r="40252" spans="1:2" x14ac:dyDescent="0.25">
      <c r="A40252" s="1">
        <v>43036.951388888891</v>
      </c>
      <c r="B40252" s="2">
        <v>-41.309977732597808</v>
      </c>
    </row>
    <row r="40253" spans="1:2" x14ac:dyDescent="0.25">
      <c r="A40253" s="1">
        <v>43036.95208333333</v>
      </c>
      <c r="B40253" s="2">
        <v>-71.334417198383022</v>
      </c>
    </row>
    <row r="40254" spans="1:2" x14ac:dyDescent="0.25">
      <c r="A40254" s="1">
        <v>43036.952777777777</v>
      </c>
      <c r="B40254" s="2">
        <v>-79.357613806917414</v>
      </c>
    </row>
    <row r="40255" spans="1:2" x14ac:dyDescent="0.25">
      <c r="A40255" s="1">
        <v>43036.953472222223</v>
      </c>
      <c r="B40255" s="2">
        <v>-119.5664481992096</v>
      </c>
    </row>
    <row r="40256" spans="1:2" x14ac:dyDescent="0.25">
      <c r="A40256" s="1">
        <v>43036.95416666667</v>
      </c>
      <c r="B40256" s="2">
        <v>-119.64331602737269</v>
      </c>
    </row>
    <row r="40257" spans="1:2" x14ac:dyDescent="0.25">
      <c r="A40257" s="1">
        <v>43036.954861111109</v>
      </c>
      <c r="B40257" s="2">
        <v>-89.435223203806288</v>
      </c>
    </row>
    <row r="40258" spans="1:2" x14ac:dyDescent="0.25">
      <c r="A40258" s="1">
        <v>43036.955555555556</v>
      </c>
      <c r="B40258" s="2">
        <v>-95.465120883891359</v>
      </c>
    </row>
    <row r="40259" spans="1:2" x14ac:dyDescent="0.25">
      <c r="A40259" s="1">
        <v>43036.956250000003</v>
      </c>
      <c r="B40259" s="2">
        <v>-74.911413727897653</v>
      </c>
    </row>
    <row r="40260" spans="1:2" x14ac:dyDescent="0.25">
      <c r="A40260" s="1">
        <v>43036.956944444442</v>
      </c>
      <c r="B40260" s="2">
        <v>-39.601525197312</v>
      </c>
    </row>
    <row r="40261" spans="1:2" x14ac:dyDescent="0.25">
      <c r="A40261" s="1">
        <v>43036.957638888889</v>
      </c>
      <c r="B40261" s="2">
        <v>-19.265389575104926</v>
      </c>
    </row>
    <row r="40262" spans="1:2" x14ac:dyDescent="0.25">
      <c r="A40262" s="1">
        <v>43036.958333333336</v>
      </c>
      <c r="B40262" s="2">
        <v>-23.796940630193181</v>
      </c>
    </row>
    <row r="40263" spans="1:2" x14ac:dyDescent="0.25">
      <c r="A40263" s="1">
        <v>43036.959027777775</v>
      </c>
      <c r="B40263" s="2">
        <v>-28.912932488461955</v>
      </c>
    </row>
    <row r="40264" spans="1:2" x14ac:dyDescent="0.25">
      <c r="A40264" s="1">
        <v>43036.959722222222</v>
      </c>
      <c r="B40264" s="2">
        <v>-28.640486991346311</v>
      </c>
    </row>
    <row r="40265" spans="1:2" x14ac:dyDescent="0.25">
      <c r="A40265" s="1">
        <v>43036.960416666669</v>
      </c>
      <c r="B40265" s="2">
        <v>-48.144548844739134</v>
      </c>
    </row>
    <row r="40266" spans="1:2" x14ac:dyDescent="0.25">
      <c r="A40266" s="1">
        <v>43036.961111111108</v>
      </c>
      <c r="B40266" s="2">
        <v>-72.742325663456967</v>
      </c>
    </row>
    <row r="40267" spans="1:2" x14ac:dyDescent="0.25">
      <c r="A40267" s="1">
        <v>43036.961805555555</v>
      </c>
      <c r="B40267" s="2">
        <v>-94.191417727266284</v>
      </c>
    </row>
    <row r="40268" spans="1:2" x14ac:dyDescent="0.25">
      <c r="A40268" s="1">
        <v>43036.962500000001</v>
      </c>
      <c r="B40268" s="2">
        <v>-93.251798537274595</v>
      </c>
    </row>
    <row r="40269" spans="1:2" x14ac:dyDescent="0.25">
      <c r="A40269" s="1">
        <v>43036.963194444441</v>
      </c>
      <c r="B40269" s="2">
        <v>-82.031213639373888</v>
      </c>
    </row>
    <row r="40270" spans="1:2" x14ac:dyDescent="0.25">
      <c r="A40270" s="1">
        <v>43036.963888888888</v>
      </c>
      <c r="B40270" s="2">
        <v>-85.886088950559497</v>
      </c>
    </row>
    <row r="40271" spans="1:2" x14ac:dyDescent="0.25">
      <c r="A40271" s="1">
        <v>43036.964583333334</v>
      </c>
      <c r="B40271" s="2">
        <v>-123.45119529005994</v>
      </c>
    </row>
    <row r="40272" spans="1:2" x14ac:dyDescent="0.25">
      <c r="A40272" s="1">
        <v>43036.965277777781</v>
      </c>
      <c r="B40272" s="2">
        <v>-167.28014508043029</v>
      </c>
    </row>
    <row r="40273" spans="1:2" x14ac:dyDescent="0.25">
      <c r="A40273" s="1">
        <v>43036.96597222222</v>
      </c>
      <c r="B40273" s="2">
        <v>-167.23497270228498</v>
      </c>
    </row>
    <row r="40274" spans="1:2" x14ac:dyDescent="0.25">
      <c r="A40274" s="1">
        <v>43036.966666666667</v>
      </c>
      <c r="B40274" s="2">
        <v>-182.85727283873518</v>
      </c>
    </row>
    <row r="40275" spans="1:2" x14ac:dyDescent="0.25">
      <c r="A40275" s="1">
        <v>43036.967361111114</v>
      </c>
      <c r="B40275" s="2">
        <v>-146.82414901959515</v>
      </c>
    </row>
    <row r="40276" spans="1:2" x14ac:dyDescent="0.25">
      <c r="A40276" s="1">
        <v>43036.968055555553</v>
      </c>
      <c r="B40276" s="2">
        <v>-159.31836758047965</v>
      </c>
    </row>
    <row r="40277" spans="1:2" x14ac:dyDescent="0.25">
      <c r="A40277" s="1">
        <v>43036.96875</v>
      </c>
      <c r="B40277" s="2">
        <v>-160.47144165199327</v>
      </c>
    </row>
    <row r="40278" spans="1:2" x14ac:dyDescent="0.25">
      <c r="A40278" s="1">
        <v>43036.969444444447</v>
      </c>
      <c r="B40278" s="2">
        <v>-80.502409905408669</v>
      </c>
    </row>
    <row r="40279" spans="1:2" x14ac:dyDescent="0.25">
      <c r="A40279" s="1">
        <v>43036.970138888886</v>
      </c>
      <c r="B40279" s="2">
        <v>-62.444315293596205</v>
      </c>
    </row>
    <row r="40280" spans="1:2" x14ac:dyDescent="0.25">
      <c r="A40280" s="1">
        <v>43036.970833333333</v>
      </c>
      <c r="B40280" s="2">
        <v>-38.356709187553498</v>
      </c>
    </row>
    <row r="40281" spans="1:2" x14ac:dyDescent="0.25">
      <c r="A40281" s="1">
        <v>43036.97152777778</v>
      </c>
      <c r="B40281" s="2">
        <v>-53.171624157149928</v>
      </c>
    </row>
    <row r="40282" spans="1:2" x14ac:dyDescent="0.25">
      <c r="A40282" s="1">
        <v>43036.972222222219</v>
      </c>
      <c r="B40282" s="2">
        <v>2.2973132459631112</v>
      </c>
    </row>
    <row r="40283" spans="1:2" x14ac:dyDescent="0.25">
      <c r="A40283" s="1">
        <v>43036.972916666666</v>
      </c>
      <c r="B40283" s="2">
        <v>41.765594179862333</v>
      </c>
    </row>
    <row r="40284" spans="1:2" x14ac:dyDescent="0.25">
      <c r="A40284" s="1">
        <v>43036.973611111112</v>
      </c>
      <c r="B40284" s="2">
        <v>51.027981632698598</v>
      </c>
    </row>
    <row r="40285" spans="1:2" x14ac:dyDescent="0.25">
      <c r="A40285" s="1">
        <v>43036.974305555559</v>
      </c>
      <c r="B40285" s="2">
        <v>15.693459569179685</v>
      </c>
    </row>
    <row r="40286" spans="1:2" x14ac:dyDescent="0.25">
      <c r="A40286" s="1">
        <v>43036.974999999999</v>
      </c>
      <c r="B40286" s="2">
        <v>11.64755396503994</v>
      </c>
    </row>
    <row r="40287" spans="1:2" x14ac:dyDescent="0.25">
      <c r="A40287" s="1">
        <v>43036.975694444445</v>
      </c>
      <c r="B40287" s="2">
        <v>25.072290577388291</v>
      </c>
    </row>
    <row r="40288" spans="1:2" x14ac:dyDescent="0.25">
      <c r="A40288" s="1">
        <v>43036.976388888892</v>
      </c>
      <c r="B40288" s="2">
        <v>32.038211322742669</v>
      </c>
    </row>
    <row r="40289" spans="1:2" x14ac:dyDescent="0.25">
      <c r="A40289" s="1">
        <v>43036.977083333331</v>
      </c>
      <c r="B40289" s="2">
        <v>89.406631114064169</v>
      </c>
    </row>
    <row r="40290" spans="1:2" x14ac:dyDescent="0.25">
      <c r="A40290" s="1">
        <v>43036.977777777778</v>
      </c>
      <c r="B40290" s="2">
        <v>36.385947673934666</v>
      </c>
    </row>
    <row r="40291" spans="1:2" x14ac:dyDescent="0.25">
      <c r="A40291" s="1">
        <v>43036.978472222225</v>
      </c>
      <c r="B40291" s="2">
        <v>20.132369307900081</v>
      </c>
    </row>
    <row r="40292" spans="1:2" x14ac:dyDescent="0.25">
      <c r="A40292" s="1">
        <v>43036.979166666664</v>
      </c>
      <c r="B40292" s="2">
        <v>27.658340700882643</v>
      </c>
    </row>
    <row r="40293" spans="1:2" x14ac:dyDescent="0.25">
      <c r="A40293" s="1">
        <v>43036.979861111111</v>
      </c>
      <c r="B40293" s="2">
        <v>36.811675378330982</v>
      </c>
    </row>
    <row r="40294" spans="1:2" x14ac:dyDescent="0.25">
      <c r="A40294" s="1">
        <v>43036.980555555558</v>
      </c>
      <c r="B40294" s="2">
        <v>75.380281227327458</v>
      </c>
    </row>
    <row r="40295" spans="1:2" x14ac:dyDescent="0.25">
      <c r="A40295" s="1">
        <v>43036.981249999997</v>
      </c>
      <c r="B40295" s="2">
        <v>34.960683585484126</v>
      </c>
    </row>
    <row r="40296" spans="1:2" x14ac:dyDescent="0.25">
      <c r="A40296" s="1">
        <v>43036.981944444444</v>
      </c>
      <c r="B40296" s="2">
        <v>24.538795344821605</v>
      </c>
    </row>
    <row r="40297" spans="1:2" x14ac:dyDescent="0.25">
      <c r="A40297" s="1">
        <v>43036.982638888891</v>
      </c>
      <c r="B40297" s="2">
        <v>24.32043986542946</v>
      </c>
    </row>
    <row r="40298" spans="1:2" x14ac:dyDescent="0.25">
      <c r="A40298" s="1">
        <v>43036.98333333333</v>
      </c>
      <c r="B40298" s="2">
        <v>31.738859108661806</v>
      </c>
    </row>
    <row r="40299" spans="1:2" x14ac:dyDescent="0.25">
      <c r="A40299" s="1">
        <v>43036.984027777777</v>
      </c>
      <c r="B40299" s="2">
        <v>40.372223422224245</v>
      </c>
    </row>
    <row r="40300" spans="1:2" x14ac:dyDescent="0.25">
      <c r="A40300" s="1">
        <v>43036.984722222223</v>
      </c>
      <c r="B40300" s="2">
        <v>5.3089298369333848</v>
      </c>
    </row>
    <row r="40301" spans="1:2" x14ac:dyDescent="0.25">
      <c r="A40301" s="1">
        <v>43036.98541666667</v>
      </c>
      <c r="B40301" s="2">
        <v>21.29898010234853</v>
      </c>
    </row>
    <row r="40302" spans="1:2" x14ac:dyDescent="0.25">
      <c r="A40302" s="1">
        <v>43036.986111111109</v>
      </c>
      <c r="B40302" s="2">
        <v>27.159810368037629</v>
      </c>
    </row>
    <row r="40303" spans="1:2" x14ac:dyDescent="0.25">
      <c r="A40303" s="1">
        <v>43036.986805555556</v>
      </c>
      <c r="B40303" s="2">
        <v>21.871540420105642</v>
      </c>
    </row>
    <row r="40304" spans="1:2" x14ac:dyDescent="0.25">
      <c r="A40304" s="1">
        <v>43036.987500000003</v>
      </c>
      <c r="B40304" s="2">
        <v>19.65442414476323</v>
      </c>
    </row>
    <row r="40305" spans="1:2" x14ac:dyDescent="0.25">
      <c r="A40305" s="1">
        <v>43036.988194444442</v>
      </c>
      <c r="B40305" s="2">
        <v>12.139818463029224</v>
      </c>
    </row>
    <row r="40306" spans="1:2" x14ac:dyDescent="0.25">
      <c r="A40306" s="1">
        <v>43036.988888888889</v>
      </c>
      <c r="B40306" s="2">
        <v>0.27675324271452456</v>
      </c>
    </row>
    <row r="40307" spans="1:2" x14ac:dyDescent="0.25">
      <c r="A40307" s="1">
        <v>43036.989583333336</v>
      </c>
      <c r="B40307" s="2">
        <v>4.4543070424464535</v>
      </c>
    </row>
    <row r="40308" spans="1:2" x14ac:dyDescent="0.25">
      <c r="A40308" s="1">
        <v>43036.990277777775</v>
      </c>
      <c r="B40308" s="2">
        <v>-5.0247634055810826</v>
      </c>
    </row>
    <row r="40309" spans="1:2" x14ac:dyDescent="0.25">
      <c r="A40309" s="1">
        <v>43036.990972222222</v>
      </c>
      <c r="B40309" s="2">
        <v>-17.732128010979309</v>
      </c>
    </row>
    <row r="40310" spans="1:2" x14ac:dyDescent="0.25">
      <c r="A40310" s="1">
        <v>43036.991666666669</v>
      </c>
      <c r="B40310" s="2">
        <v>-18.2850615708691</v>
      </c>
    </row>
    <row r="40311" spans="1:2" x14ac:dyDescent="0.25">
      <c r="A40311" s="1">
        <v>43036.992361111108</v>
      </c>
      <c r="B40311" s="2">
        <v>-33.083297466183041</v>
      </c>
    </row>
    <row r="40312" spans="1:2" x14ac:dyDescent="0.25">
      <c r="A40312" s="1">
        <v>43036.993055555555</v>
      </c>
      <c r="B40312" s="2">
        <v>-44.306131836084141</v>
      </c>
    </row>
    <row r="40313" spans="1:2" x14ac:dyDescent="0.25">
      <c r="A40313" s="1">
        <v>43036.993750000001</v>
      </c>
      <c r="B40313" s="2">
        <v>6.8661127624053426</v>
      </c>
    </row>
    <row r="40314" spans="1:2" x14ac:dyDescent="0.25">
      <c r="A40314" s="1">
        <v>43036.994444444441</v>
      </c>
      <c r="B40314" s="2">
        <v>6.1212118839641336</v>
      </c>
    </row>
    <row r="40315" spans="1:2" x14ac:dyDescent="0.25">
      <c r="A40315" s="1">
        <v>43036.995138888888</v>
      </c>
      <c r="B40315" s="2">
        <v>28.987857851572336</v>
      </c>
    </row>
    <row r="40316" spans="1:2" x14ac:dyDescent="0.25">
      <c r="A40316" s="1">
        <v>43036.995833333334</v>
      </c>
      <c r="B40316" s="2">
        <v>17.464768180916629</v>
      </c>
    </row>
    <row r="40317" spans="1:2" x14ac:dyDescent="0.25">
      <c r="A40317" s="1">
        <v>43036.996527777781</v>
      </c>
      <c r="B40317" s="2">
        <v>-14.545801726697634</v>
      </c>
    </row>
    <row r="40318" spans="1:2" x14ac:dyDescent="0.25">
      <c r="A40318" s="1">
        <v>43036.99722222222</v>
      </c>
      <c r="B40318" s="2">
        <v>-42.20825767785233</v>
      </c>
    </row>
    <row r="40319" spans="1:2" x14ac:dyDescent="0.25">
      <c r="A40319" s="1">
        <v>43036.997916666667</v>
      </c>
      <c r="B40319" s="2">
        <v>-59.758595892549302</v>
      </c>
    </row>
    <row r="40320" spans="1:2" x14ac:dyDescent="0.25">
      <c r="A40320" s="1">
        <v>43036.998611111114</v>
      </c>
      <c r="B40320" s="2">
        <v>-41.397061040029321</v>
      </c>
    </row>
    <row r="40321" spans="1:2" x14ac:dyDescent="0.25">
      <c r="A40321" s="1">
        <v>43036.999305555553</v>
      </c>
      <c r="B40321" s="2">
        <v>0.44738457719989433</v>
      </c>
    </row>
    <row r="40322" spans="1:2" x14ac:dyDescent="0.25">
      <c r="A40322" s="1">
        <v>43037</v>
      </c>
      <c r="B40322" s="2">
        <v>19.236461988299077</v>
      </c>
    </row>
    <row r="40323" spans="1:2" x14ac:dyDescent="0.25">
      <c r="A40323" s="1">
        <v>43037.000694444447</v>
      </c>
      <c r="B40323" s="2">
        <v>23.677897675711815</v>
      </c>
    </row>
    <row r="40324" spans="1:2" x14ac:dyDescent="0.25">
      <c r="A40324" s="1">
        <v>43037.001388888886</v>
      </c>
      <c r="B40324" s="2">
        <v>9.0860412408704487</v>
      </c>
    </row>
    <row r="40325" spans="1:2" x14ac:dyDescent="0.25">
      <c r="A40325" s="1">
        <v>43037.002083333333</v>
      </c>
      <c r="B40325" s="2">
        <v>6.8880148622837929</v>
      </c>
    </row>
    <row r="40326" spans="1:2" x14ac:dyDescent="0.25">
      <c r="A40326" s="1">
        <v>43037.00277777778</v>
      </c>
      <c r="B40326" s="2">
        <v>9.3284446440423689</v>
      </c>
    </row>
    <row r="40327" spans="1:2" x14ac:dyDescent="0.25">
      <c r="A40327" s="1">
        <v>43037.003472222219</v>
      </c>
      <c r="B40327" s="2">
        <v>22.75591018315269</v>
      </c>
    </row>
    <row r="40328" spans="1:2" x14ac:dyDescent="0.25">
      <c r="A40328" s="1">
        <v>43037.004166666666</v>
      </c>
      <c r="B40328" s="2">
        <v>63.290173419837565</v>
      </c>
    </row>
    <row r="40329" spans="1:2" x14ac:dyDescent="0.25">
      <c r="A40329" s="1">
        <v>43037.004861111112</v>
      </c>
      <c r="B40329" s="2">
        <v>53.551540672569537</v>
      </c>
    </row>
    <row r="40330" spans="1:2" x14ac:dyDescent="0.25">
      <c r="A40330" s="1">
        <v>43037.005555555559</v>
      </c>
      <c r="B40330" s="2">
        <v>-19.141876669884855</v>
      </c>
    </row>
    <row r="40331" spans="1:2" x14ac:dyDescent="0.25">
      <c r="A40331" s="1">
        <v>43037.006249999999</v>
      </c>
      <c r="B40331" s="2">
        <v>1.1166240215534344</v>
      </c>
    </row>
    <row r="40332" spans="1:2" x14ac:dyDescent="0.25">
      <c r="A40332" s="1">
        <v>43037.006944444445</v>
      </c>
      <c r="B40332" s="2">
        <v>47.045110823302338</v>
      </c>
    </row>
    <row r="40333" spans="1:2" x14ac:dyDescent="0.25">
      <c r="A40333" s="1">
        <v>43037.007638888892</v>
      </c>
      <c r="B40333" s="2">
        <v>52.901859805958033</v>
      </c>
    </row>
    <row r="40334" spans="1:2" x14ac:dyDescent="0.25">
      <c r="A40334" s="1">
        <v>43037.008333333331</v>
      </c>
      <c r="B40334" s="2">
        <v>23.6608396031952</v>
      </c>
    </row>
    <row r="40335" spans="1:2" x14ac:dyDescent="0.25">
      <c r="A40335" s="1">
        <v>43037.009027777778</v>
      </c>
      <c r="B40335" s="2">
        <v>25.417683657909706</v>
      </c>
    </row>
    <row r="40336" spans="1:2" x14ac:dyDescent="0.25">
      <c r="A40336" s="1">
        <v>43037.009722222225</v>
      </c>
      <c r="B40336" s="2">
        <v>39.828643004961968</v>
      </c>
    </row>
    <row r="40337" spans="1:2" x14ac:dyDescent="0.25">
      <c r="A40337" s="1">
        <v>43037.010416666664</v>
      </c>
      <c r="B40337" s="2">
        <v>61.980206471852334</v>
      </c>
    </row>
    <row r="40338" spans="1:2" x14ac:dyDescent="0.25">
      <c r="A40338" s="1">
        <v>43037.011111111111</v>
      </c>
      <c r="B40338" s="2">
        <v>73.850447777503476</v>
      </c>
    </row>
    <row r="40339" spans="1:2" x14ac:dyDescent="0.25">
      <c r="A40339" s="1">
        <v>43037.011805555558</v>
      </c>
      <c r="B40339" s="2">
        <v>95.338527352481222</v>
      </c>
    </row>
    <row r="40340" spans="1:2" x14ac:dyDescent="0.25">
      <c r="A40340" s="1">
        <v>43037.012499999997</v>
      </c>
      <c r="B40340" s="2">
        <v>117.46293469764835</v>
      </c>
    </row>
    <row r="40341" spans="1:2" x14ac:dyDescent="0.25">
      <c r="A40341" s="1">
        <v>43037.013194444444</v>
      </c>
      <c r="B40341" s="2">
        <v>63.465097218837279</v>
      </c>
    </row>
    <row r="40342" spans="1:2" x14ac:dyDescent="0.25">
      <c r="A40342" s="1">
        <v>43037.013888888891</v>
      </c>
      <c r="B40342" s="2">
        <v>56.372208244801733</v>
      </c>
    </row>
    <row r="40343" spans="1:2" x14ac:dyDescent="0.25">
      <c r="A40343" s="1">
        <v>43037.01458333333</v>
      </c>
      <c r="B40343" s="2">
        <v>49.00306171073462</v>
      </c>
    </row>
    <row r="40344" spans="1:2" x14ac:dyDescent="0.25">
      <c r="A40344" s="1">
        <v>43037.015277777777</v>
      </c>
      <c r="B40344" s="2">
        <v>44.161722204880789</v>
      </c>
    </row>
    <row r="40345" spans="1:2" x14ac:dyDescent="0.25">
      <c r="A40345" s="1">
        <v>43037.015972222223</v>
      </c>
      <c r="B40345" s="2">
        <v>46.691915691623578</v>
      </c>
    </row>
    <row r="40346" spans="1:2" x14ac:dyDescent="0.25">
      <c r="A40346" s="1">
        <v>43037.01666666667</v>
      </c>
      <c r="B40346" s="2">
        <v>55.317656489417033</v>
      </c>
    </row>
    <row r="40347" spans="1:2" x14ac:dyDescent="0.25">
      <c r="A40347" s="1">
        <v>43037.017361111109</v>
      </c>
      <c r="B40347" s="2">
        <v>12.707957034960661</v>
      </c>
    </row>
    <row r="40348" spans="1:2" x14ac:dyDescent="0.25">
      <c r="A40348" s="1">
        <v>43037.018055555556</v>
      </c>
      <c r="B40348" s="2">
        <v>10.520471529690743</v>
      </c>
    </row>
    <row r="40349" spans="1:2" x14ac:dyDescent="0.25">
      <c r="A40349" s="1">
        <v>43037.018750000003</v>
      </c>
      <c r="B40349" s="2">
        <v>21.746158446920649</v>
      </c>
    </row>
    <row r="40350" spans="1:2" x14ac:dyDescent="0.25">
      <c r="A40350" s="1">
        <v>43037.019444444442</v>
      </c>
      <c r="B40350" s="2">
        <v>58.294868702440482</v>
      </c>
    </row>
    <row r="40351" spans="1:2" x14ac:dyDescent="0.25">
      <c r="A40351" s="1">
        <v>43037.020138888889</v>
      </c>
      <c r="B40351" s="2">
        <v>52.86445568227694</v>
      </c>
    </row>
    <row r="40352" spans="1:2" x14ac:dyDescent="0.25">
      <c r="A40352" s="1">
        <v>43037.020833333336</v>
      </c>
      <c r="B40352" s="2">
        <v>40.517480638365186</v>
      </c>
    </row>
    <row r="40353" spans="1:2" x14ac:dyDescent="0.25">
      <c r="A40353" s="1">
        <v>43037.021527777775</v>
      </c>
      <c r="B40353" s="2">
        <v>44.800291149263892</v>
      </c>
    </row>
    <row r="40354" spans="1:2" x14ac:dyDescent="0.25">
      <c r="A40354" s="1">
        <v>43037.022222222222</v>
      </c>
      <c r="B40354" s="2">
        <v>105.1325772735329</v>
      </c>
    </row>
    <row r="40355" spans="1:2" x14ac:dyDescent="0.25">
      <c r="A40355" s="1">
        <v>43037.022916666669</v>
      </c>
      <c r="B40355" s="2">
        <v>71.765951620564252</v>
      </c>
    </row>
    <row r="40356" spans="1:2" x14ac:dyDescent="0.25">
      <c r="A40356" s="1">
        <v>43037.023611111108</v>
      </c>
      <c r="B40356" s="2">
        <v>67.283564334265733</v>
      </c>
    </row>
    <row r="40357" spans="1:2" x14ac:dyDescent="0.25">
      <c r="A40357" s="1">
        <v>43037.024305555555</v>
      </c>
      <c r="B40357" s="2">
        <v>43.961270982336522</v>
      </c>
    </row>
    <row r="40358" spans="1:2" x14ac:dyDescent="0.25">
      <c r="A40358" s="1">
        <v>43037.025000000001</v>
      </c>
      <c r="B40358" s="2">
        <v>50.456047810881863</v>
      </c>
    </row>
    <row r="40359" spans="1:2" x14ac:dyDescent="0.25">
      <c r="A40359" s="1">
        <v>43037.025694444441</v>
      </c>
      <c r="B40359" s="2">
        <v>41.744407747212485</v>
      </c>
    </row>
    <row r="40360" spans="1:2" x14ac:dyDescent="0.25">
      <c r="A40360" s="1">
        <v>43037.026388888888</v>
      </c>
      <c r="B40360" s="2">
        <v>15.670073038879005</v>
      </c>
    </row>
    <row r="40361" spans="1:2" x14ac:dyDescent="0.25">
      <c r="A40361" s="1">
        <v>43037.027083333334</v>
      </c>
      <c r="B40361" s="2">
        <v>-17.542871497833403</v>
      </c>
    </row>
    <row r="40362" spans="1:2" x14ac:dyDescent="0.25">
      <c r="A40362" s="1">
        <v>43037.027777777781</v>
      </c>
      <c r="B40362" s="2">
        <v>-24.982296539155261</v>
      </c>
    </row>
    <row r="40363" spans="1:2" x14ac:dyDescent="0.25">
      <c r="A40363" s="1">
        <v>43037.02847222222</v>
      </c>
      <c r="B40363" s="2">
        <v>61.095788853838648</v>
      </c>
    </row>
    <row r="40364" spans="1:2" x14ac:dyDescent="0.25">
      <c r="A40364" s="1">
        <v>43037.029166666667</v>
      </c>
      <c r="B40364" s="2">
        <v>39.510224647510526</v>
      </c>
    </row>
    <row r="40365" spans="1:2" x14ac:dyDescent="0.25">
      <c r="A40365" s="1">
        <v>43037.029861111114</v>
      </c>
      <c r="B40365" s="2">
        <v>13.800489183904331</v>
      </c>
    </row>
    <row r="40366" spans="1:2" x14ac:dyDescent="0.25">
      <c r="A40366" s="1">
        <v>43037.030555555553</v>
      </c>
      <c r="B40366" s="2">
        <v>2.4541347557329574</v>
      </c>
    </row>
    <row r="40367" spans="1:2" x14ac:dyDescent="0.25">
      <c r="A40367" s="1">
        <v>43037.03125</v>
      </c>
      <c r="B40367" s="2">
        <v>6.1534817124377392</v>
      </c>
    </row>
    <row r="40368" spans="1:2" x14ac:dyDescent="0.25">
      <c r="A40368" s="1">
        <v>43037.031944444447</v>
      </c>
      <c r="B40368" s="2">
        <v>-7.0021912507771047</v>
      </c>
    </row>
    <row r="40369" spans="1:2" x14ac:dyDescent="0.25">
      <c r="A40369" s="1">
        <v>43037.032638888886</v>
      </c>
      <c r="B40369" s="2">
        <v>48.410993053513813</v>
      </c>
    </row>
    <row r="40370" spans="1:2" x14ac:dyDescent="0.25">
      <c r="A40370" s="1">
        <v>43037.033333333333</v>
      </c>
      <c r="B40370" s="2">
        <v>60.2738183440757</v>
      </c>
    </row>
    <row r="40371" spans="1:2" x14ac:dyDescent="0.25">
      <c r="A40371" s="1">
        <v>43037.03402777778</v>
      </c>
      <c r="B40371" s="2">
        <v>39.772014137383664</v>
      </c>
    </row>
    <row r="40372" spans="1:2" x14ac:dyDescent="0.25">
      <c r="A40372" s="1">
        <v>43037.034722222219</v>
      </c>
      <c r="B40372" s="2">
        <v>14.826319652058494</v>
      </c>
    </row>
    <row r="40373" spans="1:2" x14ac:dyDescent="0.25">
      <c r="A40373" s="1">
        <v>43037.035416666666</v>
      </c>
      <c r="B40373" s="2">
        <v>24.629053941530099</v>
      </c>
    </row>
    <row r="40374" spans="1:2" x14ac:dyDescent="0.25">
      <c r="A40374" s="1">
        <v>43037.036111111112</v>
      </c>
      <c r="B40374" s="2">
        <v>56.204798276614746</v>
      </c>
    </row>
    <row r="40375" spans="1:2" x14ac:dyDescent="0.25">
      <c r="A40375" s="1">
        <v>43037.036805555559</v>
      </c>
      <c r="B40375" s="2">
        <v>101.05263381058661</v>
      </c>
    </row>
    <row r="40376" spans="1:2" x14ac:dyDescent="0.25">
      <c r="A40376" s="1">
        <v>43037.037499999999</v>
      </c>
      <c r="B40376" s="2">
        <v>40.069065412360942</v>
      </c>
    </row>
    <row r="40377" spans="1:2" x14ac:dyDescent="0.25">
      <c r="A40377" s="1">
        <v>43037.038194444445</v>
      </c>
      <c r="B40377" s="2">
        <v>-2.7765784254578949</v>
      </c>
    </row>
    <row r="40378" spans="1:2" x14ac:dyDescent="0.25">
      <c r="A40378" s="1">
        <v>43037.038888888892</v>
      </c>
      <c r="B40378" s="2">
        <v>-21.686304108847981</v>
      </c>
    </row>
    <row r="40379" spans="1:2" x14ac:dyDescent="0.25">
      <c r="A40379" s="1">
        <v>43037.039583333331</v>
      </c>
      <c r="B40379" s="2">
        <v>-0.21333004848468892</v>
      </c>
    </row>
    <row r="40380" spans="1:2" x14ac:dyDescent="0.25">
      <c r="A40380" s="1">
        <v>43037.040277777778</v>
      </c>
      <c r="B40380" s="2">
        <v>14.23292789987657</v>
      </c>
    </row>
    <row r="40381" spans="1:2" x14ac:dyDescent="0.25">
      <c r="A40381" s="1">
        <v>43037.040972222225</v>
      </c>
      <c r="B40381" s="2">
        <v>15.598290768825487</v>
      </c>
    </row>
    <row r="40382" spans="1:2" x14ac:dyDescent="0.25">
      <c r="A40382" s="1">
        <v>43037.041666666664</v>
      </c>
      <c r="B40382" s="2">
        <v>58.250748378903758</v>
      </c>
    </row>
    <row r="40383" spans="1:2" x14ac:dyDescent="0.25">
      <c r="A40383" s="1">
        <v>43037.042361111111</v>
      </c>
      <c r="B40383" s="2">
        <v>68.209779061514809</v>
      </c>
    </row>
    <row r="40384" spans="1:2" x14ac:dyDescent="0.25">
      <c r="A40384" s="1">
        <v>43037.043055555558</v>
      </c>
      <c r="B40384" s="2">
        <v>93.557526454686496</v>
      </c>
    </row>
    <row r="40385" spans="1:2" x14ac:dyDescent="0.25">
      <c r="A40385" s="1">
        <v>43037.043749999997</v>
      </c>
      <c r="B40385" s="2">
        <v>114.27887199110701</v>
      </c>
    </row>
    <row r="40386" spans="1:2" x14ac:dyDescent="0.25">
      <c r="A40386" s="1">
        <v>43037.044444444444</v>
      </c>
      <c r="B40386" s="2">
        <v>110.62382635961985</v>
      </c>
    </row>
    <row r="40387" spans="1:2" x14ac:dyDescent="0.25">
      <c r="A40387" s="1">
        <v>43037.045138888891</v>
      </c>
      <c r="B40387" s="2">
        <v>40.754768466245153</v>
      </c>
    </row>
    <row r="40388" spans="1:2" x14ac:dyDescent="0.25">
      <c r="A40388" s="1">
        <v>43037.04583333333</v>
      </c>
      <c r="B40388" s="2">
        <v>25.874580174857208</v>
      </c>
    </row>
    <row r="40389" spans="1:2" x14ac:dyDescent="0.25">
      <c r="A40389" s="1">
        <v>43037.046527777777</v>
      </c>
      <c r="B40389" s="2">
        <v>0.91682097581118194</v>
      </c>
    </row>
    <row r="40390" spans="1:2" x14ac:dyDescent="0.25">
      <c r="A40390" s="1">
        <v>43037.047222222223</v>
      </c>
      <c r="B40390" s="2">
        <v>-1.7050812124769437</v>
      </c>
    </row>
    <row r="40391" spans="1:2" x14ac:dyDescent="0.25">
      <c r="A40391" s="1">
        <v>43037.04791666667</v>
      </c>
      <c r="B40391" s="2">
        <v>5.6405377596752562</v>
      </c>
    </row>
    <row r="40392" spans="1:2" x14ac:dyDescent="0.25">
      <c r="A40392" s="1">
        <v>43037.048611111109</v>
      </c>
      <c r="B40392" s="2">
        <v>2.7794135006134941</v>
      </c>
    </row>
    <row r="40393" spans="1:2" x14ac:dyDescent="0.25">
      <c r="A40393" s="1">
        <v>43037.049305555556</v>
      </c>
      <c r="B40393" s="2">
        <v>-10.211018459370825</v>
      </c>
    </row>
    <row r="40394" spans="1:2" x14ac:dyDescent="0.25">
      <c r="A40394" s="1">
        <v>43037.05</v>
      </c>
      <c r="B40394" s="2">
        <v>-20.687905831557387</v>
      </c>
    </row>
    <row r="40395" spans="1:2" x14ac:dyDescent="0.25">
      <c r="A40395" s="1">
        <v>43037.050694444442</v>
      </c>
      <c r="B40395" s="2">
        <v>-29.848150990806364</v>
      </c>
    </row>
    <row r="40396" spans="1:2" x14ac:dyDescent="0.25">
      <c r="A40396" s="1">
        <v>43037.051388888889</v>
      </c>
      <c r="B40396" s="2">
        <v>-13.890934350333797</v>
      </c>
    </row>
    <row r="40397" spans="1:2" x14ac:dyDescent="0.25">
      <c r="A40397" s="1">
        <v>43037.052083333336</v>
      </c>
      <c r="B40397" s="2">
        <v>15.401406002352209</v>
      </c>
    </row>
    <row r="40398" spans="1:2" x14ac:dyDescent="0.25">
      <c r="A40398" s="1">
        <v>43037.052777777775</v>
      </c>
      <c r="B40398" s="2">
        <v>-19.649082631273391</v>
      </c>
    </row>
    <row r="40399" spans="1:2" x14ac:dyDescent="0.25">
      <c r="A40399" s="1">
        <v>43037.053472222222</v>
      </c>
      <c r="B40399" s="2">
        <v>34.77287538720023</v>
      </c>
    </row>
    <row r="40400" spans="1:2" x14ac:dyDescent="0.25">
      <c r="A40400" s="1">
        <v>43037.054166666669</v>
      </c>
      <c r="B40400" s="2">
        <v>39.140376533843423</v>
      </c>
    </row>
    <row r="40401" spans="1:2" x14ac:dyDescent="0.25">
      <c r="A40401" s="1">
        <v>43037.054861111108</v>
      </c>
      <c r="B40401" s="2">
        <v>44.539074279497918</v>
      </c>
    </row>
    <row r="40402" spans="1:2" x14ac:dyDescent="0.25">
      <c r="A40402" s="1">
        <v>43037.055555555555</v>
      </c>
      <c r="B40402" s="2">
        <v>45.195165759328908</v>
      </c>
    </row>
    <row r="40403" spans="1:2" x14ac:dyDescent="0.25">
      <c r="A40403" s="1">
        <v>43037.056250000001</v>
      </c>
      <c r="B40403" s="2">
        <v>30.598182761955346</v>
      </c>
    </row>
    <row r="40404" spans="1:2" x14ac:dyDescent="0.25">
      <c r="A40404" s="1">
        <v>43037.056944444441</v>
      </c>
      <c r="B40404" s="2">
        <v>6.367562155099586</v>
      </c>
    </row>
    <row r="40405" spans="1:2" x14ac:dyDescent="0.25">
      <c r="A40405" s="1">
        <v>43037.057638888888</v>
      </c>
      <c r="B40405" s="2">
        <v>12.861775755080938</v>
      </c>
    </row>
    <row r="40406" spans="1:2" x14ac:dyDescent="0.25">
      <c r="A40406" s="1">
        <v>43037.058333333334</v>
      </c>
      <c r="B40406" s="2">
        <v>-5.2014409337997982</v>
      </c>
    </row>
    <row r="40407" spans="1:2" x14ac:dyDescent="0.25">
      <c r="A40407" s="1">
        <v>43037.059027777781</v>
      </c>
      <c r="B40407" s="2">
        <v>12.503765751320559</v>
      </c>
    </row>
    <row r="40408" spans="1:2" x14ac:dyDescent="0.25">
      <c r="A40408" s="1">
        <v>43037.05972222222</v>
      </c>
      <c r="B40408" s="2">
        <v>21.431678412664528</v>
      </c>
    </row>
    <row r="40409" spans="1:2" x14ac:dyDescent="0.25">
      <c r="A40409" s="1">
        <v>43037.060416666667</v>
      </c>
      <c r="B40409" s="2">
        <v>13.298167635483939</v>
      </c>
    </row>
    <row r="40410" spans="1:2" x14ac:dyDescent="0.25">
      <c r="A40410" s="1">
        <v>43037.061111111114</v>
      </c>
      <c r="B40410" s="2">
        <v>8.4275941167851371</v>
      </c>
    </row>
    <row r="40411" spans="1:2" x14ac:dyDescent="0.25">
      <c r="A40411" s="1">
        <v>43037.061805555553</v>
      </c>
      <c r="B40411" s="2">
        <v>22.872411360590679</v>
      </c>
    </row>
    <row r="40412" spans="1:2" x14ac:dyDescent="0.25">
      <c r="A40412" s="1">
        <v>43037.0625</v>
      </c>
      <c r="B40412" s="2">
        <v>25.663318751654394</v>
      </c>
    </row>
    <row r="40413" spans="1:2" x14ac:dyDescent="0.25">
      <c r="A40413" s="1">
        <v>43037.063194444447</v>
      </c>
      <c r="B40413" s="2">
        <v>31.598210274305892</v>
      </c>
    </row>
    <row r="40414" spans="1:2" x14ac:dyDescent="0.25">
      <c r="A40414" s="1">
        <v>43037.063888888886</v>
      </c>
      <c r="B40414" s="2">
        <v>57.520612020081415</v>
      </c>
    </row>
    <row r="40415" spans="1:2" x14ac:dyDescent="0.25">
      <c r="A40415" s="1">
        <v>43037.064583333333</v>
      </c>
      <c r="B40415" s="2">
        <v>102.75553355260442</v>
      </c>
    </row>
    <row r="40416" spans="1:2" x14ac:dyDescent="0.25">
      <c r="A40416" s="1">
        <v>43037.06527777778</v>
      </c>
      <c r="B40416" s="2">
        <v>45.178643713810985</v>
      </c>
    </row>
    <row r="40417" spans="1:2" x14ac:dyDescent="0.25">
      <c r="A40417" s="1">
        <v>43037.065972222219</v>
      </c>
      <c r="B40417" s="2">
        <v>10.284033661249365</v>
      </c>
    </row>
    <row r="40418" spans="1:2" x14ac:dyDescent="0.25">
      <c r="A40418" s="1">
        <v>43037.066666666666</v>
      </c>
      <c r="B40418" s="2">
        <v>48.420901790506711</v>
      </c>
    </row>
    <row r="40419" spans="1:2" x14ac:dyDescent="0.25">
      <c r="A40419" s="1">
        <v>43037.067361111112</v>
      </c>
      <c r="B40419" s="2">
        <v>16.344324016548732</v>
      </c>
    </row>
    <row r="40420" spans="1:2" x14ac:dyDescent="0.25">
      <c r="A40420" s="1">
        <v>43037.068055555559</v>
      </c>
      <c r="B40420" s="2">
        <v>31.189140911693297</v>
      </c>
    </row>
    <row r="40421" spans="1:2" x14ac:dyDescent="0.25">
      <c r="A40421" s="1">
        <v>43037.068749999999</v>
      </c>
      <c r="B40421" s="2">
        <v>75.514419072034073</v>
      </c>
    </row>
    <row r="40422" spans="1:2" x14ac:dyDescent="0.25">
      <c r="A40422" s="1">
        <v>43037.069444444445</v>
      </c>
      <c r="B40422" s="2">
        <v>27.514907255446694</v>
      </c>
    </row>
    <row r="40423" spans="1:2" x14ac:dyDescent="0.25">
      <c r="A40423" s="1">
        <v>43037.070138888892</v>
      </c>
      <c r="B40423" s="2">
        <v>9.3649710546150651</v>
      </c>
    </row>
    <row r="40424" spans="1:2" x14ac:dyDescent="0.25">
      <c r="A40424" s="1">
        <v>43037.070833333331</v>
      </c>
      <c r="B40424" s="2">
        <v>54.248030167569716</v>
      </c>
    </row>
    <row r="40425" spans="1:2" x14ac:dyDescent="0.25">
      <c r="A40425" s="1">
        <v>43037.071527777778</v>
      </c>
      <c r="B40425" s="2">
        <v>43.751886441467406</v>
      </c>
    </row>
    <row r="40426" spans="1:2" x14ac:dyDescent="0.25">
      <c r="A40426" s="1">
        <v>43037.072222222225</v>
      </c>
      <c r="B40426" s="2">
        <v>51.885185810031061</v>
      </c>
    </row>
    <row r="40427" spans="1:2" x14ac:dyDescent="0.25">
      <c r="A40427" s="1">
        <v>43037.072916666664</v>
      </c>
      <c r="B40427" s="2">
        <v>45.805066892760806</v>
      </c>
    </row>
    <row r="40428" spans="1:2" x14ac:dyDescent="0.25">
      <c r="A40428" s="1">
        <v>43037.073611111111</v>
      </c>
      <c r="B40428" s="2">
        <v>49.004244822221033</v>
      </c>
    </row>
    <row r="40429" spans="1:2" x14ac:dyDescent="0.25">
      <c r="A40429" s="1">
        <v>43037.074305555558</v>
      </c>
      <c r="B40429" s="2">
        <v>46.324282227866931</v>
      </c>
    </row>
    <row r="40430" spans="1:2" x14ac:dyDescent="0.25">
      <c r="A40430" s="1">
        <v>43037.074999999997</v>
      </c>
      <c r="B40430" s="2">
        <v>8.4534874974478349</v>
      </c>
    </row>
    <row r="40431" spans="1:2" x14ac:dyDescent="0.25">
      <c r="A40431" s="1">
        <v>43037.075694444444</v>
      </c>
      <c r="B40431" s="2">
        <v>8.0846331148049408</v>
      </c>
    </row>
    <row r="40432" spans="1:2" x14ac:dyDescent="0.25">
      <c r="A40432" s="1">
        <v>43037.076388888891</v>
      </c>
      <c r="B40432" s="2">
        <v>4.2540925175097071</v>
      </c>
    </row>
    <row r="40433" spans="1:2" x14ac:dyDescent="0.25">
      <c r="A40433" s="1">
        <v>43037.07708333333</v>
      </c>
      <c r="B40433" s="2">
        <v>-16.808919836127703</v>
      </c>
    </row>
    <row r="40434" spans="1:2" x14ac:dyDescent="0.25">
      <c r="A40434" s="1">
        <v>43037.077777777777</v>
      </c>
      <c r="B40434" s="2">
        <v>1.081716668359392</v>
      </c>
    </row>
    <row r="40435" spans="1:2" x14ac:dyDescent="0.25">
      <c r="A40435" s="1">
        <v>43037.078472222223</v>
      </c>
      <c r="B40435" s="2">
        <v>16.240303577372107</v>
      </c>
    </row>
    <row r="40436" spans="1:2" x14ac:dyDescent="0.25">
      <c r="A40436" s="1">
        <v>43037.07916666667</v>
      </c>
      <c r="B40436" s="2">
        <v>53.307952107733584</v>
      </c>
    </row>
    <row r="40437" spans="1:2" x14ac:dyDescent="0.25">
      <c r="A40437" s="1">
        <v>43037.079861111109</v>
      </c>
      <c r="B40437" s="2">
        <v>71.805352262443435</v>
      </c>
    </row>
    <row r="40438" spans="1:2" x14ac:dyDescent="0.25">
      <c r="A40438" s="1">
        <v>43037.080555555556</v>
      </c>
      <c r="B40438" s="2">
        <v>95.159318154650592</v>
      </c>
    </row>
    <row r="40439" spans="1:2" x14ac:dyDescent="0.25">
      <c r="A40439" s="1">
        <v>43037.081250000003</v>
      </c>
      <c r="B40439" s="2">
        <v>69.3108338958545</v>
      </c>
    </row>
    <row r="40440" spans="1:2" x14ac:dyDescent="0.25">
      <c r="A40440" s="1">
        <v>43037.081944444442</v>
      </c>
      <c r="B40440" s="2">
        <v>82.723470109776827</v>
      </c>
    </row>
    <row r="40441" spans="1:2" x14ac:dyDescent="0.25">
      <c r="A40441" s="1">
        <v>43037.082638888889</v>
      </c>
      <c r="B40441" s="2">
        <v>102.53492402446572</v>
      </c>
    </row>
    <row r="40442" spans="1:2" x14ac:dyDescent="0.25">
      <c r="A40442" s="1">
        <v>43037.083333333336</v>
      </c>
      <c r="B40442" s="2">
        <v>152.53154810039948</v>
      </c>
    </row>
    <row r="40443" spans="1:2" x14ac:dyDescent="0.25">
      <c r="A40443" s="1">
        <v>43037.084027777775</v>
      </c>
      <c r="B40443" s="2">
        <v>132.387663397061</v>
      </c>
    </row>
    <row r="40444" spans="1:2" x14ac:dyDescent="0.25">
      <c r="A40444" s="1">
        <v>43037.084722222222</v>
      </c>
      <c r="B40444" s="2">
        <v>83.498206590127666</v>
      </c>
    </row>
    <row r="40445" spans="1:2" x14ac:dyDescent="0.25">
      <c r="A40445" s="1">
        <v>43037.085416666669</v>
      </c>
      <c r="B40445" s="2">
        <v>110.34044832042807</v>
      </c>
    </row>
    <row r="40446" spans="1:2" x14ac:dyDescent="0.25">
      <c r="A40446" s="1">
        <v>43037.086111111108</v>
      </c>
      <c r="B40446" s="2">
        <v>80.271438697808961</v>
      </c>
    </row>
    <row r="40447" spans="1:2" x14ac:dyDescent="0.25">
      <c r="A40447" s="1">
        <v>43037.086805555555</v>
      </c>
      <c r="B40447" s="2">
        <v>27.100740536680679</v>
      </c>
    </row>
    <row r="40448" spans="1:2" x14ac:dyDescent="0.25">
      <c r="A40448" s="1">
        <v>43037.087500000001</v>
      </c>
      <c r="B40448" s="2">
        <v>42.695088278929084</v>
      </c>
    </row>
    <row r="40449" spans="1:2" x14ac:dyDescent="0.25">
      <c r="A40449" s="1">
        <v>43037.088194444441</v>
      </c>
      <c r="B40449" s="2">
        <v>68.285121602644594</v>
      </c>
    </row>
    <row r="40450" spans="1:2" x14ac:dyDescent="0.25">
      <c r="A40450" s="1">
        <v>43037.088888888888</v>
      </c>
      <c r="B40450" s="2">
        <v>70.770253875079405</v>
      </c>
    </row>
    <row r="40451" spans="1:2" x14ac:dyDescent="0.25">
      <c r="A40451" s="1">
        <v>43037.089583333334</v>
      </c>
      <c r="B40451" s="2">
        <v>45.145057190707305</v>
      </c>
    </row>
    <row r="40452" spans="1:2" x14ac:dyDescent="0.25">
      <c r="A40452" s="1">
        <v>43037.090277777781</v>
      </c>
      <c r="B40452" s="2">
        <v>43.902542849224602</v>
      </c>
    </row>
    <row r="40453" spans="1:2" x14ac:dyDescent="0.25">
      <c r="A40453" s="1">
        <v>43037.09097222222</v>
      </c>
      <c r="B40453" s="2">
        <v>36.771464955764046</v>
      </c>
    </row>
    <row r="40454" spans="1:2" x14ac:dyDescent="0.25">
      <c r="A40454" s="1">
        <v>43037.091666666667</v>
      </c>
      <c r="B40454" s="2">
        <v>33.99896200908406</v>
      </c>
    </row>
    <row r="40455" spans="1:2" x14ac:dyDescent="0.25">
      <c r="A40455" s="1">
        <v>43037.092361111114</v>
      </c>
      <c r="B40455" s="2">
        <v>30.703071779246482</v>
      </c>
    </row>
    <row r="40456" spans="1:2" x14ac:dyDescent="0.25">
      <c r="A40456" s="1">
        <v>43037.093055555553</v>
      </c>
      <c r="B40456" s="2">
        <v>66.103623645244326</v>
      </c>
    </row>
    <row r="40457" spans="1:2" x14ac:dyDescent="0.25">
      <c r="A40457" s="1">
        <v>43037.09375</v>
      </c>
      <c r="B40457" s="2">
        <v>78.179566671959279</v>
      </c>
    </row>
    <row r="40458" spans="1:2" x14ac:dyDescent="0.25">
      <c r="A40458" s="1">
        <v>43037.094444444447</v>
      </c>
      <c r="B40458" s="2">
        <v>63.14790551533418</v>
      </c>
    </row>
    <row r="40459" spans="1:2" x14ac:dyDescent="0.25">
      <c r="A40459" s="1">
        <v>43037.095138888886</v>
      </c>
      <c r="B40459" s="2">
        <v>100.10093546410984</v>
      </c>
    </row>
    <row r="40460" spans="1:2" x14ac:dyDescent="0.25">
      <c r="A40460" s="1">
        <v>43037.095833333333</v>
      </c>
      <c r="B40460" s="2">
        <v>70.049397545913237</v>
      </c>
    </row>
    <row r="40461" spans="1:2" x14ac:dyDescent="0.25">
      <c r="A40461" s="1">
        <v>43037.09652777778</v>
      </c>
      <c r="B40461" s="2">
        <v>21.733345400333445</v>
      </c>
    </row>
    <row r="40462" spans="1:2" x14ac:dyDescent="0.25">
      <c r="A40462" s="1">
        <v>43037.097222222219</v>
      </c>
      <c r="B40462" s="2">
        <v>48.368880065869114</v>
      </c>
    </row>
    <row r="40463" spans="1:2" x14ac:dyDescent="0.25">
      <c r="A40463" s="1">
        <v>43037.097916666666</v>
      </c>
      <c r="B40463" s="2">
        <v>41.292246384919657</v>
      </c>
    </row>
    <row r="40464" spans="1:2" x14ac:dyDescent="0.25">
      <c r="A40464" s="1">
        <v>43037.098611111112</v>
      </c>
      <c r="B40464" s="2">
        <v>31.497216811509375</v>
      </c>
    </row>
    <row r="40465" spans="1:2" x14ac:dyDescent="0.25">
      <c r="A40465" s="1">
        <v>43037.099305555559</v>
      </c>
      <c r="B40465" s="2">
        <v>45.001452100027628</v>
      </c>
    </row>
    <row r="40466" spans="1:2" x14ac:dyDescent="0.25">
      <c r="A40466" s="1">
        <v>43037.1</v>
      </c>
      <c r="B40466" s="2">
        <v>44.740093850345389</v>
      </c>
    </row>
    <row r="40467" spans="1:2" x14ac:dyDescent="0.25">
      <c r="A40467" s="1">
        <v>43037.100694444445</v>
      </c>
      <c r="B40467" s="2">
        <v>51.731907042693152</v>
      </c>
    </row>
    <row r="40468" spans="1:2" x14ac:dyDescent="0.25">
      <c r="A40468" s="1">
        <v>43037.101388888892</v>
      </c>
      <c r="B40468" s="2">
        <v>56.930859639464565</v>
      </c>
    </row>
    <row r="40469" spans="1:2" x14ac:dyDescent="0.25">
      <c r="A40469" s="1">
        <v>43037.102083333331</v>
      </c>
      <c r="B40469" s="2">
        <v>7.802276936383957</v>
      </c>
    </row>
    <row r="40470" spans="1:2" x14ac:dyDescent="0.25">
      <c r="A40470" s="1">
        <v>43037.102777777778</v>
      </c>
      <c r="B40470" s="2">
        <v>16.24840988762929</v>
      </c>
    </row>
    <row r="40471" spans="1:2" x14ac:dyDescent="0.25">
      <c r="A40471" s="1">
        <v>43037.103472222225</v>
      </c>
      <c r="B40471" s="2">
        <v>-15.060946542576614</v>
      </c>
    </row>
    <row r="40472" spans="1:2" x14ac:dyDescent="0.25">
      <c r="A40472" s="1">
        <v>43037.104166666664</v>
      </c>
      <c r="B40472" s="2">
        <v>-38.354975611467189</v>
      </c>
    </row>
    <row r="40473" spans="1:2" x14ac:dyDescent="0.25">
      <c r="A40473" s="1">
        <v>43037.104861111111</v>
      </c>
      <c r="B40473" s="2">
        <v>-35.938409406936259</v>
      </c>
    </row>
    <row r="40474" spans="1:2" x14ac:dyDescent="0.25">
      <c r="A40474" s="1">
        <v>43037.105555555558</v>
      </c>
      <c r="B40474" s="2">
        <v>-30.503480591203939</v>
      </c>
    </row>
    <row r="40475" spans="1:2" x14ac:dyDescent="0.25">
      <c r="A40475" s="1">
        <v>43037.106249999997</v>
      </c>
      <c r="B40475" s="2">
        <v>-11.833426914512529</v>
      </c>
    </row>
    <row r="40476" spans="1:2" x14ac:dyDescent="0.25">
      <c r="A40476" s="1">
        <v>43037.106944444444</v>
      </c>
      <c r="B40476" s="2">
        <v>-15.796981913268489</v>
      </c>
    </row>
    <row r="40477" spans="1:2" x14ac:dyDescent="0.25">
      <c r="A40477" s="1">
        <v>43037.107638888891</v>
      </c>
      <c r="B40477" s="2">
        <v>23.020971496790299</v>
      </c>
    </row>
    <row r="40478" spans="1:2" x14ac:dyDescent="0.25">
      <c r="A40478" s="1">
        <v>43037.10833333333</v>
      </c>
      <c r="B40478" s="2">
        <v>21.179794471891363</v>
      </c>
    </row>
    <row r="40479" spans="1:2" x14ac:dyDescent="0.25">
      <c r="A40479" s="1">
        <v>43037.109027777777</v>
      </c>
      <c r="B40479" s="2">
        <v>-24.124685981014046</v>
      </c>
    </row>
    <row r="40480" spans="1:2" x14ac:dyDescent="0.25">
      <c r="A40480" s="1">
        <v>43037.109722222223</v>
      </c>
      <c r="B40480" s="2">
        <v>-28.257976089441218</v>
      </c>
    </row>
    <row r="40481" spans="1:2" x14ac:dyDescent="0.25">
      <c r="A40481" s="1">
        <v>43037.11041666667</v>
      </c>
      <c r="B40481" s="2">
        <v>-14.201777421856725</v>
      </c>
    </row>
    <row r="40482" spans="1:2" x14ac:dyDescent="0.25">
      <c r="A40482" s="1">
        <v>43037.111111111109</v>
      </c>
      <c r="B40482" s="2">
        <v>-16.703743052733866</v>
      </c>
    </row>
    <row r="40483" spans="1:2" x14ac:dyDescent="0.25">
      <c r="A40483" s="1">
        <v>43037.111805555556</v>
      </c>
      <c r="B40483" s="2">
        <v>-31.67521146692161</v>
      </c>
    </row>
    <row r="40484" spans="1:2" x14ac:dyDescent="0.25">
      <c r="A40484" s="1">
        <v>43037.112500000003</v>
      </c>
      <c r="B40484" s="2">
        <v>-24.893451795812386</v>
      </c>
    </row>
    <row r="40485" spans="1:2" x14ac:dyDescent="0.25">
      <c r="A40485" s="1">
        <v>43037.113194444442</v>
      </c>
      <c r="B40485" s="2">
        <v>46.659895023349478</v>
      </c>
    </row>
    <row r="40486" spans="1:2" x14ac:dyDescent="0.25">
      <c r="A40486" s="1">
        <v>43037.113888888889</v>
      </c>
      <c r="B40486" s="2">
        <v>44.533964356508413</v>
      </c>
    </row>
    <row r="40487" spans="1:2" x14ac:dyDescent="0.25">
      <c r="A40487" s="1">
        <v>43037.114583333336</v>
      </c>
      <c r="B40487" s="2">
        <v>12.945072366690146</v>
      </c>
    </row>
    <row r="40488" spans="1:2" x14ac:dyDescent="0.25">
      <c r="A40488" s="1">
        <v>43037.115277777775</v>
      </c>
      <c r="B40488" s="2">
        <v>28.066863954166184</v>
      </c>
    </row>
    <row r="40489" spans="1:2" x14ac:dyDescent="0.25">
      <c r="A40489" s="1">
        <v>43037.115972222222</v>
      </c>
      <c r="B40489" s="2">
        <v>22.874011272759525</v>
      </c>
    </row>
    <row r="40490" spans="1:2" x14ac:dyDescent="0.25">
      <c r="A40490" s="1">
        <v>43037.116666666669</v>
      </c>
      <c r="B40490" s="2">
        <v>19.871412839337911</v>
      </c>
    </row>
    <row r="40491" spans="1:2" x14ac:dyDescent="0.25">
      <c r="A40491" s="1">
        <v>43037.117361111108</v>
      </c>
      <c r="B40491" s="2">
        <v>1.862924235870014</v>
      </c>
    </row>
    <row r="40492" spans="1:2" x14ac:dyDescent="0.25">
      <c r="A40492" s="1">
        <v>43037.118055555555</v>
      </c>
      <c r="B40492" s="2">
        <v>9.7049096224198976</v>
      </c>
    </row>
    <row r="40493" spans="1:2" x14ac:dyDescent="0.25">
      <c r="A40493" s="1">
        <v>43037.118750000001</v>
      </c>
      <c r="B40493" s="2">
        <v>15.876459006473306</v>
      </c>
    </row>
    <row r="40494" spans="1:2" x14ac:dyDescent="0.25">
      <c r="A40494" s="1">
        <v>43037.119444444441</v>
      </c>
      <c r="B40494" s="2">
        <v>47.675992464138353</v>
      </c>
    </row>
    <row r="40495" spans="1:2" x14ac:dyDescent="0.25">
      <c r="A40495" s="1">
        <v>43037.120138888888</v>
      </c>
      <c r="B40495" s="2">
        <v>48.987465297612168</v>
      </c>
    </row>
    <row r="40496" spans="1:2" x14ac:dyDescent="0.25">
      <c r="A40496" s="1">
        <v>43037.120833333334</v>
      </c>
      <c r="B40496" s="2">
        <v>39.975990933806557</v>
      </c>
    </row>
    <row r="40497" spans="1:2" x14ac:dyDescent="0.25">
      <c r="A40497" s="1">
        <v>43037.121527777781</v>
      </c>
      <c r="B40497" s="2">
        <v>2.2973169797274751</v>
      </c>
    </row>
    <row r="40498" spans="1:2" x14ac:dyDescent="0.25">
      <c r="A40498" s="1">
        <v>43037.12222222222</v>
      </c>
      <c r="B40498" s="2">
        <v>3.8446506233439623</v>
      </c>
    </row>
    <row r="40499" spans="1:2" x14ac:dyDescent="0.25">
      <c r="A40499" s="1">
        <v>43037.122916666667</v>
      </c>
      <c r="B40499" s="2">
        <v>16.176042029153905</v>
      </c>
    </row>
    <row r="40500" spans="1:2" x14ac:dyDescent="0.25">
      <c r="A40500" s="1">
        <v>43037.123611111114</v>
      </c>
      <c r="B40500" s="2">
        <v>-8.2002203122208197</v>
      </c>
    </row>
    <row r="40501" spans="1:2" x14ac:dyDescent="0.25">
      <c r="A40501" s="1">
        <v>43037.124305555553</v>
      </c>
      <c r="B40501" s="2">
        <v>-14.142628963192692</v>
      </c>
    </row>
    <row r="40502" spans="1:2" x14ac:dyDescent="0.25">
      <c r="A40502" s="1">
        <v>43037.125</v>
      </c>
      <c r="B40502" s="2">
        <v>-8.4333021042490142</v>
      </c>
    </row>
    <row r="40503" spans="1:2" x14ac:dyDescent="0.25">
      <c r="A40503" s="1">
        <v>43037.125694444447</v>
      </c>
      <c r="B40503" s="2">
        <v>-45.233145249868784</v>
      </c>
    </row>
    <row r="40504" spans="1:2" x14ac:dyDescent="0.25">
      <c r="A40504" s="1">
        <v>43037.126388888886</v>
      </c>
      <c r="B40504" s="2">
        <v>-36.819248552035425</v>
      </c>
    </row>
    <row r="40505" spans="1:2" x14ac:dyDescent="0.25">
      <c r="A40505" s="1">
        <v>43037.127083333333</v>
      </c>
      <c r="B40505" s="2">
        <v>-16.846913575017243</v>
      </c>
    </row>
    <row r="40506" spans="1:2" x14ac:dyDescent="0.25">
      <c r="A40506" s="1">
        <v>43037.12777777778</v>
      </c>
      <c r="B40506" s="2">
        <v>54.904430879343998</v>
      </c>
    </row>
    <row r="40507" spans="1:2" x14ac:dyDescent="0.25">
      <c r="A40507" s="1">
        <v>43037.128472222219</v>
      </c>
      <c r="B40507" s="2">
        <v>68.432879398706916</v>
      </c>
    </row>
    <row r="40508" spans="1:2" x14ac:dyDescent="0.25">
      <c r="A40508" s="1">
        <v>43037.129166666666</v>
      </c>
      <c r="B40508" s="2">
        <v>54.649798183616561</v>
      </c>
    </row>
    <row r="40509" spans="1:2" x14ac:dyDescent="0.25">
      <c r="A40509" s="1">
        <v>43037.129861111112</v>
      </c>
      <c r="B40509" s="2">
        <v>44.804136025741656</v>
      </c>
    </row>
    <row r="40510" spans="1:2" x14ac:dyDescent="0.25">
      <c r="A40510" s="1">
        <v>43037.130555555559</v>
      </c>
      <c r="B40510" s="2">
        <v>28.05470014718497</v>
      </c>
    </row>
    <row r="40511" spans="1:2" x14ac:dyDescent="0.25">
      <c r="A40511" s="1">
        <v>43037.131249999999</v>
      </c>
      <c r="B40511" s="2">
        <v>-1.9130114506173412</v>
      </c>
    </row>
    <row r="40512" spans="1:2" x14ac:dyDescent="0.25">
      <c r="A40512" s="1">
        <v>43037.131944444445</v>
      </c>
      <c r="B40512" s="2">
        <v>-21.236323546860756</v>
      </c>
    </row>
    <row r="40513" spans="1:2" x14ac:dyDescent="0.25">
      <c r="A40513" s="1">
        <v>43037.132638888892</v>
      </c>
      <c r="B40513" s="2">
        <v>-27.891842239601342</v>
      </c>
    </row>
    <row r="40514" spans="1:2" x14ac:dyDescent="0.25">
      <c r="A40514" s="1">
        <v>43037.133333333331</v>
      </c>
      <c r="B40514" s="2">
        <v>-36.44878086852065</v>
      </c>
    </row>
    <row r="40515" spans="1:2" x14ac:dyDescent="0.25">
      <c r="A40515" s="1">
        <v>43037.134027777778</v>
      </c>
      <c r="B40515" s="2">
        <v>-37.107150552684715</v>
      </c>
    </row>
    <row r="40516" spans="1:2" x14ac:dyDescent="0.25">
      <c r="A40516" s="1">
        <v>43037.134722222225</v>
      </c>
      <c r="B40516" s="2">
        <v>-46.761097475188826</v>
      </c>
    </row>
    <row r="40517" spans="1:2" x14ac:dyDescent="0.25">
      <c r="A40517" s="1">
        <v>43037.135416666664</v>
      </c>
      <c r="B40517" s="2">
        <v>-46.61005138021622</v>
      </c>
    </row>
    <row r="40518" spans="1:2" x14ac:dyDescent="0.25">
      <c r="A40518" s="1">
        <v>43037.136111111111</v>
      </c>
      <c r="B40518" s="2">
        <v>-18.370051658633749</v>
      </c>
    </row>
    <row r="40519" spans="1:2" x14ac:dyDescent="0.25">
      <c r="A40519" s="1">
        <v>43037.136805555558</v>
      </c>
      <c r="B40519" s="2">
        <v>-4.7611771387707753</v>
      </c>
    </row>
    <row r="40520" spans="1:2" x14ac:dyDescent="0.25">
      <c r="A40520" s="1">
        <v>43037.137499999997</v>
      </c>
      <c r="B40520" s="2">
        <v>-40.469225686921469</v>
      </c>
    </row>
    <row r="40521" spans="1:2" x14ac:dyDescent="0.25">
      <c r="A40521" s="1">
        <v>43037.138194444444</v>
      </c>
      <c r="B40521" s="2">
        <v>-37.829580747525327</v>
      </c>
    </row>
    <row r="40522" spans="1:2" x14ac:dyDescent="0.25">
      <c r="A40522" s="1">
        <v>43037.138888888891</v>
      </c>
      <c r="B40522" s="2">
        <v>-44.300182523203937</v>
      </c>
    </row>
    <row r="40523" spans="1:2" x14ac:dyDescent="0.25">
      <c r="A40523" s="1">
        <v>43037.13958333333</v>
      </c>
      <c r="B40523" s="2">
        <v>-67.655276147064669</v>
      </c>
    </row>
    <row r="40524" spans="1:2" x14ac:dyDescent="0.25">
      <c r="A40524" s="1">
        <v>43037.140277777777</v>
      </c>
      <c r="B40524" s="2">
        <v>-24.686051553644937</v>
      </c>
    </row>
    <row r="40525" spans="1:2" x14ac:dyDescent="0.25">
      <c r="A40525" s="1">
        <v>43037.140972222223</v>
      </c>
      <c r="B40525" s="2">
        <v>-10.028939349131543</v>
      </c>
    </row>
    <row r="40526" spans="1:2" x14ac:dyDescent="0.25">
      <c r="A40526" s="1">
        <v>43037.14166666667</v>
      </c>
      <c r="B40526" s="2">
        <v>-0.4238361118497172</v>
      </c>
    </row>
    <row r="40527" spans="1:2" x14ac:dyDescent="0.25">
      <c r="A40527" s="1">
        <v>43037.142361111109</v>
      </c>
      <c r="B40527" s="2">
        <v>12.431929795477966</v>
      </c>
    </row>
    <row r="40528" spans="1:2" x14ac:dyDescent="0.25">
      <c r="A40528" s="1">
        <v>43037.143055555556</v>
      </c>
      <c r="B40528" s="2">
        <v>-52.528684157075865</v>
      </c>
    </row>
    <row r="40529" spans="1:2" x14ac:dyDescent="0.25">
      <c r="A40529" s="1">
        <v>43037.143750000003</v>
      </c>
      <c r="B40529" s="2">
        <v>-56.679235611683303</v>
      </c>
    </row>
    <row r="40530" spans="1:2" x14ac:dyDescent="0.25">
      <c r="A40530" s="1">
        <v>43037.144444444442</v>
      </c>
      <c r="B40530" s="2">
        <v>-38.217580833752677</v>
      </c>
    </row>
    <row r="40531" spans="1:2" x14ac:dyDescent="0.25">
      <c r="A40531" s="1">
        <v>43037.145138888889</v>
      </c>
      <c r="B40531" s="2">
        <v>-13.881408323993673</v>
      </c>
    </row>
    <row r="40532" spans="1:2" x14ac:dyDescent="0.25">
      <c r="A40532" s="1">
        <v>43037.145833333336</v>
      </c>
      <c r="B40532" s="2">
        <v>2.5164237372615994</v>
      </c>
    </row>
    <row r="40533" spans="1:2" x14ac:dyDescent="0.25">
      <c r="A40533" s="1">
        <v>43037.146527777775</v>
      </c>
      <c r="B40533" s="2">
        <v>-3.4376475234632382</v>
      </c>
    </row>
    <row r="40534" spans="1:2" x14ac:dyDescent="0.25">
      <c r="A40534" s="1">
        <v>43037.147222222222</v>
      </c>
      <c r="B40534" s="2">
        <v>-15.048550090102557</v>
      </c>
    </row>
    <row r="40535" spans="1:2" x14ac:dyDescent="0.25">
      <c r="A40535" s="1">
        <v>43037.147916666669</v>
      </c>
      <c r="B40535" s="2">
        <v>-7.1755003770270074</v>
      </c>
    </row>
    <row r="40536" spans="1:2" x14ac:dyDescent="0.25">
      <c r="A40536" s="1">
        <v>43037.148611111108</v>
      </c>
      <c r="B40536" s="2">
        <v>13.378394454774874</v>
      </c>
    </row>
    <row r="40537" spans="1:2" x14ac:dyDescent="0.25">
      <c r="A40537" s="1">
        <v>43037.149305555555</v>
      </c>
      <c r="B40537" s="2">
        <v>30.417280494681716</v>
      </c>
    </row>
    <row r="40538" spans="1:2" x14ac:dyDescent="0.25">
      <c r="A40538" s="1">
        <v>43037.15</v>
      </c>
      <c r="B40538" s="2">
        <v>31.111190021250515</v>
      </c>
    </row>
    <row r="40539" spans="1:2" x14ac:dyDescent="0.25">
      <c r="A40539" s="1">
        <v>43037.150694444441</v>
      </c>
      <c r="B40539" s="2">
        <v>22.51261752496163</v>
      </c>
    </row>
    <row r="40540" spans="1:2" x14ac:dyDescent="0.25">
      <c r="A40540" s="1">
        <v>43037.151388888888</v>
      </c>
      <c r="B40540" s="2">
        <v>81.992022795144777</v>
      </c>
    </row>
    <row r="40541" spans="1:2" x14ac:dyDescent="0.25">
      <c r="A40541" s="1">
        <v>43037.152083333334</v>
      </c>
      <c r="B40541" s="2">
        <v>12.796391677875848</v>
      </c>
    </row>
    <row r="40542" spans="1:2" x14ac:dyDescent="0.25">
      <c r="A40542" s="1">
        <v>43037.152777777781</v>
      </c>
      <c r="B40542" s="2">
        <v>8.9865167696853554</v>
      </c>
    </row>
    <row r="40543" spans="1:2" x14ac:dyDescent="0.25">
      <c r="A40543" s="1">
        <v>43037.15347222222</v>
      </c>
      <c r="B40543" s="2">
        <v>9.2308643568219857</v>
      </c>
    </row>
    <row r="40544" spans="1:2" x14ac:dyDescent="0.25">
      <c r="A40544" s="1">
        <v>43037.154166666667</v>
      </c>
      <c r="B40544" s="2">
        <v>17.260500779339541</v>
      </c>
    </row>
    <row r="40545" spans="1:2" x14ac:dyDescent="0.25">
      <c r="A40545" s="1">
        <v>43037.154861111114</v>
      </c>
      <c r="B40545" s="2">
        <v>25.441357990146692</v>
      </c>
    </row>
    <row r="40546" spans="1:2" x14ac:dyDescent="0.25">
      <c r="A40546" s="1">
        <v>43037.155555555553</v>
      </c>
      <c r="B40546" s="2">
        <v>64.187894415440198</v>
      </c>
    </row>
    <row r="40547" spans="1:2" x14ac:dyDescent="0.25">
      <c r="A40547" s="1">
        <v>43037.15625</v>
      </c>
      <c r="B40547" s="2">
        <v>90.931182021007402</v>
      </c>
    </row>
    <row r="40548" spans="1:2" x14ac:dyDescent="0.25">
      <c r="A40548" s="1">
        <v>43037.156944444447</v>
      </c>
      <c r="B40548" s="2">
        <v>75.546051840006839</v>
      </c>
    </row>
    <row r="40549" spans="1:2" x14ac:dyDescent="0.25">
      <c r="A40549" s="1">
        <v>43037.157638888886</v>
      </c>
      <c r="B40549" s="2">
        <v>73.147646774367118</v>
      </c>
    </row>
    <row r="40550" spans="1:2" x14ac:dyDescent="0.25">
      <c r="A40550" s="1">
        <v>43037.158333333333</v>
      </c>
      <c r="B40550" s="2">
        <v>85.930629396166964</v>
      </c>
    </row>
    <row r="40551" spans="1:2" x14ac:dyDescent="0.25">
      <c r="A40551" s="1">
        <v>43037.15902777778</v>
      </c>
      <c r="B40551" s="2">
        <v>54.634146283219643</v>
      </c>
    </row>
    <row r="40552" spans="1:2" x14ac:dyDescent="0.25">
      <c r="A40552" s="1">
        <v>43037.159722222219</v>
      </c>
      <c r="B40552" s="2">
        <v>38.813362308923388</v>
      </c>
    </row>
    <row r="40553" spans="1:2" x14ac:dyDescent="0.25">
      <c r="A40553" s="1">
        <v>43037.160416666666</v>
      </c>
      <c r="B40553" s="2">
        <v>14.750608793265807</v>
      </c>
    </row>
    <row r="40554" spans="1:2" x14ac:dyDescent="0.25">
      <c r="A40554" s="1">
        <v>43037.161111111112</v>
      </c>
      <c r="B40554" s="2">
        <v>18.055996262076466</v>
      </c>
    </row>
    <row r="40555" spans="1:2" x14ac:dyDescent="0.25">
      <c r="A40555" s="1">
        <v>43037.161805555559</v>
      </c>
      <c r="B40555" s="2">
        <v>-2.2124437173265807</v>
      </c>
    </row>
    <row r="40556" spans="1:2" x14ac:dyDescent="0.25">
      <c r="A40556" s="1">
        <v>43037.162499999999</v>
      </c>
      <c r="B40556" s="2">
        <v>-4.3142439356529696</v>
      </c>
    </row>
    <row r="40557" spans="1:2" x14ac:dyDescent="0.25">
      <c r="A40557" s="1">
        <v>43037.163194444445</v>
      </c>
      <c r="B40557" s="2">
        <v>-25.831704293437845</v>
      </c>
    </row>
    <row r="40558" spans="1:2" x14ac:dyDescent="0.25">
      <c r="A40558" s="1">
        <v>43037.163888888892</v>
      </c>
      <c r="B40558" s="2">
        <v>-26.208206454157093</v>
      </c>
    </row>
    <row r="40559" spans="1:2" x14ac:dyDescent="0.25">
      <c r="A40559" s="1">
        <v>43037.164583333331</v>
      </c>
      <c r="B40559" s="2">
        <v>29.471650180110981</v>
      </c>
    </row>
    <row r="40560" spans="1:2" x14ac:dyDescent="0.25">
      <c r="A40560" s="1">
        <v>43037.165277777778</v>
      </c>
      <c r="B40560" s="2">
        <v>-2.7103264919094121</v>
      </c>
    </row>
    <row r="40561" spans="1:2" x14ac:dyDescent="0.25">
      <c r="A40561" s="1">
        <v>43037.165972222225</v>
      </c>
      <c r="B40561" s="2">
        <v>33.927802842958286</v>
      </c>
    </row>
    <row r="40562" spans="1:2" x14ac:dyDescent="0.25">
      <c r="A40562" s="1">
        <v>43037.166666666664</v>
      </c>
      <c r="B40562" s="2">
        <v>114.15039990946921</v>
      </c>
    </row>
    <row r="40563" spans="1:2" x14ac:dyDescent="0.25">
      <c r="A40563" s="1">
        <v>43037.167361111111</v>
      </c>
      <c r="B40563" s="2">
        <v>71.420667788351423</v>
      </c>
    </row>
    <row r="40564" spans="1:2" x14ac:dyDescent="0.25">
      <c r="A40564" s="1">
        <v>43037.168055555558</v>
      </c>
      <c r="B40564" s="2">
        <v>14.916829910394153</v>
      </c>
    </row>
    <row r="40565" spans="1:2" x14ac:dyDescent="0.25">
      <c r="A40565" s="1">
        <v>43037.168749999997</v>
      </c>
      <c r="B40565" s="2">
        <v>32.068836461974811</v>
      </c>
    </row>
    <row r="40566" spans="1:2" x14ac:dyDescent="0.25">
      <c r="A40566" s="1">
        <v>43037.169444444444</v>
      </c>
      <c r="B40566" s="2">
        <v>37.665963412603986</v>
      </c>
    </row>
    <row r="40567" spans="1:2" x14ac:dyDescent="0.25">
      <c r="A40567" s="1">
        <v>43037.170138888891</v>
      </c>
      <c r="B40567" s="2">
        <v>92.646725578501361</v>
      </c>
    </row>
    <row r="40568" spans="1:2" x14ac:dyDescent="0.25">
      <c r="A40568" s="1">
        <v>43037.17083333333</v>
      </c>
      <c r="B40568" s="2">
        <v>30.091206736801542</v>
      </c>
    </row>
    <row r="40569" spans="1:2" x14ac:dyDescent="0.25">
      <c r="A40569" s="1">
        <v>43037.171527777777</v>
      </c>
      <c r="B40569" s="2">
        <v>16.713837493877509</v>
      </c>
    </row>
    <row r="40570" spans="1:2" x14ac:dyDescent="0.25">
      <c r="A40570" s="1">
        <v>43037.172222222223</v>
      </c>
      <c r="B40570" s="2">
        <v>16.037507604506875</v>
      </c>
    </row>
    <row r="40571" spans="1:2" x14ac:dyDescent="0.25">
      <c r="A40571" s="1">
        <v>43037.17291666667</v>
      </c>
      <c r="B40571" s="2">
        <v>12.96046733673138</v>
      </c>
    </row>
    <row r="40572" spans="1:2" x14ac:dyDescent="0.25">
      <c r="A40572" s="1">
        <v>43037.173611111109</v>
      </c>
      <c r="B40572" s="2">
        <v>24.549865418220481</v>
      </c>
    </row>
    <row r="40573" spans="1:2" x14ac:dyDescent="0.25">
      <c r="A40573" s="1">
        <v>43037.174305555556</v>
      </c>
      <c r="B40573" s="2">
        <v>3.1615179672070854</v>
      </c>
    </row>
    <row r="40574" spans="1:2" x14ac:dyDescent="0.25">
      <c r="A40574" s="1">
        <v>43037.175000000003</v>
      </c>
      <c r="B40574" s="2">
        <v>40.425089333754535</v>
      </c>
    </row>
    <row r="40575" spans="1:2" x14ac:dyDescent="0.25">
      <c r="A40575" s="1">
        <v>43037.175694444442</v>
      </c>
      <c r="B40575" s="2">
        <v>-5.6570429209406337</v>
      </c>
    </row>
    <row r="40576" spans="1:2" x14ac:dyDescent="0.25">
      <c r="A40576" s="1">
        <v>43037.176388888889</v>
      </c>
      <c r="B40576" s="2">
        <v>19.06836131538051</v>
      </c>
    </row>
    <row r="40577" spans="1:2" x14ac:dyDescent="0.25">
      <c r="A40577" s="1">
        <v>43037.177083333336</v>
      </c>
      <c r="B40577" s="2">
        <v>15.034771120209674</v>
      </c>
    </row>
    <row r="40578" spans="1:2" x14ac:dyDescent="0.25">
      <c r="A40578" s="1">
        <v>43037.177777777775</v>
      </c>
      <c r="B40578" s="2">
        <v>22.975081619523312</v>
      </c>
    </row>
    <row r="40579" spans="1:2" x14ac:dyDescent="0.25">
      <c r="A40579" s="1">
        <v>43037.178472222222</v>
      </c>
      <c r="B40579" s="2">
        <v>6.4722576980750697</v>
      </c>
    </row>
    <row r="40580" spans="1:2" x14ac:dyDescent="0.25">
      <c r="A40580" s="1">
        <v>43037.179166666669</v>
      </c>
      <c r="B40580" s="2">
        <v>0.14811214701621794</v>
      </c>
    </row>
    <row r="40581" spans="1:2" x14ac:dyDescent="0.25">
      <c r="A40581" s="1">
        <v>43037.179861111108</v>
      </c>
      <c r="B40581" s="2">
        <v>12.989397651351949</v>
      </c>
    </row>
    <row r="40582" spans="1:2" x14ac:dyDescent="0.25">
      <c r="A40582" s="1">
        <v>43037.180555555555</v>
      </c>
      <c r="B40582" s="2">
        <v>3.6801705043433079</v>
      </c>
    </row>
    <row r="40583" spans="1:2" x14ac:dyDescent="0.25">
      <c r="A40583" s="1">
        <v>43037.181250000001</v>
      </c>
      <c r="B40583" s="2">
        <v>25.037076529098947</v>
      </c>
    </row>
    <row r="40584" spans="1:2" x14ac:dyDescent="0.25">
      <c r="A40584" s="1">
        <v>43037.181944444441</v>
      </c>
      <c r="B40584" s="2">
        <v>36.548281947569919</v>
      </c>
    </row>
    <row r="40585" spans="1:2" x14ac:dyDescent="0.25">
      <c r="A40585" s="1">
        <v>43037.182638888888</v>
      </c>
      <c r="B40585" s="2">
        <v>1.2912823736075856</v>
      </c>
    </row>
    <row r="40586" spans="1:2" x14ac:dyDescent="0.25">
      <c r="A40586" s="1">
        <v>43037.183333333334</v>
      </c>
      <c r="B40586" s="2">
        <v>12.812432138090177</v>
      </c>
    </row>
    <row r="40587" spans="1:2" x14ac:dyDescent="0.25">
      <c r="A40587" s="1">
        <v>43037.184027777781</v>
      </c>
      <c r="B40587" s="2">
        <v>9.607960424922446</v>
      </c>
    </row>
    <row r="40588" spans="1:2" x14ac:dyDescent="0.25">
      <c r="A40588" s="1">
        <v>43037.18472222222</v>
      </c>
      <c r="B40588" s="2">
        <v>24.278123091161252</v>
      </c>
    </row>
    <row r="40589" spans="1:2" x14ac:dyDescent="0.25">
      <c r="A40589" s="1">
        <v>43037.185416666667</v>
      </c>
      <c r="B40589" s="2">
        <v>49.514692642551381</v>
      </c>
    </row>
    <row r="40590" spans="1:2" x14ac:dyDescent="0.25">
      <c r="A40590" s="1">
        <v>43037.186111111114</v>
      </c>
      <c r="B40590" s="2">
        <v>63.962002282112373</v>
      </c>
    </row>
    <row r="40591" spans="1:2" x14ac:dyDescent="0.25">
      <c r="A40591" s="1">
        <v>43037.186805555553</v>
      </c>
      <c r="B40591" s="2">
        <v>55.127933548016394</v>
      </c>
    </row>
    <row r="40592" spans="1:2" x14ac:dyDescent="0.25">
      <c r="A40592" s="1">
        <v>43037.1875</v>
      </c>
      <c r="B40592" s="2">
        <v>61.206961485890979</v>
      </c>
    </row>
    <row r="40593" spans="1:2" x14ac:dyDescent="0.25">
      <c r="A40593" s="1">
        <v>43037.188194444447</v>
      </c>
      <c r="B40593" s="2">
        <v>45.045368521539302</v>
      </c>
    </row>
    <row r="40594" spans="1:2" x14ac:dyDescent="0.25">
      <c r="A40594" s="1">
        <v>43037.188888888886</v>
      </c>
      <c r="B40594" s="2">
        <v>42.381138288755515</v>
      </c>
    </row>
    <row r="40595" spans="1:2" x14ac:dyDescent="0.25">
      <c r="A40595" s="1">
        <v>43037.189583333333</v>
      </c>
      <c r="B40595" s="2">
        <v>-9.7481795597802066</v>
      </c>
    </row>
    <row r="40596" spans="1:2" x14ac:dyDescent="0.25">
      <c r="A40596" s="1">
        <v>43037.19027777778</v>
      </c>
      <c r="B40596" s="2">
        <v>2.5773939512194679</v>
      </c>
    </row>
    <row r="40597" spans="1:2" x14ac:dyDescent="0.25">
      <c r="A40597" s="1">
        <v>43037.190972222219</v>
      </c>
      <c r="B40597" s="2">
        <v>-12.313356343688792</v>
      </c>
    </row>
    <row r="40598" spans="1:2" x14ac:dyDescent="0.25">
      <c r="A40598" s="1">
        <v>43037.191666666666</v>
      </c>
      <c r="B40598" s="2">
        <v>-12.137993299288791</v>
      </c>
    </row>
    <row r="40599" spans="1:2" x14ac:dyDescent="0.25">
      <c r="A40599" s="1">
        <v>43037.192361111112</v>
      </c>
      <c r="B40599" s="2">
        <v>-8.7260230189470658</v>
      </c>
    </row>
    <row r="40600" spans="1:2" x14ac:dyDescent="0.25">
      <c r="A40600" s="1">
        <v>43037.193055555559</v>
      </c>
      <c r="B40600" s="2">
        <v>-24.35834210314497</v>
      </c>
    </row>
    <row r="40601" spans="1:2" x14ac:dyDescent="0.25">
      <c r="A40601" s="1">
        <v>43037.193749999999</v>
      </c>
      <c r="B40601" s="2">
        <v>-4.5465732333104825</v>
      </c>
    </row>
    <row r="40602" spans="1:2" x14ac:dyDescent="0.25">
      <c r="A40602" s="1">
        <v>43037.194444444445</v>
      </c>
      <c r="B40602" s="2">
        <v>-2.6532480004631602</v>
      </c>
    </row>
    <row r="40603" spans="1:2" x14ac:dyDescent="0.25">
      <c r="A40603" s="1">
        <v>43037.195138888892</v>
      </c>
      <c r="B40603" s="2">
        <v>-29.91890556931806</v>
      </c>
    </row>
    <row r="40604" spans="1:2" x14ac:dyDescent="0.25">
      <c r="A40604" s="1">
        <v>43037.195833333331</v>
      </c>
      <c r="B40604" s="2">
        <v>-35.466178684107341</v>
      </c>
    </row>
    <row r="40605" spans="1:2" x14ac:dyDescent="0.25">
      <c r="A40605" s="1">
        <v>43037.196527777778</v>
      </c>
      <c r="B40605" s="2">
        <v>-35.153914927406973</v>
      </c>
    </row>
    <row r="40606" spans="1:2" x14ac:dyDescent="0.25">
      <c r="A40606" s="1">
        <v>43037.197222222225</v>
      </c>
      <c r="B40606" s="2">
        <v>-17.087937286861901</v>
      </c>
    </row>
    <row r="40607" spans="1:2" x14ac:dyDescent="0.25">
      <c r="A40607" s="1">
        <v>43037.197916666664</v>
      </c>
      <c r="B40607" s="2">
        <v>-5.7258633258024929</v>
      </c>
    </row>
    <row r="40608" spans="1:2" x14ac:dyDescent="0.25">
      <c r="A40608" s="1">
        <v>43037.198611111111</v>
      </c>
      <c r="B40608" s="2">
        <v>31.214534337694445</v>
      </c>
    </row>
    <row r="40609" spans="1:2" x14ac:dyDescent="0.25">
      <c r="A40609" s="1">
        <v>43037.199305555558</v>
      </c>
      <c r="B40609" s="2">
        <v>4.0371948945248732</v>
      </c>
    </row>
    <row r="40610" spans="1:2" x14ac:dyDescent="0.25">
      <c r="A40610" s="1">
        <v>43037.2</v>
      </c>
      <c r="B40610" s="2">
        <v>1.0348814237862825</v>
      </c>
    </row>
    <row r="40611" spans="1:2" x14ac:dyDescent="0.25">
      <c r="A40611" s="1">
        <v>43037.200694444444</v>
      </c>
      <c r="B40611" s="2">
        <v>13.234340119897388</v>
      </c>
    </row>
    <row r="40612" spans="1:2" x14ac:dyDescent="0.25">
      <c r="A40612" s="1">
        <v>43037.201388888891</v>
      </c>
      <c r="B40612" s="2">
        <v>60.336379643214364</v>
      </c>
    </row>
    <row r="40613" spans="1:2" x14ac:dyDescent="0.25">
      <c r="A40613" s="1">
        <v>43037.20208333333</v>
      </c>
      <c r="B40613" s="2">
        <v>-4.3670280949115599</v>
      </c>
    </row>
    <row r="40614" spans="1:2" x14ac:dyDescent="0.25">
      <c r="A40614" s="1">
        <v>43037.202777777777</v>
      </c>
      <c r="B40614" s="2">
        <v>-45.458975666498496</v>
      </c>
    </row>
    <row r="40615" spans="1:2" x14ac:dyDescent="0.25">
      <c r="A40615" s="1">
        <v>43037.203472222223</v>
      </c>
      <c r="B40615" s="2">
        <v>-27.205731606341821</v>
      </c>
    </row>
    <row r="40616" spans="1:2" x14ac:dyDescent="0.25">
      <c r="A40616" s="1">
        <v>43037.20416666667</v>
      </c>
      <c r="B40616" s="2">
        <v>-50.788232325826542</v>
      </c>
    </row>
    <row r="40617" spans="1:2" x14ac:dyDescent="0.25">
      <c r="A40617" s="1">
        <v>43037.204861111109</v>
      </c>
      <c r="B40617" s="2">
        <v>-48.387104862944881</v>
      </c>
    </row>
    <row r="40618" spans="1:2" x14ac:dyDescent="0.25">
      <c r="A40618" s="1">
        <v>43037.205555555556</v>
      </c>
      <c r="B40618" s="2">
        <v>-28.160510510435174</v>
      </c>
    </row>
    <row r="40619" spans="1:2" x14ac:dyDescent="0.25">
      <c r="A40619" s="1">
        <v>43037.206250000003</v>
      </c>
      <c r="B40619" s="2">
        <v>-37.572392454808387</v>
      </c>
    </row>
    <row r="40620" spans="1:2" x14ac:dyDescent="0.25">
      <c r="A40620" s="1">
        <v>43037.206944444442</v>
      </c>
      <c r="B40620" s="2">
        <v>-29.833984021880315</v>
      </c>
    </row>
    <row r="40621" spans="1:2" x14ac:dyDescent="0.25">
      <c r="A40621" s="1">
        <v>43037.207638888889</v>
      </c>
      <c r="B40621" s="2">
        <v>-30.091907825286036</v>
      </c>
    </row>
    <row r="40622" spans="1:2" x14ac:dyDescent="0.25">
      <c r="A40622" s="1">
        <v>43037.208333333336</v>
      </c>
      <c r="B40622" s="2">
        <v>-46.064496932234036</v>
      </c>
    </row>
    <row r="40623" spans="1:2" x14ac:dyDescent="0.25">
      <c r="A40623" s="1">
        <v>43037.209027777775</v>
      </c>
      <c r="B40623" s="2">
        <v>-49.957903999354066</v>
      </c>
    </row>
    <row r="40624" spans="1:2" x14ac:dyDescent="0.25">
      <c r="A40624" s="1">
        <v>43037.209722222222</v>
      </c>
      <c r="B40624" s="2">
        <v>-18.093705578146423</v>
      </c>
    </row>
    <row r="40625" spans="1:2" x14ac:dyDescent="0.25">
      <c r="A40625" s="1">
        <v>43037.210416666669</v>
      </c>
      <c r="B40625" s="2">
        <v>9.8831077083916163</v>
      </c>
    </row>
    <row r="40626" spans="1:2" x14ac:dyDescent="0.25">
      <c r="A40626" s="1">
        <v>43037.211111111108</v>
      </c>
      <c r="B40626" s="2">
        <v>-21.221283413520236</v>
      </c>
    </row>
    <row r="40627" spans="1:2" x14ac:dyDescent="0.25">
      <c r="A40627" s="1">
        <v>43037.211805555555</v>
      </c>
      <c r="B40627" s="2">
        <v>-28.365807221555347</v>
      </c>
    </row>
    <row r="40628" spans="1:2" x14ac:dyDescent="0.25">
      <c r="A40628" s="1">
        <v>43037.212500000001</v>
      </c>
      <c r="B40628" s="2">
        <v>-6.5907338359684218</v>
      </c>
    </row>
    <row r="40629" spans="1:2" x14ac:dyDescent="0.25">
      <c r="A40629" s="1">
        <v>43037.213194444441</v>
      </c>
      <c r="B40629" s="2">
        <v>-12.28532151307251</v>
      </c>
    </row>
    <row r="40630" spans="1:2" x14ac:dyDescent="0.25">
      <c r="A40630" s="1">
        <v>43037.213888888888</v>
      </c>
      <c r="B40630" s="2">
        <v>25.099316208372088</v>
      </c>
    </row>
    <row r="40631" spans="1:2" x14ac:dyDescent="0.25">
      <c r="A40631" s="1">
        <v>43037.214583333334</v>
      </c>
      <c r="B40631" s="2">
        <v>24.145736887376795</v>
      </c>
    </row>
    <row r="40632" spans="1:2" x14ac:dyDescent="0.25">
      <c r="A40632" s="1">
        <v>43037.215277777781</v>
      </c>
      <c r="B40632" s="2">
        <v>25.971653983874905</v>
      </c>
    </row>
    <row r="40633" spans="1:2" x14ac:dyDescent="0.25">
      <c r="A40633" s="1">
        <v>43037.21597222222</v>
      </c>
      <c r="B40633" s="2">
        <v>21.284618696385103</v>
      </c>
    </row>
    <row r="40634" spans="1:2" x14ac:dyDescent="0.25">
      <c r="A40634" s="1">
        <v>43037.216666666667</v>
      </c>
      <c r="B40634" s="2">
        <v>20.990748434300379</v>
      </c>
    </row>
    <row r="40635" spans="1:2" x14ac:dyDescent="0.25">
      <c r="A40635" s="1">
        <v>43037.217361111114</v>
      </c>
      <c r="B40635" s="2">
        <v>-14.302372192735008</v>
      </c>
    </row>
    <row r="40636" spans="1:2" x14ac:dyDescent="0.25">
      <c r="A40636" s="1">
        <v>43037.218055555553</v>
      </c>
      <c r="B40636" s="2">
        <v>-21.446533122404556</v>
      </c>
    </row>
    <row r="40637" spans="1:2" x14ac:dyDescent="0.25">
      <c r="A40637" s="1">
        <v>43037.21875</v>
      </c>
      <c r="B40637" s="2">
        <v>-7.1083841521923512</v>
      </c>
    </row>
    <row r="40638" spans="1:2" x14ac:dyDescent="0.25">
      <c r="A40638" s="1">
        <v>43037.219444444447</v>
      </c>
      <c r="B40638" s="2">
        <v>-22.748319054097131</v>
      </c>
    </row>
    <row r="40639" spans="1:2" x14ac:dyDescent="0.25">
      <c r="A40639" s="1">
        <v>43037.220138888886</v>
      </c>
      <c r="B40639" s="2">
        <v>-27.27559757270113</v>
      </c>
    </row>
    <row r="40640" spans="1:2" x14ac:dyDescent="0.25">
      <c r="A40640" s="1">
        <v>43037.220833333333</v>
      </c>
      <c r="B40640" s="2">
        <v>-11.144925616846498</v>
      </c>
    </row>
    <row r="40641" spans="1:2" x14ac:dyDescent="0.25">
      <c r="A40641" s="1">
        <v>43037.22152777778</v>
      </c>
      <c r="B40641" s="2">
        <v>-2.2103058828516322</v>
      </c>
    </row>
    <row r="40642" spans="1:2" x14ac:dyDescent="0.25">
      <c r="A40642" s="1">
        <v>43037.222222222219</v>
      </c>
      <c r="B40642" s="2">
        <v>13.893824348906248</v>
      </c>
    </row>
    <row r="40643" spans="1:2" x14ac:dyDescent="0.25">
      <c r="A40643" s="1">
        <v>43037.222916666666</v>
      </c>
      <c r="B40643" s="2">
        <v>33.275582964669837</v>
      </c>
    </row>
    <row r="40644" spans="1:2" x14ac:dyDescent="0.25">
      <c r="A40644" s="1">
        <v>43037.223611111112</v>
      </c>
      <c r="B40644" s="2">
        <v>5.0541976846764252</v>
      </c>
    </row>
    <row r="40645" spans="1:2" x14ac:dyDescent="0.25">
      <c r="A40645" s="1">
        <v>43037.224305555559</v>
      </c>
      <c r="B40645" s="2">
        <v>4.1340104784292633</v>
      </c>
    </row>
    <row r="40646" spans="1:2" x14ac:dyDescent="0.25">
      <c r="A40646" s="1">
        <v>43037.224999999999</v>
      </c>
      <c r="B40646" s="2">
        <v>15.795800074759367</v>
      </c>
    </row>
    <row r="40647" spans="1:2" x14ac:dyDescent="0.25">
      <c r="A40647" s="1">
        <v>43037.225694444445</v>
      </c>
      <c r="B40647" s="2">
        <v>23.228597166499821</v>
      </c>
    </row>
    <row r="40648" spans="1:2" x14ac:dyDescent="0.25">
      <c r="A40648" s="1">
        <v>43037.226388888892</v>
      </c>
      <c r="B40648" s="2">
        <v>11.673605037272015</v>
      </c>
    </row>
    <row r="40649" spans="1:2" x14ac:dyDescent="0.25">
      <c r="A40649" s="1">
        <v>43037.227083333331</v>
      </c>
      <c r="B40649" s="2">
        <v>12.717307391634677</v>
      </c>
    </row>
    <row r="40650" spans="1:2" x14ac:dyDescent="0.25">
      <c r="A40650" s="1">
        <v>43037.227777777778</v>
      </c>
      <c r="B40650" s="2">
        <v>15.990559234992057</v>
      </c>
    </row>
    <row r="40651" spans="1:2" x14ac:dyDescent="0.25">
      <c r="A40651" s="1">
        <v>43037.228472222225</v>
      </c>
      <c r="B40651" s="2">
        <v>20.745938469801331</v>
      </c>
    </row>
    <row r="40652" spans="1:2" x14ac:dyDescent="0.25">
      <c r="A40652" s="1">
        <v>43037.229166666664</v>
      </c>
      <c r="B40652" s="2">
        <v>17.148729028821496</v>
      </c>
    </row>
    <row r="40653" spans="1:2" x14ac:dyDescent="0.25">
      <c r="A40653" s="1">
        <v>43037.229861111111</v>
      </c>
      <c r="B40653" s="2">
        <v>18.809414931368277</v>
      </c>
    </row>
    <row r="40654" spans="1:2" x14ac:dyDescent="0.25">
      <c r="A40654" s="1">
        <v>43037.230555555558</v>
      </c>
      <c r="B40654" s="2">
        <v>-3.6827587830591559</v>
      </c>
    </row>
    <row r="40655" spans="1:2" x14ac:dyDescent="0.25">
      <c r="A40655" s="1">
        <v>43037.231249999997</v>
      </c>
      <c r="B40655" s="2">
        <v>-19.529374350013676</v>
      </c>
    </row>
    <row r="40656" spans="1:2" x14ac:dyDescent="0.25">
      <c r="A40656" s="1">
        <v>43037.231944444444</v>
      </c>
      <c r="B40656" s="2">
        <v>-45.599626067187636</v>
      </c>
    </row>
    <row r="40657" spans="1:2" x14ac:dyDescent="0.25">
      <c r="A40657" s="1">
        <v>43037.232638888891</v>
      </c>
      <c r="B40657" s="2">
        <v>-32.417502201843305</v>
      </c>
    </row>
    <row r="40658" spans="1:2" x14ac:dyDescent="0.25">
      <c r="A40658" s="1">
        <v>43037.23333333333</v>
      </c>
      <c r="B40658" s="2">
        <v>-25.313312956274604</v>
      </c>
    </row>
    <row r="40659" spans="1:2" x14ac:dyDescent="0.25">
      <c r="A40659" s="1">
        <v>43037.234027777777</v>
      </c>
      <c r="B40659" s="2">
        <v>-48.04926054129222</v>
      </c>
    </row>
    <row r="40660" spans="1:2" x14ac:dyDescent="0.25">
      <c r="A40660" s="1">
        <v>43037.234722222223</v>
      </c>
      <c r="B40660" s="2">
        <v>-26.788234307591726</v>
      </c>
    </row>
    <row r="40661" spans="1:2" x14ac:dyDescent="0.25">
      <c r="A40661" s="1">
        <v>43037.23541666667</v>
      </c>
      <c r="B40661" s="2">
        <v>11.986898687010399</v>
      </c>
    </row>
    <row r="40662" spans="1:2" x14ac:dyDescent="0.25">
      <c r="A40662" s="1">
        <v>43037.236111111109</v>
      </c>
      <c r="B40662" s="2">
        <v>-28.240758161363193</v>
      </c>
    </row>
    <row r="40663" spans="1:2" x14ac:dyDescent="0.25">
      <c r="A40663" s="1">
        <v>43037.236805555556</v>
      </c>
      <c r="B40663" s="2">
        <v>-27.34655160814485</v>
      </c>
    </row>
    <row r="40664" spans="1:2" x14ac:dyDescent="0.25">
      <c r="A40664" s="1">
        <v>43037.237500000003</v>
      </c>
      <c r="B40664" s="2">
        <v>1.3325208643596853</v>
      </c>
    </row>
    <row r="40665" spans="1:2" x14ac:dyDescent="0.25">
      <c r="A40665" s="1">
        <v>43037.238194444442</v>
      </c>
      <c r="B40665" s="2">
        <v>1.0396172788168769</v>
      </c>
    </row>
    <row r="40666" spans="1:2" x14ac:dyDescent="0.25">
      <c r="A40666" s="1">
        <v>43037.238888888889</v>
      </c>
      <c r="B40666" s="2">
        <v>-8.3945469210428811</v>
      </c>
    </row>
    <row r="40667" spans="1:2" x14ac:dyDescent="0.25">
      <c r="A40667" s="1">
        <v>43037.239583333336</v>
      </c>
      <c r="B40667" s="2">
        <v>-33.033205849860678</v>
      </c>
    </row>
    <row r="40668" spans="1:2" x14ac:dyDescent="0.25">
      <c r="A40668" s="1">
        <v>43037.240277777775</v>
      </c>
      <c r="B40668" s="2">
        <v>-38.387465897079288</v>
      </c>
    </row>
    <row r="40669" spans="1:2" x14ac:dyDescent="0.25">
      <c r="A40669" s="1">
        <v>43037.240972222222</v>
      </c>
      <c r="B40669" s="2">
        <v>38.616931501882696</v>
      </c>
    </row>
    <row r="40670" spans="1:2" x14ac:dyDescent="0.25">
      <c r="A40670" s="1">
        <v>43037.241666666669</v>
      </c>
      <c r="B40670" s="2">
        <v>-29.620627029487515</v>
      </c>
    </row>
    <row r="40671" spans="1:2" x14ac:dyDescent="0.25">
      <c r="A40671" s="1">
        <v>43037.242361111108</v>
      </c>
      <c r="B40671" s="2">
        <v>-41.915583513726595</v>
      </c>
    </row>
    <row r="40672" spans="1:2" x14ac:dyDescent="0.25">
      <c r="A40672" s="1">
        <v>43037.243055555555</v>
      </c>
      <c r="B40672" s="2">
        <v>-24.1454039097036</v>
      </c>
    </row>
    <row r="40673" spans="1:2" x14ac:dyDescent="0.25">
      <c r="A40673" s="1">
        <v>43037.243750000001</v>
      </c>
      <c r="B40673" s="2">
        <v>-24.642927580055161</v>
      </c>
    </row>
    <row r="40674" spans="1:2" x14ac:dyDescent="0.25">
      <c r="A40674" s="1">
        <v>43037.244444444441</v>
      </c>
      <c r="B40674" s="2">
        <v>1.8439295181800843</v>
      </c>
    </row>
    <row r="40675" spans="1:2" x14ac:dyDescent="0.25">
      <c r="A40675" s="1">
        <v>43037.245138888888</v>
      </c>
      <c r="B40675" s="2">
        <v>37.675608350127007</v>
      </c>
    </row>
    <row r="40676" spans="1:2" x14ac:dyDescent="0.25">
      <c r="A40676" s="1">
        <v>43037.245833333334</v>
      </c>
      <c r="B40676" s="2">
        <v>41.425827862794783</v>
      </c>
    </row>
    <row r="40677" spans="1:2" x14ac:dyDescent="0.25">
      <c r="A40677" s="1">
        <v>43037.246527777781</v>
      </c>
      <c r="B40677" s="2">
        <v>28.364523741226488</v>
      </c>
    </row>
    <row r="40678" spans="1:2" x14ac:dyDescent="0.25">
      <c r="A40678" s="1">
        <v>43037.24722222222</v>
      </c>
      <c r="B40678" s="2">
        <v>20.753507758505293</v>
      </c>
    </row>
    <row r="40679" spans="1:2" x14ac:dyDescent="0.25">
      <c r="A40679" s="1">
        <v>43037.247916666667</v>
      </c>
      <c r="B40679" s="2">
        <v>27.276674605188116</v>
      </c>
    </row>
    <row r="40680" spans="1:2" x14ac:dyDescent="0.25">
      <c r="A40680" s="1">
        <v>43037.248611111114</v>
      </c>
      <c r="B40680" s="2">
        <v>14.848033917878638</v>
      </c>
    </row>
    <row r="40681" spans="1:2" x14ac:dyDescent="0.25">
      <c r="A40681" s="1">
        <v>43037.249305555553</v>
      </c>
      <c r="B40681" s="2">
        <v>9.1320213850636112</v>
      </c>
    </row>
    <row r="40682" spans="1:2" x14ac:dyDescent="0.25">
      <c r="A40682" s="1">
        <v>43037.25</v>
      </c>
      <c r="B40682" s="2">
        <v>-20.628947924774064</v>
      </c>
    </row>
    <row r="40683" spans="1:2" x14ac:dyDescent="0.25">
      <c r="A40683" s="1">
        <v>43037.250694444447</v>
      </c>
      <c r="B40683" s="2">
        <v>-25.783664447897657</v>
      </c>
    </row>
    <row r="40684" spans="1:2" x14ac:dyDescent="0.25">
      <c r="A40684" s="1">
        <v>43037.251388888886</v>
      </c>
      <c r="B40684" s="2">
        <v>-3.9722810694191137</v>
      </c>
    </row>
    <row r="40685" spans="1:2" x14ac:dyDescent="0.25">
      <c r="A40685" s="1">
        <v>43037.252083333333</v>
      </c>
      <c r="B40685" s="2">
        <v>6.2847364415346725</v>
      </c>
    </row>
    <row r="40686" spans="1:2" x14ac:dyDescent="0.25">
      <c r="A40686" s="1">
        <v>43037.25277777778</v>
      </c>
      <c r="B40686" s="2">
        <v>-0.30611829296491727</v>
      </c>
    </row>
    <row r="40687" spans="1:2" x14ac:dyDescent="0.25">
      <c r="A40687" s="1">
        <v>43037.253472222219</v>
      </c>
      <c r="B40687" s="2">
        <v>-17.285795058392491</v>
      </c>
    </row>
    <row r="40688" spans="1:2" x14ac:dyDescent="0.25">
      <c r="A40688" s="1">
        <v>43037.254166666666</v>
      </c>
      <c r="B40688" s="2">
        <v>-4.1982354531889241</v>
      </c>
    </row>
    <row r="40689" spans="1:2" x14ac:dyDescent="0.25">
      <c r="A40689" s="1">
        <v>43037.254861111112</v>
      </c>
      <c r="B40689" s="2">
        <v>10.39273716644481</v>
      </c>
    </row>
    <row r="40690" spans="1:2" x14ac:dyDescent="0.25">
      <c r="A40690" s="1">
        <v>43037.255555555559</v>
      </c>
      <c r="B40690" s="2">
        <v>-31.673290755758838</v>
      </c>
    </row>
    <row r="40691" spans="1:2" x14ac:dyDescent="0.25">
      <c r="A40691" s="1">
        <v>43037.256249999999</v>
      </c>
      <c r="B40691" s="2">
        <v>-25.074787832157259</v>
      </c>
    </row>
    <row r="40692" spans="1:2" x14ac:dyDescent="0.25">
      <c r="A40692" s="1">
        <v>43037.256944444445</v>
      </c>
      <c r="B40692" s="2">
        <v>37.108968464706173</v>
      </c>
    </row>
    <row r="40693" spans="1:2" x14ac:dyDescent="0.25">
      <c r="A40693" s="1">
        <v>43037.257638888892</v>
      </c>
      <c r="B40693" s="2">
        <v>42.427726244363775</v>
      </c>
    </row>
    <row r="40694" spans="1:2" x14ac:dyDescent="0.25">
      <c r="A40694" s="1">
        <v>43037.258333333331</v>
      </c>
      <c r="B40694" s="2">
        <v>40.546478739095619</v>
      </c>
    </row>
    <row r="40695" spans="1:2" x14ac:dyDescent="0.25">
      <c r="A40695" s="1">
        <v>43037.259027777778</v>
      </c>
      <c r="B40695" s="2">
        <v>18.814653138972549</v>
      </c>
    </row>
    <row r="40696" spans="1:2" x14ac:dyDescent="0.25">
      <c r="A40696" s="1">
        <v>43037.259722222225</v>
      </c>
      <c r="B40696" s="2">
        <v>-28.345818686195223</v>
      </c>
    </row>
    <row r="40697" spans="1:2" x14ac:dyDescent="0.25">
      <c r="A40697" s="1">
        <v>43037.260416666664</v>
      </c>
      <c r="B40697" s="2">
        <v>-25.163003659811025</v>
      </c>
    </row>
    <row r="40698" spans="1:2" x14ac:dyDescent="0.25">
      <c r="A40698" s="1">
        <v>43037.261111111111</v>
      </c>
      <c r="B40698" s="2">
        <v>-10.856910215199848</v>
      </c>
    </row>
    <row r="40699" spans="1:2" x14ac:dyDescent="0.25">
      <c r="A40699" s="1">
        <v>43037.261805555558</v>
      </c>
      <c r="B40699" s="2">
        <v>-14.577698744193185</v>
      </c>
    </row>
    <row r="40700" spans="1:2" x14ac:dyDescent="0.25">
      <c r="A40700" s="1">
        <v>43037.262499999997</v>
      </c>
      <c r="B40700" s="2">
        <v>22.811877962309516</v>
      </c>
    </row>
    <row r="40701" spans="1:2" x14ac:dyDescent="0.25">
      <c r="A40701" s="1">
        <v>43037.263194444444</v>
      </c>
      <c r="B40701" s="2">
        <v>-10.374190037696584</v>
      </c>
    </row>
    <row r="40702" spans="1:2" x14ac:dyDescent="0.25">
      <c r="A40702" s="1">
        <v>43037.263888888891</v>
      </c>
      <c r="B40702" s="2">
        <v>-59.125920828885867</v>
      </c>
    </row>
    <row r="40703" spans="1:2" x14ac:dyDescent="0.25">
      <c r="A40703" s="1">
        <v>43037.26458333333</v>
      </c>
      <c r="B40703" s="2">
        <v>-53.847911526165745</v>
      </c>
    </row>
    <row r="40704" spans="1:2" x14ac:dyDescent="0.25">
      <c r="A40704" s="1">
        <v>43037.265277777777</v>
      </c>
      <c r="B40704" s="2">
        <v>-31.188363051192329</v>
      </c>
    </row>
    <row r="40705" spans="1:2" x14ac:dyDescent="0.25">
      <c r="A40705" s="1">
        <v>43037.265972222223</v>
      </c>
      <c r="B40705" s="2">
        <v>34.066276260442102</v>
      </c>
    </row>
    <row r="40706" spans="1:2" x14ac:dyDescent="0.25">
      <c r="A40706" s="1">
        <v>43037.26666666667</v>
      </c>
      <c r="B40706" s="2">
        <v>18.302855846357609</v>
      </c>
    </row>
    <row r="40707" spans="1:2" x14ac:dyDescent="0.25">
      <c r="A40707" s="1">
        <v>43037.267361111109</v>
      </c>
      <c r="B40707" s="2">
        <v>51.66397049950222</v>
      </c>
    </row>
    <row r="40708" spans="1:2" x14ac:dyDescent="0.25">
      <c r="A40708" s="1">
        <v>43037.268055555556</v>
      </c>
      <c r="B40708" s="2">
        <v>65.684183243491375</v>
      </c>
    </row>
    <row r="40709" spans="1:2" x14ac:dyDescent="0.25">
      <c r="A40709" s="1">
        <v>43037.268750000003</v>
      </c>
      <c r="B40709" s="2">
        <v>87.622130371566158</v>
      </c>
    </row>
    <row r="40710" spans="1:2" x14ac:dyDescent="0.25">
      <c r="A40710" s="1">
        <v>43037.269444444442</v>
      </c>
      <c r="B40710" s="2">
        <v>95.045142299724588</v>
      </c>
    </row>
    <row r="40711" spans="1:2" x14ac:dyDescent="0.25">
      <c r="A40711" s="1">
        <v>43037.270138888889</v>
      </c>
      <c r="B40711" s="2">
        <v>91.860707037668902</v>
      </c>
    </row>
    <row r="40712" spans="1:2" x14ac:dyDescent="0.25">
      <c r="A40712" s="1">
        <v>43037.270833333336</v>
      </c>
      <c r="B40712" s="2">
        <v>49.735563598411197</v>
      </c>
    </row>
    <row r="40713" spans="1:2" x14ac:dyDescent="0.25">
      <c r="A40713" s="1">
        <v>43037.271527777775</v>
      </c>
      <c r="B40713" s="2">
        <v>52.615361202049343</v>
      </c>
    </row>
    <row r="40714" spans="1:2" x14ac:dyDescent="0.25">
      <c r="A40714" s="1">
        <v>43037.272222222222</v>
      </c>
      <c r="B40714" s="2">
        <v>56.594819557521262</v>
      </c>
    </row>
    <row r="40715" spans="1:2" x14ac:dyDescent="0.25">
      <c r="A40715" s="1">
        <v>43037.272916666669</v>
      </c>
      <c r="B40715" s="2">
        <v>19.128227631216092</v>
      </c>
    </row>
    <row r="40716" spans="1:2" x14ac:dyDescent="0.25">
      <c r="A40716" s="1">
        <v>43037.273611111108</v>
      </c>
      <c r="B40716" s="2">
        <v>1.2836261188213636</v>
      </c>
    </row>
    <row r="40717" spans="1:2" x14ac:dyDescent="0.25">
      <c r="A40717" s="1">
        <v>43037.274305555555</v>
      </c>
      <c r="B40717" s="2">
        <v>-15.956599789473694</v>
      </c>
    </row>
    <row r="40718" spans="1:2" x14ac:dyDescent="0.25">
      <c r="A40718" s="1">
        <v>43037.275000000001</v>
      </c>
      <c r="B40718" s="2">
        <v>-16.415449813817396</v>
      </c>
    </row>
    <row r="40719" spans="1:2" x14ac:dyDescent="0.25">
      <c r="A40719" s="1">
        <v>43037.275694444441</v>
      </c>
      <c r="B40719" s="2">
        <v>-9.2496728525768663</v>
      </c>
    </row>
    <row r="40720" spans="1:2" x14ac:dyDescent="0.25">
      <c r="A40720" s="1">
        <v>43037.276388888888</v>
      </c>
      <c r="B40720" s="2">
        <v>28.24745242643694</v>
      </c>
    </row>
    <row r="40721" spans="1:2" x14ac:dyDescent="0.25">
      <c r="A40721" s="1">
        <v>43037.277083333334</v>
      </c>
      <c r="B40721" s="2">
        <v>-3.6120680470252409</v>
      </c>
    </row>
    <row r="40722" spans="1:2" x14ac:dyDescent="0.25">
      <c r="A40722" s="1">
        <v>43037.277777777781</v>
      </c>
      <c r="B40722" s="2">
        <v>-37.075185607835493</v>
      </c>
    </row>
    <row r="40723" spans="1:2" x14ac:dyDescent="0.25">
      <c r="A40723" s="1">
        <v>43037.27847222222</v>
      </c>
      <c r="B40723" s="2">
        <v>-30.049587317532861</v>
      </c>
    </row>
    <row r="40724" spans="1:2" x14ac:dyDescent="0.25">
      <c r="A40724" s="1">
        <v>43037.279166666667</v>
      </c>
      <c r="B40724" s="2">
        <v>-82.977807996179521</v>
      </c>
    </row>
    <row r="40725" spans="1:2" x14ac:dyDescent="0.25">
      <c r="A40725" s="1">
        <v>43037.279861111114</v>
      </c>
      <c r="B40725" s="2">
        <v>-40.638590157165893</v>
      </c>
    </row>
    <row r="40726" spans="1:2" x14ac:dyDescent="0.25">
      <c r="A40726" s="1">
        <v>43037.280555555553</v>
      </c>
      <c r="B40726" s="2">
        <v>-66.408517200332909</v>
      </c>
    </row>
    <row r="40727" spans="1:2" x14ac:dyDescent="0.25">
      <c r="A40727" s="1">
        <v>43037.28125</v>
      </c>
      <c r="B40727" s="2">
        <v>-33.471976998346506</v>
      </c>
    </row>
    <row r="40728" spans="1:2" x14ac:dyDescent="0.25">
      <c r="A40728" s="1">
        <v>43037.281944444447</v>
      </c>
      <c r="B40728" s="2">
        <v>-15.813206052762689</v>
      </c>
    </row>
    <row r="40729" spans="1:2" x14ac:dyDescent="0.25">
      <c r="A40729" s="1">
        <v>43037.282638888886</v>
      </c>
      <c r="B40729" s="2">
        <v>-31.613142989831978</v>
      </c>
    </row>
    <row r="40730" spans="1:2" x14ac:dyDescent="0.25">
      <c r="A40730" s="1">
        <v>43037.283333333333</v>
      </c>
      <c r="B40730" s="2">
        <v>-20.88417816774745</v>
      </c>
    </row>
    <row r="40731" spans="1:2" x14ac:dyDescent="0.25">
      <c r="A40731" s="1">
        <v>43037.28402777778</v>
      </c>
      <c r="B40731" s="2">
        <v>-59.260161581268768</v>
      </c>
    </row>
    <row r="40732" spans="1:2" x14ac:dyDescent="0.25">
      <c r="A40732" s="1">
        <v>43037.284722222219</v>
      </c>
      <c r="B40732" s="2">
        <v>-38.570775734381947</v>
      </c>
    </row>
    <row r="40733" spans="1:2" x14ac:dyDescent="0.25">
      <c r="A40733" s="1">
        <v>43037.285416666666</v>
      </c>
      <c r="B40733" s="2">
        <v>-27.799276581811135</v>
      </c>
    </row>
    <row r="40734" spans="1:2" x14ac:dyDescent="0.25">
      <c r="A40734" s="1">
        <v>43037.286111111112</v>
      </c>
      <c r="B40734" s="2">
        <v>-21.480202968236213</v>
      </c>
    </row>
    <row r="40735" spans="1:2" x14ac:dyDescent="0.25">
      <c r="A40735" s="1">
        <v>43037.286805555559</v>
      </c>
      <c r="B40735" s="2">
        <v>1.6346928398745755</v>
      </c>
    </row>
    <row r="40736" spans="1:2" x14ac:dyDescent="0.25">
      <c r="A40736" s="1">
        <v>43037.287499999999</v>
      </c>
      <c r="B40736" s="2">
        <v>-7.7012423758734565</v>
      </c>
    </row>
    <row r="40737" spans="1:2" x14ac:dyDescent="0.25">
      <c r="A40737" s="1">
        <v>43037.288194444445</v>
      </c>
      <c r="B40737" s="2">
        <v>7.6954417716711756</v>
      </c>
    </row>
    <row r="40738" spans="1:2" x14ac:dyDescent="0.25">
      <c r="A40738" s="1">
        <v>43037.288888888892</v>
      </c>
      <c r="B40738" s="2">
        <v>25.146048785362897</v>
      </c>
    </row>
    <row r="40739" spans="1:2" x14ac:dyDescent="0.25">
      <c r="A40739" s="1">
        <v>43037.289583333331</v>
      </c>
      <c r="B40739" s="2">
        <v>53.667694426652936</v>
      </c>
    </row>
    <row r="40740" spans="1:2" x14ac:dyDescent="0.25">
      <c r="A40740" s="1">
        <v>43037.290277777778</v>
      </c>
      <c r="B40740" s="2">
        <v>83.717699464913068</v>
      </c>
    </row>
    <row r="40741" spans="1:2" x14ac:dyDescent="0.25">
      <c r="A40741" s="1">
        <v>43037.290972222225</v>
      </c>
      <c r="B40741" s="2">
        <v>47.39526844488185</v>
      </c>
    </row>
    <row r="40742" spans="1:2" x14ac:dyDescent="0.25">
      <c r="A40742" s="1">
        <v>43037.291666666664</v>
      </c>
      <c r="B40742" s="2">
        <v>53.970636220965147</v>
      </c>
    </row>
    <row r="40743" spans="1:2" x14ac:dyDescent="0.25">
      <c r="A40743" s="1">
        <v>43037.292361111111</v>
      </c>
      <c r="B40743" s="2">
        <v>35.721694368271464</v>
      </c>
    </row>
    <row r="40744" spans="1:2" x14ac:dyDescent="0.25">
      <c r="A40744" s="1">
        <v>43037.293055555558</v>
      </c>
      <c r="B40744" s="2">
        <v>40.52311908863873</v>
      </c>
    </row>
    <row r="40745" spans="1:2" x14ac:dyDescent="0.25">
      <c r="A40745" s="1">
        <v>43037.293749999997</v>
      </c>
      <c r="B40745" s="2">
        <v>20.195176841674645</v>
      </c>
    </row>
    <row r="40746" spans="1:2" x14ac:dyDescent="0.25">
      <c r="A40746" s="1">
        <v>43037.294444444444</v>
      </c>
      <c r="B40746" s="2">
        <v>-8.9415660699732449</v>
      </c>
    </row>
    <row r="40747" spans="1:2" x14ac:dyDescent="0.25">
      <c r="A40747" s="1">
        <v>43037.295138888891</v>
      </c>
      <c r="B40747" s="2">
        <v>10.926866475052277</v>
      </c>
    </row>
    <row r="40748" spans="1:2" x14ac:dyDescent="0.25">
      <c r="A40748" s="1">
        <v>43037.29583333333</v>
      </c>
      <c r="B40748" s="2">
        <v>55.155260325452154</v>
      </c>
    </row>
    <row r="40749" spans="1:2" x14ac:dyDescent="0.25">
      <c r="A40749" s="1">
        <v>43037.296527777777</v>
      </c>
      <c r="B40749" s="2">
        <v>31.247850585830747</v>
      </c>
    </row>
    <row r="40750" spans="1:2" x14ac:dyDescent="0.25">
      <c r="A40750" s="1">
        <v>43037.297222222223</v>
      </c>
      <c r="B40750" s="2">
        <v>38.15679780905775</v>
      </c>
    </row>
    <row r="40751" spans="1:2" x14ac:dyDescent="0.25">
      <c r="A40751" s="1">
        <v>43037.29791666667</v>
      </c>
      <c r="B40751" s="2">
        <v>35.621687307899506</v>
      </c>
    </row>
    <row r="40752" spans="1:2" x14ac:dyDescent="0.25">
      <c r="A40752" s="1">
        <v>43037.298611111109</v>
      </c>
      <c r="B40752" s="2">
        <v>34.968556271129636</v>
      </c>
    </row>
    <row r="40753" spans="1:2" x14ac:dyDescent="0.25">
      <c r="A40753" s="1">
        <v>43037.299305555556</v>
      </c>
      <c r="B40753" s="2">
        <v>48.668382961440756</v>
      </c>
    </row>
    <row r="40754" spans="1:2" x14ac:dyDescent="0.25">
      <c r="A40754" s="1">
        <v>43037.3</v>
      </c>
      <c r="B40754" s="2">
        <v>100.49079069595125</v>
      </c>
    </row>
    <row r="40755" spans="1:2" x14ac:dyDescent="0.25">
      <c r="A40755" s="1">
        <v>43037.300694444442</v>
      </c>
      <c r="B40755" s="2">
        <v>31.788612417852466</v>
      </c>
    </row>
    <row r="40756" spans="1:2" x14ac:dyDescent="0.25">
      <c r="A40756" s="1">
        <v>43037.301388888889</v>
      </c>
      <c r="B40756" s="2">
        <v>51.311308998768801</v>
      </c>
    </row>
    <row r="40757" spans="1:2" x14ac:dyDescent="0.25">
      <c r="A40757" s="1">
        <v>43037.302083333336</v>
      </c>
      <c r="B40757" s="2">
        <v>60.393351941793419</v>
      </c>
    </row>
    <row r="40758" spans="1:2" x14ac:dyDescent="0.25">
      <c r="A40758" s="1">
        <v>43037.302777777775</v>
      </c>
      <c r="B40758" s="2">
        <v>29.622511559902343</v>
      </c>
    </row>
    <row r="40759" spans="1:2" x14ac:dyDescent="0.25">
      <c r="A40759" s="1">
        <v>43037.303472222222</v>
      </c>
      <c r="B40759" s="2">
        <v>56.486277546475563</v>
      </c>
    </row>
    <row r="40760" spans="1:2" x14ac:dyDescent="0.25">
      <c r="A40760" s="1">
        <v>43037.304166666669</v>
      </c>
      <c r="B40760" s="2">
        <v>94.069275168302312</v>
      </c>
    </row>
    <row r="40761" spans="1:2" x14ac:dyDescent="0.25">
      <c r="A40761" s="1">
        <v>43037.304861111108</v>
      </c>
      <c r="B40761" s="2">
        <v>29.983616168799927</v>
      </c>
    </row>
    <row r="40762" spans="1:2" x14ac:dyDescent="0.25">
      <c r="A40762" s="1">
        <v>43037.305555555555</v>
      </c>
      <c r="B40762" s="2">
        <v>27.812521161406767</v>
      </c>
    </row>
    <row r="40763" spans="1:2" x14ac:dyDescent="0.25">
      <c r="A40763" s="1">
        <v>43037.306250000001</v>
      </c>
      <c r="B40763" s="2">
        <v>29.801844268710315</v>
      </c>
    </row>
    <row r="40764" spans="1:2" x14ac:dyDescent="0.25">
      <c r="A40764" s="1">
        <v>43037.306944444441</v>
      </c>
      <c r="B40764" s="2">
        <v>21.384955116012133</v>
      </c>
    </row>
    <row r="40765" spans="1:2" x14ac:dyDescent="0.25">
      <c r="A40765" s="1">
        <v>43037.307638888888</v>
      </c>
      <c r="B40765" s="2">
        <v>41.704334802814024</v>
      </c>
    </row>
    <row r="40766" spans="1:2" x14ac:dyDescent="0.25">
      <c r="A40766" s="1">
        <v>43037.308333333334</v>
      </c>
      <c r="B40766" s="2">
        <v>117.97023594886996</v>
      </c>
    </row>
    <row r="40767" spans="1:2" x14ac:dyDescent="0.25">
      <c r="A40767" s="1">
        <v>43037.309027777781</v>
      </c>
      <c r="B40767" s="2">
        <v>115.56033347938792</v>
      </c>
    </row>
    <row r="40768" spans="1:2" x14ac:dyDescent="0.25">
      <c r="A40768" s="1">
        <v>43037.30972222222</v>
      </c>
      <c r="B40768" s="2">
        <v>87.800576214275011</v>
      </c>
    </row>
    <row r="40769" spans="1:2" x14ac:dyDescent="0.25">
      <c r="A40769" s="1">
        <v>43037.310416666667</v>
      </c>
      <c r="B40769" s="2">
        <v>56.118912018685172</v>
      </c>
    </row>
    <row r="40770" spans="1:2" x14ac:dyDescent="0.25">
      <c r="A40770" s="1">
        <v>43037.311111111114</v>
      </c>
      <c r="B40770" s="2">
        <v>47.639894110093401</v>
      </c>
    </row>
    <row r="40771" spans="1:2" x14ac:dyDescent="0.25">
      <c r="A40771" s="1">
        <v>43037.311805555553</v>
      </c>
      <c r="B40771" s="2">
        <v>46.658099814007677</v>
      </c>
    </row>
    <row r="40772" spans="1:2" x14ac:dyDescent="0.25">
      <c r="A40772" s="1">
        <v>43037.3125</v>
      </c>
      <c r="B40772" s="2">
        <v>45.006832022664213</v>
      </c>
    </row>
    <row r="40773" spans="1:2" x14ac:dyDescent="0.25">
      <c r="A40773" s="1">
        <v>43037.313194444447</v>
      </c>
      <c r="B40773" s="2">
        <v>18.256880383337073</v>
      </c>
    </row>
    <row r="40774" spans="1:2" x14ac:dyDescent="0.25">
      <c r="A40774" s="1">
        <v>43037.313888888886</v>
      </c>
      <c r="B40774" s="2">
        <v>26.887955952087456</v>
      </c>
    </row>
    <row r="40775" spans="1:2" x14ac:dyDescent="0.25">
      <c r="A40775" s="1">
        <v>43037.314583333333</v>
      </c>
      <c r="B40775" s="2">
        <v>22.858810009871377</v>
      </c>
    </row>
    <row r="40776" spans="1:2" x14ac:dyDescent="0.25">
      <c r="A40776" s="1">
        <v>43037.31527777778</v>
      </c>
      <c r="B40776" s="2">
        <v>40.453264460217909</v>
      </c>
    </row>
    <row r="40777" spans="1:2" x14ac:dyDescent="0.25">
      <c r="A40777" s="1">
        <v>43037.315972222219</v>
      </c>
      <c r="B40777" s="2">
        <v>14.25586409989822</v>
      </c>
    </row>
    <row r="40778" spans="1:2" x14ac:dyDescent="0.25">
      <c r="A40778" s="1">
        <v>43037.316666666666</v>
      </c>
      <c r="B40778" s="2">
        <v>42.052207215254505</v>
      </c>
    </row>
    <row r="40779" spans="1:2" x14ac:dyDescent="0.25">
      <c r="A40779" s="1">
        <v>43037.317361111112</v>
      </c>
      <c r="B40779" s="2">
        <v>57.98672553161547</v>
      </c>
    </row>
    <row r="40780" spans="1:2" x14ac:dyDescent="0.25">
      <c r="A40780" s="1">
        <v>43037.318055555559</v>
      </c>
      <c r="B40780" s="2">
        <v>40.281969434451703</v>
      </c>
    </row>
    <row r="40781" spans="1:2" x14ac:dyDescent="0.25">
      <c r="A40781" s="1">
        <v>43037.318749999999</v>
      </c>
      <c r="B40781" s="2">
        <v>57.006854859636711</v>
      </c>
    </row>
    <row r="40782" spans="1:2" x14ac:dyDescent="0.25">
      <c r="A40782" s="1">
        <v>43037.319444444445</v>
      </c>
      <c r="B40782" s="2">
        <v>23.542363430151212</v>
      </c>
    </row>
    <row r="40783" spans="1:2" x14ac:dyDescent="0.25">
      <c r="A40783" s="1">
        <v>43037.320138888892</v>
      </c>
      <c r="B40783" s="2">
        <v>24.874169473626534</v>
      </c>
    </row>
    <row r="40784" spans="1:2" x14ac:dyDescent="0.25">
      <c r="A40784" s="1">
        <v>43037.320833333331</v>
      </c>
      <c r="B40784" s="2">
        <v>29.885275092311591</v>
      </c>
    </row>
    <row r="40785" spans="1:2" x14ac:dyDescent="0.25">
      <c r="A40785" s="1">
        <v>43037.321527777778</v>
      </c>
      <c r="B40785" s="2">
        <v>35.407044555802713</v>
      </c>
    </row>
    <row r="40786" spans="1:2" x14ac:dyDescent="0.25">
      <c r="A40786" s="1">
        <v>43037.322222222225</v>
      </c>
      <c r="B40786" s="2">
        <v>89.165794288394196</v>
      </c>
    </row>
    <row r="40787" spans="1:2" x14ac:dyDescent="0.25">
      <c r="A40787" s="1">
        <v>43037.322916666664</v>
      </c>
      <c r="B40787" s="2">
        <v>24.489282154572233</v>
      </c>
    </row>
    <row r="40788" spans="1:2" x14ac:dyDescent="0.25">
      <c r="A40788" s="1">
        <v>43037.323611111111</v>
      </c>
      <c r="B40788" s="2">
        <v>19.455302972742356</v>
      </c>
    </row>
    <row r="40789" spans="1:2" x14ac:dyDescent="0.25">
      <c r="A40789" s="1">
        <v>43037.324305555558</v>
      </c>
      <c r="B40789" s="2">
        <v>57.345687105542552</v>
      </c>
    </row>
    <row r="40790" spans="1:2" x14ac:dyDescent="0.25">
      <c r="A40790" s="1">
        <v>43037.324999999997</v>
      </c>
      <c r="B40790" s="2">
        <v>20.270310701401709</v>
      </c>
    </row>
    <row r="40791" spans="1:2" x14ac:dyDescent="0.25">
      <c r="A40791" s="1">
        <v>43037.325694444444</v>
      </c>
      <c r="B40791" s="2">
        <v>15.543204312045903</v>
      </c>
    </row>
    <row r="40792" spans="1:2" x14ac:dyDescent="0.25">
      <c r="A40792" s="1">
        <v>43037.326388888891</v>
      </c>
      <c r="B40792" s="2">
        <v>13.995891210592042</v>
      </c>
    </row>
    <row r="40793" spans="1:2" x14ac:dyDescent="0.25">
      <c r="A40793" s="1">
        <v>43037.32708333333</v>
      </c>
      <c r="B40793" s="2">
        <v>3.9189310532422192</v>
      </c>
    </row>
    <row r="40794" spans="1:2" x14ac:dyDescent="0.25">
      <c r="A40794" s="1">
        <v>43037.327777777777</v>
      </c>
      <c r="B40794" s="2">
        <v>5.8098747318387423</v>
      </c>
    </row>
    <row r="40795" spans="1:2" x14ac:dyDescent="0.25">
      <c r="A40795" s="1">
        <v>43037.328472222223</v>
      </c>
      <c r="B40795" s="2">
        <v>0.85379466499337775</v>
      </c>
    </row>
    <row r="40796" spans="1:2" x14ac:dyDescent="0.25">
      <c r="A40796" s="1">
        <v>43037.32916666667</v>
      </c>
      <c r="B40796" s="2">
        <v>-6.7452740529590907</v>
      </c>
    </row>
    <row r="40797" spans="1:2" x14ac:dyDescent="0.25">
      <c r="A40797" s="1">
        <v>43037.329861111109</v>
      </c>
      <c r="B40797" s="2">
        <v>-3.4268543743741855</v>
      </c>
    </row>
    <row r="40798" spans="1:2" x14ac:dyDescent="0.25">
      <c r="A40798" s="1">
        <v>43037.330555555556</v>
      </c>
      <c r="B40798" s="2">
        <v>58.856647523853461</v>
      </c>
    </row>
    <row r="40799" spans="1:2" x14ac:dyDescent="0.25">
      <c r="A40799" s="1">
        <v>43037.331250000003</v>
      </c>
      <c r="B40799" s="2">
        <v>-0.63273106625420039</v>
      </c>
    </row>
    <row r="40800" spans="1:2" x14ac:dyDescent="0.25">
      <c r="A40800" s="1">
        <v>43037.331944444442</v>
      </c>
      <c r="B40800" s="2">
        <v>-28.880310455932825</v>
      </c>
    </row>
    <row r="40801" spans="1:2" x14ac:dyDescent="0.25">
      <c r="A40801" s="1">
        <v>43037.332638888889</v>
      </c>
      <c r="B40801" s="2">
        <v>-22.247185107728001</v>
      </c>
    </row>
    <row r="40802" spans="1:2" x14ac:dyDescent="0.25">
      <c r="A40802" s="1">
        <v>43037.333333333336</v>
      </c>
      <c r="B40802" s="2">
        <v>-22.336443292822999</v>
      </c>
    </row>
    <row r="40803" spans="1:2" x14ac:dyDescent="0.25">
      <c r="A40803" s="1">
        <v>43037.334027777775</v>
      </c>
      <c r="B40803" s="2">
        <v>-36.379866169930516</v>
      </c>
    </row>
    <row r="40804" spans="1:2" x14ac:dyDescent="0.25">
      <c r="A40804" s="1">
        <v>43037.334722222222</v>
      </c>
      <c r="B40804" s="2">
        <v>-35.131686193987846</v>
      </c>
    </row>
    <row r="40805" spans="1:2" x14ac:dyDescent="0.25">
      <c r="A40805" s="1">
        <v>43037.335416666669</v>
      </c>
      <c r="B40805" s="2">
        <v>-55.438724377974481</v>
      </c>
    </row>
    <row r="40806" spans="1:2" x14ac:dyDescent="0.25">
      <c r="A40806" s="1">
        <v>43037.336111111108</v>
      </c>
      <c r="B40806" s="2">
        <v>-56.326753155342885</v>
      </c>
    </row>
    <row r="40807" spans="1:2" x14ac:dyDescent="0.25">
      <c r="A40807" s="1">
        <v>43037.336805555555</v>
      </c>
      <c r="B40807" s="2">
        <v>-40.065379458095414</v>
      </c>
    </row>
    <row r="40808" spans="1:2" x14ac:dyDescent="0.25">
      <c r="A40808" s="1">
        <v>43037.337500000001</v>
      </c>
      <c r="B40808" s="2">
        <v>-37.979884472841512</v>
      </c>
    </row>
    <row r="40809" spans="1:2" x14ac:dyDescent="0.25">
      <c r="A40809" s="1">
        <v>43037.338194444441</v>
      </c>
      <c r="B40809" s="2">
        <v>-45.903605822525179</v>
      </c>
    </row>
    <row r="40810" spans="1:2" x14ac:dyDescent="0.25">
      <c r="A40810" s="1">
        <v>43037.338888888888</v>
      </c>
      <c r="B40810" s="2">
        <v>-57.806005105397588</v>
      </c>
    </row>
    <row r="40811" spans="1:2" x14ac:dyDescent="0.25">
      <c r="A40811" s="1">
        <v>43037.339583333334</v>
      </c>
      <c r="B40811" s="2">
        <v>-23.427366352952472</v>
      </c>
    </row>
    <row r="40812" spans="1:2" x14ac:dyDescent="0.25">
      <c r="A40812" s="1">
        <v>43037.340277777781</v>
      </c>
      <c r="B40812" s="2">
        <v>-28.671120671562189</v>
      </c>
    </row>
    <row r="40813" spans="1:2" x14ac:dyDescent="0.25">
      <c r="A40813" s="1">
        <v>43037.34097222222</v>
      </c>
      <c r="B40813" s="2">
        <v>-18.748513933148935</v>
      </c>
    </row>
    <row r="40814" spans="1:2" x14ac:dyDescent="0.25">
      <c r="A40814" s="1">
        <v>43037.341666666667</v>
      </c>
      <c r="B40814" s="2">
        <v>-26.372680241466149</v>
      </c>
    </row>
    <row r="40815" spans="1:2" x14ac:dyDescent="0.25">
      <c r="A40815" s="1">
        <v>43037.342361111114</v>
      </c>
      <c r="B40815" s="2">
        <v>-18.923814109215165</v>
      </c>
    </row>
    <row r="40816" spans="1:2" x14ac:dyDescent="0.25">
      <c r="A40816" s="1">
        <v>43037.343055555553</v>
      </c>
      <c r="B40816" s="2">
        <v>-4.1982625520642616</v>
      </c>
    </row>
    <row r="40817" spans="1:2" x14ac:dyDescent="0.25">
      <c r="A40817" s="1">
        <v>43037.34375</v>
      </c>
      <c r="B40817" s="2">
        <v>-22.519035998854086</v>
      </c>
    </row>
    <row r="40818" spans="1:2" x14ac:dyDescent="0.25">
      <c r="A40818" s="1">
        <v>43037.344444444447</v>
      </c>
      <c r="B40818" s="2">
        <v>-33.481240628523906</v>
      </c>
    </row>
    <row r="40819" spans="1:2" x14ac:dyDescent="0.25">
      <c r="A40819" s="1">
        <v>43037.345138888886</v>
      </c>
      <c r="B40819" s="2">
        <v>-27.572758880911472</v>
      </c>
    </row>
    <row r="40820" spans="1:2" x14ac:dyDescent="0.25">
      <c r="A40820" s="1">
        <v>43037.345833333333</v>
      </c>
      <c r="B40820" s="2">
        <v>-35.306725625022473</v>
      </c>
    </row>
    <row r="40821" spans="1:2" x14ac:dyDescent="0.25">
      <c r="A40821" s="1">
        <v>43037.34652777778</v>
      </c>
      <c r="B40821" s="2">
        <v>-42.321939462231242</v>
      </c>
    </row>
    <row r="40822" spans="1:2" x14ac:dyDescent="0.25">
      <c r="A40822" s="1">
        <v>43037.347222222219</v>
      </c>
      <c r="B40822" s="2">
        <v>-16.352312800204768</v>
      </c>
    </row>
    <row r="40823" spans="1:2" x14ac:dyDescent="0.25">
      <c r="A40823" s="1">
        <v>43037.347916666666</v>
      </c>
      <c r="B40823" s="2">
        <v>8.3264079496730119</v>
      </c>
    </row>
    <row r="40824" spans="1:2" x14ac:dyDescent="0.25">
      <c r="A40824" s="1">
        <v>43037.348611111112</v>
      </c>
      <c r="B40824" s="2">
        <v>-35.729969126866976</v>
      </c>
    </row>
    <row r="40825" spans="1:2" x14ac:dyDescent="0.25">
      <c r="A40825" s="1">
        <v>43037.349305555559</v>
      </c>
      <c r="B40825" s="2">
        <v>-93.789028563998485</v>
      </c>
    </row>
    <row r="40826" spans="1:2" x14ac:dyDescent="0.25">
      <c r="A40826" s="1">
        <v>43037.35</v>
      </c>
      <c r="B40826" s="2">
        <v>-98.836949331061135</v>
      </c>
    </row>
    <row r="40827" spans="1:2" x14ac:dyDescent="0.25">
      <c r="A40827" s="1">
        <v>43037.350694444445</v>
      </c>
      <c r="B40827" s="2">
        <v>-69.28009890583732</v>
      </c>
    </row>
    <row r="40828" spans="1:2" x14ac:dyDescent="0.25">
      <c r="A40828" s="1">
        <v>43037.351388888892</v>
      </c>
      <c r="B40828" s="2">
        <v>-48.15783911916369</v>
      </c>
    </row>
    <row r="40829" spans="1:2" x14ac:dyDescent="0.25">
      <c r="A40829" s="1">
        <v>43037.352083333331</v>
      </c>
      <c r="B40829" s="2">
        <v>-88.423262417983878</v>
      </c>
    </row>
    <row r="40830" spans="1:2" x14ac:dyDescent="0.25">
      <c r="A40830" s="1">
        <v>43037.352777777778</v>
      </c>
      <c r="B40830" s="2">
        <v>-90.34743827885832</v>
      </c>
    </row>
    <row r="40831" spans="1:2" x14ac:dyDescent="0.25">
      <c r="A40831" s="1">
        <v>43037.353472222225</v>
      </c>
      <c r="B40831" s="2">
        <v>-73.989521164604227</v>
      </c>
    </row>
    <row r="40832" spans="1:2" x14ac:dyDescent="0.25">
      <c r="A40832" s="1">
        <v>43037.354166666664</v>
      </c>
      <c r="B40832" s="2">
        <v>-55.599259728128281</v>
      </c>
    </row>
    <row r="40833" spans="1:2" x14ac:dyDescent="0.25">
      <c r="A40833" s="1">
        <v>43037.354861111111</v>
      </c>
      <c r="B40833" s="2">
        <v>-43.223505940438677</v>
      </c>
    </row>
    <row r="40834" spans="1:2" x14ac:dyDescent="0.25">
      <c r="A40834" s="1">
        <v>43037.355555555558</v>
      </c>
      <c r="B40834" s="2">
        <v>12.243313451943687</v>
      </c>
    </row>
    <row r="40835" spans="1:2" x14ac:dyDescent="0.25">
      <c r="A40835" s="1">
        <v>43037.356249999997</v>
      </c>
      <c r="B40835" s="2">
        <v>-27.195139623902893</v>
      </c>
    </row>
    <row r="40836" spans="1:2" x14ac:dyDescent="0.25">
      <c r="A40836" s="1">
        <v>43037.356944444444</v>
      </c>
      <c r="B40836" s="2">
        <v>-20.606065553525696</v>
      </c>
    </row>
    <row r="40837" spans="1:2" x14ac:dyDescent="0.25">
      <c r="A40837" s="1">
        <v>43037.357638888891</v>
      </c>
      <c r="B40837" s="2">
        <v>-62.689906819088115</v>
      </c>
    </row>
    <row r="40838" spans="1:2" x14ac:dyDescent="0.25">
      <c r="A40838" s="1">
        <v>43037.35833333333</v>
      </c>
      <c r="B40838" s="2">
        <v>-67.970315409930961</v>
      </c>
    </row>
    <row r="40839" spans="1:2" x14ac:dyDescent="0.25">
      <c r="A40839" s="1">
        <v>43037.359027777777</v>
      </c>
      <c r="B40839" s="2">
        <v>-77.590462438789345</v>
      </c>
    </row>
    <row r="40840" spans="1:2" x14ac:dyDescent="0.25">
      <c r="A40840" s="1">
        <v>43037.359722222223</v>
      </c>
      <c r="B40840" s="2">
        <v>-38.062535961110065</v>
      </c>
    </row>
    <row r="40841" spans="1:2" x14ac:dyDescent="0.25">
      <c r="A40841" s="1">
        <v>43037.36041666667</v>
      </c>
      <c r="B40841" s="2">
        <v>-7.7898422773694618</v>
      </c>
    </row>
    <row r="40842" spans="1:2" x14ac:dyDescent="0.25">
      <c r="A40842" s="1">
        <v>43037.361111111109</v>
      </c>
      <c r="B40842" s="2">
        <v>11.321261398796924</v>
      </c>
    </row>
    <row r="40843" spans="1:2" x14ac:dyDescent="0.25">
      <c r="A40843" s="1">
        <v>43037.361805555556</v>
      </c>
      <c r="B40843" s="2">
        <v>72.192070437685473</v>
      </c>
    </row>
    <row r="40844" spans="1:2" x14ac:dyDescent="0.25">
      <c r="A40844" s="1">
        <v>43037.362500000003</v>
      </c>
      <c r="B40844" s="2">
        <v>-17.415308735820386</v>
      </c>
    </row>
    <row r="40845" spans="1:2" x14ac:dyDescent="0.25">
      <c r="A40845" s="1">
        <v>43037.363194444442</v>
      </c>
      <c r="B40845" s="2">
        <v>-7.7169704193065023</v>
      </c>
    </row>
    <row r="40846" spans="1:2" x14ac:dyDescent="0.25">
      <c r="A40846" s="1">
        <v>43037.363888888889</v>
      </c>
      <c r="B40846" s="2">
        <v>-7.0483292492940866</v>
      </c>
    </row>
    <row r="40847" spans="1:2" x14ac:dyDescent="0.25">
      <c r="A40847" s="1">
        <v>43037.364583333336</v>
      </c>
      <c r="B40847" s="2">
        <v>-68.555676849562829</v>
      </c>
    </row>
    <row r="40848" spans="1:2" x14ac:dyDescent="0.25">
      <c r="A40848" s="1">
        <v>43037.365277777775</v>
      </c>
      <c r="B40848" s="2">
        <v>-28.639816513556678</v>
      </c>
    </row>
    <row r="40849" spans="1:2" x14ac:dyDescent="0.25">
      <c r="A40849" s="1">
        <v>43037.365972222222</v>
      </c>
      <c r="B40849" s="2">
        <v>-10.994321433772955</v>
      </c>
    </row>
    <row r="40850" spans="1:2" x14ac:dyDescent="0.25">
      <c r="A40850" s="1">
        <v>43037.366666666669</v>
      </c>
      <c r="B40850" s="2">
        <v>37.765433628961908</v>
      </c>
    </row>
    <row r="40851" spans="1:2" x14ac:dyDescent="0.25">
      <c r="A40851" s="1">
        <v>43037.367361111108</v>
      </c>
      <c r="B40851" s="2">
        <v>7.4578103387592511</v>
      </c>
    </row>
    <row r="40852" spans="1:2" x14ac:dyDescent="0.25">
      <c r="A40852" s="1">
        <v>43037.368055555555</v>
      </c>
      <c r="B40852" s="2">
        <v>-12.342372077330946</v>
      </c>
    </row>
    <row r="40853" spans="1:2" x14ac:dyDescent="0.25">
      <c r="A40853" s="1">
        <v>43037.368750000001</v>
      </c>
      <c r="B40853" s="2">
        <v>6.99137063480448</v>
      </c>
    </row>
    <row r="40854" spans="1:2" x14ac:dyDescent="0.25">
      <c r="A40854" s="1">
        <v>43037.369444444441</v>
      </c>
      <c r="B40854" s="2">
        <v>33.236861548947246</v>
      </c>
    </row>
    <row r="40855" spans="1:2" x14ac:dyDescent="0.25">
      <c r="A40855" s="1">
        <v>43037.370138888888</v>
      </c>
      <c r="B40855" s="2">
        <v>-8.6509833566087764</v>
      </c>
    </row>
    <row r="40856" spans="1:2" x14ac:dyDescent="0.25">
      <c r="A40856" s="1">
        <v>43037.370833333334</v>
      </c>
      <c r="B40856" s="2">
        <v>-9.5694833953699945</v>
      </c>
    </row>
    <row r="40857" spans="1:2" x14ac:dyDescent="0.25">
      <c r="A40857" s="1">
        <v>43037.371527777781</v>
      </c>
      <c r="B40857" s="2">
        <v>-9.3907196272998892</v>
      </c>
    </row>
    <row r="40858" spans="1:2" x14ac:dyDescent="0.25">
      <c r="A40858" s="1">
        <v>43037.37222222222</v>
      </c>
      <c r="B40858" s="2">
        <v>-20.085243320703739</v>
      </c>
    </row>
    <row r="40859" spans="1:2" x14ac:dyDescent="0.25">
      <c r="A40859" s="1">
        <v>43037.372916666667</v>
      </c>
      <c r="B40859" s="2">
        <v>-15.643866228525683</v>
      </c>
    </row>
    <row r="40860" spans="1:2" x14ac:dyDescent="0.25">
      <c r="A40860" s="1">
        <v>43037.373611111114</v>
      </c>
      <c r="B40860" s="2">
        <v>-8.6102671785328617</v>
      </c>
    </row>
    <row r="40861" spans="1:2" x14ac:dyDescent="0.25">
      <c r="A40861" s="1">
        <v>43037.374305555553</v>
      </c>
      <c r="B40861" s="2">
        <v>42.632252058944623</v>
      </c>
    </row>
    <row r="40862" spans="1:2" x14ac:dyDescent="0.25">
      <c r="A40862" s="1">
        <v>43037.375</v>
      </c>
      <c r="B40862" s="2">
        <v>38.913181208284612</v>
      </c>
    </row>
    <row r="40863" spans="1:2" x14ac:dyDescent="0.25">
      <c r="A40863" s="1">
        <v>43037.375694444447</v>
      </c>
      <c r="B40863" s="2">
        <v>-7.0999732737739878</v>
      </c>
    </row>
    <row r="40864" spans="1:2" x14ac:dyDescent="0.25">
      <c r="A40864" s="1">
        <v>43037.376388888886</v>
      </c>
      <c r="B40864" s="2">
        <v>-12.474943101105358</v>
      </c>
    </row>
    <row r="40865" spans="1:2" x14ac:dyDescent="0.25">
      <c r="A40865" s="1">
        <v>43037.377083333333</v>
      </c>
      <c r="B40865" s="2">
        <v>33.852412026388144</v>
      </c>
    </row>
    <row r="40866" spans="1:2" x14ac:dyDescent="0.25">
      <c r="A40866" s="1">
        <v>43037.37777777778</v>
      </c>
      <c r="B40866" s="2">
        <v>73.338272202061489</v>
      </c>
    </row>
    <row r="40867" spans="1:2" x14ac:dyDescent="0.25">
      <c r="A40867" s="1">
        <v>43037.378472222219</v>
      </c>
      <c r="B40867" s="2">
        <v>-18.73624548705217</v>
      </c>
    </row>
    <row r="40868" spans="1:2" x14ac:dyDescent="0.25">
      <c r="A40868" s="1">
        <v>43037.379166666666</v>
      </c>
      <c r="B40868" s="2">
        <v>-9.2695451866437608</v>
      </c>
    </row>
    <row r="40869" spans="1:2" x14ac:dyDescent="0.25">
      <c r="A40869" s="1">
        <v>43037.379861111112</v>
      </c>
      <c r="B40869" s="2">
        <v>6.687724818122418</v>
      </c>
    </row>
    <row r="40870" spans="1:2" x14ac:dyDescent="0.25">
      <c r="A40870" s="1">
        <v>43037.380555555559</v>
      </c>
      <c r="B40870" s="2">
        <v>-13.982200683588356</v>
      </c>
    </row>
    <row r="40871" spans="1:2" x14ac:dyDescent="0.25">
      <c r="A40871" s="1">
        <v>43037.381249999999</v>
      </c>
      <c r="B40871" s="2">
        <v>-1.0314134404393067</v>
      </c>
    </row>
    <row r="40872" spans="1:2" x14ac:dyDescent="0.25">
      <c r="A40872" s="1">
        <v>43037.381944444445</v>
      </c>
      <c r="B40872" s="2">
        <v>-38.27029374381236</v>
      </c>
    </row>
    <row r="40873" spans="1:2" x14ac:dyDescent="0.25">
      <c r="A40873" s="1">
        <v>43037.382638888892</v>
      </c>
      <c r="B40873" s="2">
        <v>-31.220537672609012</v>
      </c>
    </row>
    <row r="40874" spans="1:2" x14ac:dyDescent="0.25">
      <c r="A40874" s="1">
        <v>43037.383333333331</v>
      </c>
      <c r="B40874" s="2">
        <v>19.102366147486222</v>
      </c>
    </row>
    <row r="40875" spans="1:2" x14ac:dyDescent="0.25">
      <c r="A40875" s="1">
        <v>43037.384027777778</v>
      </c>
      <c r="B40875" s="2">
        <v>8.0537998109085791</v>
      </c>
    </row>
    <row r="40876" spans="1:2" x14ac:dyDescent="0.25">
      <c r="A40876" s="1">
        <v>43037.384722222225</v>
      </c>
      <c r="B40876" s="2">
        <v>3.1221021148337362</v>
      </c>
    </row>
    <row r="40877" spans="1:2" x14ac:dyDescent="0.25">
      <c r="A40877" s="1">
        <v>43037.385416666664</v>
      </c>
      <c r="B40877" s="2">
        <v>8.3829320386265564</v>
      </c>
    </row>
    <row r="40878" spans="1:2" x14ac:dyDescent="0.25">
      <c r="A40878" s="1">
        <v>43037.386111111111</v>
      </c>
      <c r="B40878" s="2">
        <v>0.5466528220276814</v>
      </c>
    </row>
    <row r="40879" spans="1:2" x14ac:dyDescent="0.25">
      <c r="A40879" s="1">
        <v>43037.386805555558</v>
      </c>
      <c r="B40879" s="2">
        <v>9.4230478002301723</v>
      </c>
    </row>
    <row r="40880" spans="1:2" x14ac:dyDescent="0.25">
      <c r="A40880" s="1">
        <v>43037.387499999997</v>
      </c>
      <c r="B40880" s="2">
        <v>30.450622378360517</v>
      </c>
    </row>
    <row r="40881" spans="1:2" x14ac:dyDescent="0.25">
      <c r="A40881" s="1">
        <v>43037.388194444444</v>
      </c>
      <c r="B40881" s="2">
        <v>19.864736968252693</v>
      </c>
    </row>
    <row r="40882" spans="1:2" x14ac:dyDescent="0.25">
      <c r="A40882" s="1">
        <v>43037.388888888891</v>
      </c>
      <c r="B40882" s="2">
        <v>5.3474632443840768</v>
      </c>
    </row>
    <row r="40883" spans="1:2" x14ac:dyDescent="0.25">
      <c r="A40883" s="1">
        <v>43037.38958333333</v>
      </c>
      <c r="B40883" s="2">
        <v>2.3885620426716438</v>
      </c>
    </row>
    <row r="40884" spans="1:2" x14ac:dyDescent="0.25">
      <c r="A40884" s="1">
        <v>43037.390277777777</v>
      </c>
      <c r="B40884" s="2">
        <v>-6.8553751842914306</v>
      </c>
    </row>
    <row r="40885" spans="1:2" x14ac:dyDescent="0.25">
      <c r="A40885" s="1">
        <v>43037.390972222223</v>
      </c>
      <c r="B40885" s="2">
        <v>16.401165795835549</v>
      </c>
    </row>
    <row r="40886" spans="1:2" x14ac:dyDescent="0.25">
      <c r="A40886" s="1">
        <v>43037.39166666667</v>
      </c>
      <c r="B40886" s="2">
        <v>65.476638991341076</v>
      </c>
    </row>
    <row r="40887" spans="1:2" x14ac:dyDescent="0.25">
      <c r="A40887" s="1">
        <v>43037.392361111109</v>
      </c>
      <c r="B40887" s="2">
        <v>33.811641359460189</v>
      </c>
    </row>
    <row r="40888" spans="1:2" x14ac:dyDescent="0.25">
      <c r="A40888" s="1">
        <v>43037.393055555556</v>
      </c>
      <c r="B40888" s="2">
        <v>-20.606353011156898</v>
      </c>
    </row>
    <row r="40889" spans="1:2" x14ac:dyDescent="0.25">
      <c r="A40889" s="1">
        <v>43037.393750000003</v>
      </c>
      <c r="B40889" s="2">
        <v>-16.697045993703068</v>
      </c>
    </row>
    <row r="40890" spans="1:2" x14ac:dyDescent="0.25">
      <c r="A40890" s="1">
        <v>43037.394444444442</v>
      </c>
      <c r="B40890" s="2">
        <v>-26.439323302058618</v>
      </c>
    </row>
    <row r="40891" spans="1:2" x14ac:dyDescent="0.25">
      <c r="A40891" s="1">
        <v>43037.395138888889</v>
      </c>
      <c r="B40891" s="2">
        <v>59.248312996872116</v>
      </c>
    </row>
    <row r="40892" spans="1:2" x14ac:dyDescent="0.25">
      <c r="A40892" s="1">
        <v>43037.395833333336</v>
      </c>
      <c r="B40892" s="2">
        <v>23.57078947383464</v>
      </c>
    </row>
    <row r="40893" spans="1:2" x14ac:dyDescent="0.25">
      <c r="A40893" s="1">
        <v>43037.396527777775</v>
      </c>
      <c r="B40893" s="2">
        <v>-9.1261299823071269</v>
      </c>
    </row>
    <row r="40894" spans="1:2" x14ac:dyDescent="0.25">
      <c r="A40894" s="1">
        <v>43037.397222222222</v>
      </c>
      <c r="B40894" s="2">
        <v>1.1077656094741541</v>
      </c>
    </row>
    <row r="40895" spans="1:2" x14ac:dyDescent="0.25">
      <c r="A40895" s="1">
        <v>43037.397916666669</v>
      </c>
      <c r="B40895" s="2">
        <v>53.017597370200868</v>
      </c>
    </row>
    <row r="40896" spans="1:2" x14ac:dyDescent="0.25">
      <c r="A40896" s="1">
        <v>43037.398611111108</v>
      </c>
      <c r="B40896" s="2">
        <v>53.11928981162297</v>
      </c>
    </row>
    <row r="40897" spans="1:2" x14ac:dyDescent="0.25">
      <c r="A40897" s="1">
        <v>43037.399305555555</v>
      </c>
      <c r="B40897" s="2">
        <v>56.979077773605241</v>
      </c>
    </row>
    <row r="40898" spans="1:2" x14ac:dyDescent="0.25">
      <c r="A40898" s="1">
        <v>43037.4</v>
      </c>
      <c r="B40898" s="2">
        <v>24.58354100326833</v>
      </c>
    </row>
    <row r="40899" spans="1:2" x14ac:dyDescent="0.25">
      <c r="A40899" s="1">
        <v>43037.400694444441</v>
      </c>
      <c r="B40899" s="2">
        <v>8.1352021946600868</v>
      </c>
    </row>
    <row r="40900" spans="1:2" x14ac:dyDescent="0.25">
      <c r="A40900" s="1">
        <v>43037.401388888888</v>
      </c>
      <c r="B40900" s="2">
        <v>52.279288005741549</v>
      </c>
    </row>
    <row r="40901" spans="1:2" x14ac:dyDescent="0.25">
      <c r="A40901" s="1">
        <v>43037.402083333334</v>
      </c>
      <c r="B40901" s="2">
        <v>95.640394926701745</v>
      </c>
    </row>
    <row r="40902" spans="1:2" x14ac:dyDescent="0.25">
      <c r="A40902" s="1">
        <v>43037.402777777781</v>
      </c>
      <c r="B40902" s="2">
        <v>78.827587569388555</v>
      </c>
    </row>
    <row r="40903" spans="1:2" x14ac:dyDescent="0.25">
      <c r="A40903" s="1">
        <v>43037.40347222222</v>
      </c>
      <c r="B40903" s="2">
        <v>-40.083879491690702</v>
      </c>
    </row>
    <row r="40904" spans="1:2" x14ac:dyDescent="0.25">
      <c r="A40904" s="1">
        <v>43037.404166666667</v>
      </c>
      <c r="B40904" s="2">
        <v>-59.9750828384024</v>
      </c>
    </row>
    <row r="40905" spans="1:2" x14ac:dyDescent="0.25">
      <c r="A40905" s="1">
        <v>43037.404861111114</v>
      </c>
      <c r="B40905" s="2">
        <v>-36.724342347804729</v>
      </c>
    </row>
    <row r="40906" spans="1:2" x14ac:dyDescent="0.25">
      <c r="A40906" s="1">
        <v>43037.405555555553</v>
      </c>
      <c r="B40906" s="2">
        <v>-29.555370753867706</v>
      </c>
    </row>
    <row r="40907" spans="1:2" x14ac:dyDescent="0.25">
      <c r="A40907" s="1">
        <v>43037.40625</v>
      </c>
      <c r="B40907" s="2">
        <v>-40.437491873327723</v>
      </c>
    </row>
    <row r="40908" spans="1:2" x14ac:dyDescent="0.25">
      <c r="A40908" s="1">
        <v>43037.406944444447</v>
      </c>
      <c r="B40908" s="2">
        <v>-29.377226038954298</v>
      </c>
    </row>
    <row r="40909" spans="1:2" x14ac:dyDescent="0.25">
      <c r="A40909" s="1">
        <v>43037.407638888886</v>
      </c>
      <c r="B40909" s="2">
        <v>-11.859557003047666</v>
      </c>
    </row>
    <row r="40910" spans="1:2" x14ac:dyDescent="0.25">
      <c r="A40910" s="1">
        <v>43037.408333333333</v>
      </c>
      <c r="B40910" s="2">
        <v>-31.47736992118395</v>
      </c>
    </row>
    <row r="40911" spans="1:2" x14ac:dyDescent="0.25">
      <c r="A40911" s="1">
        <v>43037.40902777778</v>
      </c>
      <c r="B40911" s="2">
        <v>-8.1607003067251451</v>
      </c>
    </row>
    <row r="40912" spans="1:2" x14ac:dyDescent="0.25">
      <c r="A40912" s="1">
        <v>43037.409722222219</v>
      </c>
      <c r="B40912" s="2">
        <v>-9.1593777813560635</v>
      </c>
    </row>
    <row r="40913" spans="1:2" x14ac:dyDescent="0.25">
      <c r="A40913" s="1">
        <v>43037.410416666666</v>
      </c>
      <c r="B40913" s="2">
        <v>-34.153051030963738</v>
      </c>
    </row>
    <row r="40914" spans="1:2" x14ac:dyDescent="0.25">
      <c r="A40914" s="1">
        <v>43037.411111111112</v>
      </c>
      <c r="B40914" s="2">
        <v>-17.874884584282213</v>
      </c>
    </row>
    <row r="40915" spans="1:2" x14ac:dyDescent="0.25">
      <c r="A40915" s="1">
        <v>43037.411805555559</v>
      </c>
      <c r="B40915" s="2">
        <v>-26.125123829774868</v>
      </c>
    </row>
    <row r="40916" spans="1:2" x14ac:dyDescent="0.25">
      <c r="A40916" s="1">
        <v>43037.412499999999</v>
      </c>
      <c r="B40916" s="2">
        <v>-25.861150649906872</v>
      </c>
    </row>
    <row r="40917" spans="1:2" x14ac:dyDescent="0.25">
      <c r="A40917" s="1">
        <v>43037.413194444445</v>
      </c>
      <c r="B40917" s="2">
        <v>-34.953494083145053</v>
      </c>
    </row>
    <row r="40918" spans="1:2" x14ac:dyDescent="0.25">
      <c r="A40918" s="1">
        <v>43037.413888888892</v>
      </c>
      <c r="B40918" s="2">
        <v>-27.57455567489475</v>
      </c>
    </row>
    <row r="40919" spans="1:2" x14ac:dyDescent="0.25">
      <c r="A40919" s="1">
        <v>43037.414583333331</v>
      </c>
      <c r="B40919" s="2">
        <v>-48.778552065441424</v>
      </c>
    </row>
    <row r="40920" spans="1:2" x14ac:dyDescent="0.25">
      <c r="A40920" s="1">
        <v>43037.415277777778</v>
      </c>
      <c r="B40920" s="2">
        <v>-23.50128702481064</v>
      </c>
    </row>
    <row r="40921" spans="1:2" x14ac:dyDescent="0.25">
      <c r="A40921" s="1">
        <v>43037.415972222225</v>
      </c>
      <c r="B40921" s="2">
        <v>-19.86046737591872</v>
      </c>
    </row>
    <row r="40922" spans="1:2" x14ac:dyDescent="0.25">
      <c r="A40922" s="1">
        <v>43037.416666666664</v>
      </c>
      <c r="B40922" s="2">
        <v>-4.9276882803872768</v>
      </c>
    </row>
    <row r="40923" spans="1:2" x14ac:dyDescent="0.25">
      <c r="A40923" s="1">
        <v>43037.417361111111</v>
      </c>
      <c r="B40923" s="2">
        <v>47.6030179970044</v>
      </c>
    </row>
    <row r="40924" spans="1:2" x14ac:dyDescent="0.25">
      <c r="A40924" s="1">
        <v>43037.418055555558</v>
      </c>
      <c r="B40924" s="2">
        <v>3.3347217999456915</v>
      </c>
    </row>
    <row r="40925" spans="1:2" x14ac:dyDescent="0.25">
      <c r="A40925" s="1">
        <v>43037.418749999997</v>
      </c>
      <c r="B40925" s="2">
        <v>6.2744061876883883</v>
      </c>
    </row>
    <row r="40926" spans="1:2" x14ac:dyDescent="0.25">
      <c r="A40926" s="1">
        <v>43037.419444444444</v>
      </c>
      <c r="B40926" s="2">
        <v>-4.4751885844908736</v>
      </c>
    </row>
    <row r="40927" spans="1:2" x14ac:dyDescent="0.25">
      <c r="A40927" s="1">
        <v>43037.420138888891</v>
      </c>
      <c r="B40927" s="2">
        <v>7.265776173059324</v>
      </c>
    </row>
    <row r="40928" spans="1:2" x14ac:dyDescent="0.25">
      <c r="A40928" s="1">
        <v>43037.42083333333</v>
      </c>
      <c r="B40928" s="2">
        <v>12.919280417408057</v>
      </c>
    </row>
    <row r="40929" spans="1:2" x14ac:dyDescent="0.25">
      <c r="A40929" s="1">
        <v>43037.421527777777</v>
      </c>
      <c r="B40929" s="2">
        <v>18.465175592113518</v>
      </c>
    </row>
    <row r="40930" spans="1:2" x14ac:dyDescent="0.25">
      <c r="A40930" s="1">
        <v>43037.422222222223</v>
      </c>
      <c r="B40930" s="2">
        <v>6.7481515016950047</v>
      </c>
    </row>
    <row r="40931" spans="1:2" x14ac:dyDescent="0.25">
      <c r="A40931" s="1">
        <v>43037.42291666667</v>
      </c>
      <c r="B40931" s="2">
        <v>7.2884007848236552</v>
      </c>
    </row>
    <row r="40932" spans="1:2" x14ac:dyDescent="0.25">
      <c r="A40932" s="1">
        <v>43037.423611111109</v>
      </c>
      <c r="B40932" s="2">
        <v>16.634464853454848</v>
      </c>
    </row>
    <row r="40933" spans="1:2" x14ac:dyDescent="0.25">
      <c r="A40933" s="1">
        <v>43037.424305555556</v>
      </c>
      <c r="B40933" s="2">
        <v>-0.54048954905301794</v>
      </c>
    </row>
    <row r="40934" spans="1:2" x14ac:dyDescent="0.25">
      <c r="A40934" s="1">
        <v>43037.425000000003</v>
      </c>
      <c r="B40934" s="2">
        <v>-5.8315375533944458</v>
      </c>
    </row>
    <row r="40935" spans="1:2" x14ac:dyDescent="0.25">
      <c r="A40935" s="1">
        <v>43037.425694444442</v>
      </c>
      <c r="B40935" s="2">
        <v>-18.319689716210512</v>
      </c>
    </row>
    <row r="40936" spans="1:2" x14ac:dyDescent="0.25">
      <c r="A40936" s="1">
        <v>43037.426388888889</v>
      </c>
      <c r="B40936" s="2">
        <v>24.448500702104258</v>
      </c>
    </row>
    <row r="40937" spans="1:2" x14ac:dyDescent="0.25">
      <c r="A40937" s="1">
        <v>43037.427083333336</v>
      </c>
      <c r="B40937" s="2">
        <v>-3.7626677452130632</v>
      </c>
    </row>
    <row r="40938" spans="1:2" x14ac:dyDescent="0.25">
      <c r="A40938" s="1">
        <v>43037.427777777775</v>
      </c>
      <c r="B40938" s="2">
        <v>0.64870323573025723</v>
      </c>
    </row>
    <row r="40939" spans="1:2" x14ac:dyDescent="0.25">
      <c r="A40939" s="1">
        <v>43037.428472222222</v>
      </c>
      <c r="B40939" s="2">
        <v>21.322250069285897</v>
      </c>
    </row>
    <row r="40940" spans="1:2" x14ac:dyDescent="0.25">
      <c r="A40940" s="1">
        <v>43037.429166666669</v>
      </c>
      <c r="B40940" s="2">
        <v>30.528181824357791</v>
      </c>
    </row>
    <row r="40941" spans="1:2" x14ac:dyDescent="0.25">
      <c r="A40941" s="1">
        <v>43037.429861111108</v>
      </c>
      <c r="B40941" s="2">
        <v>24.944267927909582</v>
      </c>
    </row>
    <row r="40942" spans="1:2" x14ac:dyDescent="0.25">
      <c r="A40942" s="1">
        <v>43037.430555555555</v>
      </c>
      <c r="B40942" s="2">
        <v>25.832917826992343</v>
      </c>
    </row>
    <row r="40943" spans="1:2" x14ac:dyDescent="0.25">
      <c r="A40943" s="1">
        <v>43037.431250000001</v>
      </c>
      <c r="B40943" s="2">
        <v>33.830793702152249</v>
      </c>
    </row>
    <row r="40944" spans="1:2" x14ac:dyDescent="0.25">
      <c r="A40944" s="1">
        <v>43037.431944444441</v>
      </c>
      <c r="B40944" s="2">
        <v>38.587795684853333</v>
      </c>
    </row>
    <row r="40945" spans="1:2" x14ac:dyDescent="0.25">
      <c r="A40945" s="1">
        <v>43037.432638888888</v>
      </c>
      <c r="B40945" s="2">
        <v>28.963161353037382</v>
      </c>
    </row>
    <row r="40946" spans="1:2" x14ac:dyDescent="0.25">
      <c r="A40946" s="1">
        <v>43037.433333333334</v>
      </c>
      <c r="B40946" s="2">
        <v>2.5815091391986544</v>
      </c>
    </row>
    <row r="40947" spans="1:2" x14ac:dyDescent="0.25">
      <c r="A40947" s="1">
        <v>43037.434027777781</v>
      </c>
      <c r="B40947" s="2">
        <v>-25.270187305843379</v>
      </c>
    </row>
    <row r="40948" spans="1:2" x14ac:dyDescent="0.25">
      <c r="A40948" s="1">
        <v>43037.43472222222</v>
      </c>
      <c r="B40948" s="2">
        <v>-4.9229866395374602</v>
      </c>
    </row>
    <row r="40949" spans="1:2" x14ac:dyDescent="0.25">
      <c r="A40949" s="1">
        <v>43037.435416666667</v>
      </c>
      <c r="B40949" s="2">
        <v>-16.187103125801272</v>
      </c>
    </row>
    <row r="40950" spans="1:2" x14ac:dyDescent="0.25">
      <c r="A40950" s="1">
        <v>43037.436111111114</v>
      </c>
      <c r="B40950" s="2">
        <v>-5.6473629142778616</v>
      </c>
    </row>
    <row r="40951" spans="1:2" x14ac:dyDescent="0.25">
      <c r="A40951" s="1">
        <v>43037.436805555553</v>
      </c>
      <c r="B40951" s="2">
        <v>12.724437938298797</v>
      </c>
    </row>
    <row r="40952" spans="1:2" x14ac:dyDescent="0.25">
      <c r="A40952" s="1">
        <v>43037.4375</v>
      </c>
      <c r="B40952" s="2">
        <v>31.804368822611288</v>
      </c>
    </row>
    <row r="40953" spans="1:2" x14ac:dyDescent="0.25">
      <c r="A40953" s="1">
        <v>43037.438194444447</v>
      </c>
      <c r="B40953" s="2">
        <v>19.850760762728168</v>
      </c>
    </row>
    <row r="40954" spans="1:2" x14ac:dyDescent="0.25">
      <c r="A40954" s="1">
        <v>43037.438888888886</v>
      </c>
      <c r="B40954" s="2">
        <v>49.22582823607857</v>
      </c>
    </row>
    <row r="40955" spans="1:2" x14ac:dyDescent="0.25">
      <c r="A40955" s="1">
        <v>43037.439583333333</v>
      </c>
      <c r="B40955" s="2">
        <v>84.958036315918434</v>
      </c>
    </row>
    <row r="40956" spans="1:2" x14ac:dyDescent="0.25">
      <c r="A40956" s="1">
        <v>43037.44027777778</v>
      </c>
      <c r="B40956" s="2">
        <v>54.276864231845444</v>
      </c>
    </row>
    <row r="40957" spans="1:2" x14ac:dyDescent="0.25">
      <c r="A40957" s="1">
        <v>43037.440972222219</v>
      </c>
      <c r="B40957" s="2">
        <v>42.074117388491871</v>
      </c>
    </row>
    <row r="40958" spans="1:2" x14ac:dyDescent="0.25">
      <c r="A40958" s="1">
        <v>43037.441666666666</v>
      </c>
      <c r="B40958" s="2">
        <v>48.384664857756192</v>
      </c>
    </row>
    <row r="40959" spans="1:2" x14ac:dyDescent="0.25">
      <c r="A40959" s="1">
        <v>43037.442361111112</v>
      </c>
      <c r="B40959" s="2">
        <v>26.737660200756121</v>
      </c>
    </row>
    <row r="40960" spans="1:2" x14ac:dyDescent="0.25">
      <c r="A40960" s="1">
        <v>43037.443055555559</v>
      </c>
      <c r="B40960" s="2">
        <v>26.097979217139073</v>
      </c>
    </row>
    <row r="40961" spans="1:2" x14ac:dyDescent="0.25">
      <c r="A40961" s="1">
        <v>43037.443749999999</v>
      </c>
      <c r="B40961" s="2">
        <v>31.894629619976815</v>
      </c>
    </row>
    <row r="40962" spans="1:2" x14ac:dyDescent="0.25">
      <c r="A40962" s="1">
        <v>43037.444444444445</v>
      </c>
      <c r="B40962" s="2">
        <v>88.901358571082042</v>
      </c>
    </row>
    <row r="40963" spans="1:2" x14ac:dyDescent="0.25">
      <c r="A40963" s="1">
        <v>43037.445138888892</v>
      </c>
      <c r="B40963" s="2">
        <v>88.559635972012373</v>
      </c>
    </row>
    <row r="40964" spans="1:2" x14ac:dyDescent="0.25">
      <c r="A40964" s="1">
        <v>43037.445833333331</v>
      </c>
      <c r="B40964" s="2">
        <v>100.78143910209182</v>
      </c>
    </row>
    <row r="40965" spans="1:2" x14ac:dyDescent="0.25">
      <c r="A40965" s="1">
        <v>43037.446527777778</v>
      </c>
      <c r="B40965" s="2">
        <v>129.48892246321</v>
      </c>
    </row>
    <row r="40966" spans="1:2" x14ac:dyDescent="0.25">
      <c r="A40966" s="1">
        <v>43037.447222222225</v>
      </c>
      <c r="B40966" s="2">
        <v>90.636832676286573</v>
      </c>
    </row>
    <row r="40967" spans="1:2" x14ac:dyDescent="0.25">
      <c r="A40967" s="1">
        <v>43037.447916666664</v>
      </c>
      <c r="B40967" s="2">
        <v>35.612839574992542</v>
      </c>
    </row>
    <row r="40968" spans="1:2" x14ac:dyDescent="0.25">
      <c r="A40968" s="1">
        <v>43037.448611111111</v>
      </c>
      <c r="B40968" s="2">
        <v>11.670001454733816</v>
      </c>
    </row>
    <row r="40969" spans="1:2" x14ac:dyDescent="0.25">
      <c r="A40969" s="1">
        <v>43037.449305555558</v>
      </c>
      <c r="B40969" s="2">
        <v>-22.239398232263436</v>
      </c>
    </row>
    <row r="40970" spans="1:2" x14ac:dyDescent="0.25">
      <c r="A40970" s="1">
        <v>43037.45</v>
      </c>
      <c r="B40970" s="2">
        <v>-23.314003295871469</v>
      </c>
    </row>
    <row r="40971" spans="1:2" x14ac:dyDescent="0.25">
      <c r="A40971" s="1">
        <v>43037.450694444444</v>
      </c>
      <c r="B40971" s="2">
        <v>-27.977634895753969</v>
      </c>
    </row>
    <row r="40972" spans="1:2" x14ac:dyDescent="0.25">
      <c r="A40972" s="1">
        <v>43037.451388888891</v>
      </c>
      <c r="B40972" s="2">
        <v>-34.475361400262528</v>
      </c>
    </row>
    <row r="40973" spans="1:2" x14ac:dyDescent="0.25">
      <c r="A40973" s="1">
        <v>43037.45208333333</v>
      </c>
      <c r="B40973" s="2">
        <v>-29.54284252130892</v>
      </c>
    </row>
    <row r="40974" spans="1:2" x14ac:dyDescent="0.25">
      <c r="A40974" s="1">
        <v>43037.452777777777</v>
      </c>
      <c r="B40974" s="2">
        <v>-36.479137908205544</v>
      </c>
    </row>
    <row r="40975" spans="1:2" x14ac:dyDescent="0.25">
      <c r="A40975" s="1">
        <v>43037.453472222223</v>
      </c>
      <c r="B40975" s="2">
        <v>-35.727420151007635</v>
      </c>
    </row>
    <row r="40976" spans="1:2" x14ac:dyDescent="0.25">
      <c r="A40976" s="1">
        <v>43037.45416666667</v>
      </c>
      <c r="B40976" s="2">
        <v>-9.8168422452319639</v>
      </c>
    </row>
    <row r="40977" spans="1:2" x14ac:dyDescent="0.25">
      <c r="A40977" s="1">
        <v>43037.454861111109</v>
      </c>
      <c r="B40977" s="2">
        <v>38.176594464347971</v>
      </c>
    </row>
    <row r="40978" spans="1:2" x14ac:dyDescent="0.25">
      <c r="A40978" s="1">
        <v>43037.455555555556</v>
      </c>
      <c r="B40978" s="2">
        <v>-59.917297608323864</v>
      </c>
    </row>
    <row r="40979" spans="1:2" x14ac:dyDescent="0.25">
      <c r="A40979" s="1">
        <v>43037.456250000003</v>
      </c>
      <c r="B40979" s="2">
        <v>-7.4134458888535546</v>
      </c>
    </row>
    <row r="40980" spans="1:2" x14ac:dyDescent="0.25">
      <c r="A40980" s="1">
        <v>43037.456944444442</v>
      </c>
      <c r="B40980" s="2">
        <v>-6.0045425828061223</v>
      </c>
    </row>
    <row r="40981" spans="1:2" x14ac:dyDescent="0.25">
      <c r="A40981" s="1">
        <v>43037.457638888889</v>
      </c>
      <c r="B40981" s="2">
        <v>8.3295046765279643</v>
      </c>
    </row>
    <row r="40982" spans="1:2" x14ac:dyDescent="0.25">
      <c r="A40982" s="1">
        <v>43037.458333333336</v>
      </c>
      <c r="B40982" s="2">
        <v>5.8919928973744389</v>
      </c>
    </row>
    <row r="40983" spans="1:2" x14ac:dyDescent="0.25">
      <c r="A40983" s="1">
        <v>43037.459027777775</v>
      </c>
      <c r="B40983" s="2">
        <v>11.068095519022124</v>
      </c>
    </row>
    <row r="40984" spans="1:2" x14ac:dyDescent="0.25">
      <c r="A40984" s="1">
        <v>43037.459722222222</v>
      </c>
      <c r="B40984" s="2">
        <v>29.97563435495055</v>
      </c>
    </row>
    <row r="40985" spans="1:2" x14ac:dyDescent="0.25">
      <c r="A40985" s="1">
        <v>43037.460416666669</v>
      </c>
      <c r="B40985" s="2">
        <v>20.495659606758274</v>
      </c>
    </row>
    <row r="40986" spans="1:2" x14ac:dyDescent="0.25">
      <c r="A40986" s="1">
        <v>43037.461111111108</v>
      </c>
      <c r="B40986" s="2">
        <v>24.621965882205405</v>
      </c>
    </row>
    <row r="40987" spans="1:2" x14ac:dyDescent="0.25">
      <c r="A40987" s="1">
        <v>43037.461805555555</v>
      </c>
      <c r="B40987" s="2">
        <v>15.612297578823442</v>
      </c>
    </row>
    <row r="40988" spans="1:2" x14ac:dyDescent="0.25">
      <c r="A40988" s="1">
        <v>43037.462500000001</v>
      </c>
      <c r="B40988" s="2">
        <v>-7.8579757643155368</v>
      </c>
    </row>
    <row r="40989" spans="1:2" x14ac:dyDescent="0.25">
      <c r="A40989" s="1">
        <v>43037.463194444441</v>
      </c>
      <c r="B40989" s="2">
        <v>-21.282372654434099</v>
      </c>
    </row>
    <row r="40990" spans="1:2" x14ac:dyDescent="0.25">
      <c r="A40990" s="1">
        <v>43037.463888888888</v>
      </c>
      <c r="B40990" s="2">
        <v>-14.953326912016685</v>
      </c>
    </row>
    <row r="40991" spans="1:2" x14ac:dyDescent="0.25">
      <c r="A40991" s="1">
        <v>43037.464583333334</v>
      </c>
      <c r="B40991" s="2">
        <v>3.3263291919633047</v>
      </c>
    </row>
    <row r="40992" spans="1:2" x14ac:dyDescent="0.25">
      <c r="A40992" s="1">
        <v>43037.465277777781</v>
      </c>
      <c r="B40992" s="2">
        <v>16.997128312084048</v>
      </c>
    </row>
    <row r="40993" spans="1:2" x14ac:dyDescent="0.25">
      <c r="A40993" s="1">
        <v>43037.46597222222</v>
      </c>
      <c r="B40993" s="2">
        <v>31.361995867538887</v>
      </c>
    </row>
    <row r="40994" spans="1:2" x14ac:dyDescent="0.25">
      <c r="A40994" s="1">
        <v>43037.466666666667</v>
      </c>
      <c r="B40994" s="2">
        <v>91.576597806328209</v>
      </c>
    </row>
    <row r="40995" spans="1:2" x14ac:dyDescent="0.25">
      <c r="A40995" s="1">
        <v>43037.467361111114</v>
      </c>
      <c r="B40995" s="2">
        <v>59.069144057515466</v>
      </c>
    </row>
    <row r="40996" spans="1:2" x14ac:dyDescent="0.25">
      <c r="A40996" s="1">
        <v>43037.468055555553</v>
      </c>
      <c r="B40996" s="2">
        <v>9.7658038562939815</v>
      </c>
    </row>
    <row r="40997" spans="1:2" x14ac:dyDescent="0.25">
      <c r="A40997" s="1">
        <v>43037.46875</v>
      </c>
      <c r="B40997" s="2">
        <v>-47.649550913868005</v>
      </c>
    </row>
    <row r="40998" spans="1:2" x14ac:dyDescent="0.25">
      <c r="A40998" s="1">
        <v>43037.469444444447</v>
      </c>
      <c r="B40998" s="2">
        <v>-77.837516277525964</v>
      </c>
    </row>
    <row r="40999" spans="1:2" x14ac:dyDescent="0.25">
      <c r="A40999" s="1">
        <v>43037.470138888886</v>
      </c>
      <c r="B40999" s="2">
        <v>-84.344727356741586</v>
      </c>
    </row>
    <row r="41000" spans="1:2" x14ac:dyDescent="0.25">
      <c r="A41000" s="1">
        <v>43037.470833333333</v>
      </c>
      <c r="B41000" s="2">
        <v>-47.013353401691226</v>
      </c>
    </row>
    <row r="41001" spans="1:2" x14ac:dyDescent="0.25">
      <c r="A41001" s="1">
        <v>43037.47152777778</v>
      </c>
      <c r="B41001" s="2">
        <v>-24.415469224501674</v>
      </c>
    </row>
    <row r="41002" spans="1:2" x14ac:dyDescent="0.25">
      <c r="A41002" s="1">
        <v>43037.472222222219</v>
      </c>
      <c r="B41002" s="2">
        <v>-36.10911307543283</v>
      </c>
    </row>
    <row r="41003" spans="1:2" x14ac:dyDescent="0.25">
      <c r="A41003" s="1">
        <v>43037.472916666666</v>
      </c>
      <c r="B41003" s="2">
        <v>-24.538355151752089</v>
      </c>
    </row>
    <row r="41004" spans="1:2" x14ac:dyDescent="0.25">
      <c r="A41004" s="1">
        <v>43037.473611111112</v>
      </c>
      <c r="B41004" s="2">
        <v>-18.507202519755811</v>
      </c>
    </row>
    <row r="41005" spans="1:2" x14ac:dyDescent="0.25">
      <c r="A41005" s="1">
        <v>43037.474305555559</v>
      </c>
      <c r="B41005" s="2">
        <v>-15.198371185642706</v>
      </c>
    </row>
    <row r="41006" spans="1:2" x14ac:dyDescent="0.25">
      <c r="A41006" s="1">
        <v>43037.474999999999</v>
      </c>
      <c r="B41006" s="2">
        <v>-20.067772878746229</v>
      </c>
    </row>
    <row r="41007" spans="1:2" x14ac:dyDescent="0.25">
      <c r="A41007" s="1">
        <v>43037.475694444445</v>
      </c>
      <c r="B41007" s="2">
        <v>41.702806674407718</v>
      </c>
    </row>
    <row r="41008" spans="1:2" x14ac:dyDescent="0.25">
      <c r="A41008" s="1">
        <v>43037.476388888892</v>
      </c>
      <c r="B41008" s="2">
        <v>-19.401107752400762</v>
      </c>
    </row>
    <row r="41009" spans="1:2" x14ac:dyDescent="0.25">
      <c r="A41009" s="1">
        <v>43037.477083333331</v>
      </c>
      <c r="B41009" s="2">
        <v>-55.785702708852476</v>
      </c>
    </row>
    <row r="41010" spans="1:2" x14ac:dyDescent="0.25">
      <c r="A41010" s="1">
        <v>43037.477777777778</v>
      </c>
      <c r="B41010" s="2">
        <v>-42.41351235480203</v>
      </c>
    </row>
    <row r="41011" spans="1:2" x14ac:dyDescent="0.25">
      <c r="A41011" s="1">
        <v>43037.478472222225</v>
      </c>
      <c r="B41011" s="2">
        <v>1.9565870893731092</v>
      </c>
    </row>
    <row r="41012" spans="1:2" x14ac:dyDescent="0.25">
      <c r="A41012" s="1">
        <v>43037.479166666664</v>
      </c>
      <c r="B41012" s="2">
        <v>27.628057122899918</v>
      </c>
    </row>
    <row r="41013" spans="1:2" x14ac:dyDescent="0.25">
      <c r="A41013" s="1">
        <v>43037.479861111111</v>
      </c>
      <c r="B41013" s="2">
        <v>-14.065386278914714</v>
      </c>
    </row>
    <row r="41014" spans="1:2" x14ac:dyDescent="0.25">
      <c r="A41014" s="1">
        <v>43037.480555555558</v>
      </c>
      <c r="B41014" s="2">
        <v>-35.545116452272246</v>
      </c>
    </row>
    <row r="41015" spans="1:2" x14ac:dyDescent="0.25">
      <c r="A41015" s="1">
        <v>43037.481249999997</v>
      </c>
      <c r="B41015" s="2">
        <v>-20.396421751591454</v>
      </c>
    </row>
    <row r="41016" spans="1:2" x14ac:dyDescent="0.25">
      <c r="A41016" s="1">
        <v>43037.481944444444</v>
      </c>
      <c r="B41016" s="2">
        <v>18.605680201178377</v>
      </c>
    </row>
    <row r="41017" spans="1:2" x14ac:dyDescent="0.25">
      <c r="A41017" s="1">
        <v>43037.482638888891</v>
      </c>
      <c r="B41017" s="2">
        <v>3.0813954573871647</v>
      </c>
    </row>
    <row r="41018" spans="1:2" x14ac:dyDescent="0.25">
      <c r="A41018" s="1">
        <v>43037.48333333333</v>
      </c>
      <c r="B41018" s="2">
        <v>-44.312776162670346</v>
      </c>
    </row>
    <row r="41019" spans="1:2" x14ac:dyDescent="0.25">
      <c r="A41019" s="1">
        <v>43037.484027777777</v>
      </c>
      <c r="B41019" s="2">
        <v>-49.700969741005487</v>
      </c>
    </row>
    <row r="41020" spans="1:2" x14ac:dyDescent="0.25">
      <c r="A41020" s="1">
        <v>43037.484722222223</v>
      </c>
      <c r="B41020" s="2">
        <v>-8.2585885310312737</v>
      </c>
    </row>
    <row r="41021" spans="1:2" x14ac:dyDescent="0.25">
      <c r="A41021" s="1">
        <v>43037.48541666667</v>
      </c>
      <c r="B41021" s="2">
        <v>-36.71749975542965</v>
      </c>
    </row>
    <row r="41022" spans="1:2" x14ac:dyDescent="0.25">
      <c r="A41022" s="1">
        <v>43037.486111111109</v>
      </c>
      <c r="B41022" s="2">
        <v>-20.480801301629011</v>
      </c>
    </row>
    <row r="41023" spans="1:2" x14ac:dyDescent="0.25">
      <c r="A41023" s="1">
        <v>43037.486805555556</v>
      </c>
      <c r="B41023" s="2">
        <v>-20.66416170661493</v>
      </c>
    </row>
    <row r="41024" spans="1:2" x14ac:dyDescent="0.25">
      <c r="A41024" s="1">
        <v>43037.487500000003</v>
      </c>
      <c r="B41024" s="2">
        <v>-12.828411241905997</v>
      </c>
    </row>
    <row r="41025" spans="1:2" x14ac:dyDescent="0.25">
      <c r="A41025" s="1">
        <v>43037.488194444442</v>
      </c>
      <c r="B41025" s="2">
        <v>-15.241885523289481</v>
      </c>
    </row>
    <row r="41026" spans="1:2" x14ac:dyDescent="0.25">
      <c r="A41026" s="1">
        <v>43037.488888888889</v>
      </c>
      <c r="B41026" s="2">
        <v>-28.20772212475325</v>
      </c>
    </row>
    <row r="41027" spans="1:2" x14ac:dyDescent="0.25">
      <c r="A41027" s="1">
        <v>43037.489583333336</v>
      </c>
      <c r="B41027" s="2">
        <v>3.8911586534455029</v>
      </c>
    </row>
    <row r="41028" spans="1:2" x14ac:dyDescent="0.25">
      <c r="A41028" s="1">
        <v>43037.490277777775</v>
      </c>
      <c r="B41028" s="2">
        <v>-12.495326834135145</v>
      </c>
    </row>
    <row r="41029" spans="1:2" x14ac:dyDescent="0.25">
      <c r="A41029" s="1">
        <v>43037.490972222222</v>
      </c>
      <c r="B41029" s="2">
        <v>-17.222714181186166</v>
      </c>
    </row>
    <row r="41030" spans="1:2" x14ac:dyDescent="0.25">
      <c r="A41030" s="1">
        <v>43037.491666666669</v>
      </c>
      <c r="B41030" s="2">
        <v>-6.8811332061110688</v>
      </c>
    </row>
    <row r="41031" spans="1:2" x14ac:dyDescent="0.25">
      <c r="A41031" s="1">
        <v>43037.492361111108</v>
      </c>
      <c r="B41031" s="2">
        <v>10.302654741410516</v>
      </c>
    </row>
    <row r="41032" spans="1:2" x14ac:dyDescent="0.25">
      <c r="A41032" s="1">
        <v>43037.493055555555</v>
      </c>
      <c r="B41032" s="2">
        <v>27.607951048216396</v>
      </c>
    </row>
    <row r="41033" spans="1:2" x14ac:dyDescent="0.25">
      <c r="A41033" s="1">
        <v>43037.493750000001</v>
      </c>
      <c r="B41033" s="2">
        <v>-8.8912499407170493</v>
      </c>
    </row>
    <row r="41034" spans="1:2" x14ac:dyDescent="0.25">
      <c r="A41034" s="1">
        <v>43037.494444444441</v>
      </c>
      <c r="B41034" s="2">
        <v>-22.00109494951321</v>
      </c>
    </row>
    <row r="41035" spans="1:2" x14ac:dyDescent="0.25">
      <c r="A41035" s="1">
        <v>43037.495138888888</v>
      </c>
      <c r="B41035" s="2">
        <v>-18.115792304149362</v>
      </c>
    </row>
    <row r="41036" spans="1:2" x14ac:dyDescent="0.25">
      <c r="A41036" s="1">
        <v>43037.495833333334</v>
      </c>
      <c r="B41036" s="2">
        <v>-21.437666316971686</v>
      </c>
    </row>
    <row r="41037" spans="1:2" x14ac:dyDescent="0.25">
      <c r="A41037" s="1">
        <v>43037.496527777781</v>
      </c>
      <c r="B41037" s="2">
        <v>-13.498902362161122</v>
      </c>
    </row>
    <row r="41038" spans="1:2" x14ac:dyDescent="0.25">
      <c r="A41038" s="1">
        <v>43037.49722222222</v>
      </c>
      <c r="B41038" s="2">
        <v>-20.622709997213679</v>
      </c>
    </row>
    <row r="41039" spans="1:2" x14ac:dyDescent="0.25">
      <c r="A41039" s="1">
        <v>43037.497916666667</v>
      </c>
      <c r="B41039" s="2">
        <v>5.4146535848500204</v>
      </c>
    </row>
    <row r="41040" spans="1:2" x14ac:dyDescent="0.25">
      <c r="A41040" s="1">
        <v>43037.498611111114</v>
      </c>
      <c r="B41040" s="2">
        <v>-49.114738811309024</v>
      </c>
    </row>
    <row r="41041" spans="1:2" x14ac:dyDescent="0.25">
      <c r="A41041" s="1">
        <v>43037.499305555553</v>
      </c>
      <c r="B41041" s="2">
        <v>2.4570512325027569</v>
      </c>
    </row>
    <row r="41042" spans="1:2" x14ac:dyDescent="0.25">
      <c r="A41042" s="1">
        <v>43037.5</v>
      </c>
      <c r="B41042" s="2">
        <v>33.07982888748132</v>
      </c>
    </row>
    <row r="41043" spans="1:2" x14ac:dyDescent="0.25">
      <c r="A41043" s="1">
        <v>43037.500694444447</v>
      </c>
      <c r="B41043" s="2">
        <v>42.649551878908341</v>
      </c>
    </row>
    <row r="41044" spans="1:2" x14ac:dyDescent="0.25">
      <c r="A41044" s="1">
        <v>43037.501388888886</v>
      </c>
      <c r="B41044" s="2">
        <v>121.74610132463664</v>
      </c>
    </row>
    <row r="41045" spans="1:2" x14ac:dyDescent="0.25">
      <c r="A41045" s="1">
        <v>43037.502083333333</v>
      </c>
      <c r="B41045" s="2">
        <v>74.106088269944308</v>
      </c>
    </row>
    <row r="41046" spans="1:2" x14ac:dyDescent="0.25">
      <c r="A41046" s="1">
        <v>43037.50277777778</v>
      </c>
      <c r="B41046" s="2">
        <v>74.404244618608701</v>
      </c>
    </row>
    <row r="41047" spans="1:2" x14ac:dyDescent="0.25">
      <c r="A41047" s="1">
        <v>43037.503472222219</v>
      </c>
      <c r="B41047" s="2">
        <v>58.301542599582653</v>
      </c>
    </row>
    <row r="41048" spans="1:2" x14ac:dyDescent="0.25">
      <c r="A41048" s="1">
        <v>43037.504166666666</v>
      </c>
      <c r="B41048" s="2">
        <v>48.565234313448308</v>
      </c>
    </row>
    <row r="41049" spans="1:2" x14ac:dyDescent="0.25">
      <c r="A41049" s="1">
        <v>43037.504861111112</v>
      </c>
      <c r="B41049" s="2">
        <v>52.841983778253777</v>
      </c>
    </row>
    <row r="41050" spans="1:2" x14ac:dyDescent="0.25">
      <c r="A41050" s="1">
        <v>43037.505555555559</v>
      </c>
      <c r="B41050" s="2">
        <v>29.850333046801584</v>
      </c>
    </row>
    <row r="41051" spans="1:2" x14ac:dyDescent="0.25">
      <c r="A41051" s="1">
        <v>43037.506249999999</v>
      </c>
      <c r="B41051" s="2">
        <v>-18.919343536006636</v>
      </c>
    </row>
    <row r="41052" spans="1:2" x14ac:dyDescent="0.25">
      <c r="A41052" s="1">
        <v>43037.506944444445</v>
      </c>
      <c r="B41052" s="2">
        <v>-35.67457513978006</v>
      </c>
    </row>
    <row r="41053" spans="1:2" x14ac:dyDescent="0.25">
      <c r="A41053" s="1">
        <v>43037.507638888892</v>
      </c>
      <c r="B41053" s="2">
        <v>-15.52463298701332</v>
      </c>
    </row>
    <row r="41054" spans="1:2" x14ac:dyDescent="0.25">
      <c r="A41054" s="1">
        <v>43037.508333333331</v>
      </c>
      <c r="B41054" s="2">
        <v>10.068345531684463</v>
      </c>
    </row>
    <row r="41055" spans="1:2" x14ac:dyDescent="0.25">
      <c r="A41055" s="1">
        <v>43037.509027777778</v>
      </c>
      <c r="B41055" s="2">
        <v>-73.449098163276602</v>
      </c>
    </row>
    <row r="41056" spans="1:2" x14ac:dyDescent="0.25">
      <c r="A41056" s="1">
        <v>43037.509722222225</v>
      </c>
      <c r="B41056" s="2">
        <v>-100.6110026431367</v>
      </c>
    </row>
    <row r="41057" spans="1:2" x14ac:dyDescent="0.25">
      <c r="A41057" s="1">
        <v>43037.510416666664</v>
      </c>
      <c r="B41057" s="2">
        <v>-73.981180033939509</v>
      </c>
    </row>
    <row r="41058" spans="1:2" x14ac:dyDescent="0.25">
      <c r="A41058" s="1">
        <v>43037.511111111111</v>
      </c>
      <c r="B41058" s="2">
        <v>-71.362236022200278</v>
      </c>
    </row>
    <row r="41059" spans="1:2" x14ac:dyDescent="0.25">
      <c r="A41059" s="1">
        <v>43037.511805555558</v>
      </c>
      <c r="B41059" s="2">
        <v>-86.293356541584942</v>
      </c>
    </row>
    <row r="41060" spans="1:2" x14ac:dyDescent="0.25">
      <c r="A41060" s="1">
        <v>43037.512499999997</v>
      </c>
      <c r="B41060" s="2">
        <v>-75.043823549114549</v>
      </c>
    </row>
    <row r="41061" spans="1:2" x14ac:dyDescent="0.25">
      <c r="A41061" s="1">
        <v>43037.513194444444</v>
      </c>
      <c r="B41061" s="2">
        <v>-44.749602616119468</v>
      </c>
    </row>
    <row r="41062" spans="1:2" x14ac:dyDescent="0.25">
      <c r="A41062" s="1">
        <v>43037.513888888891</v>
      </c>
      <c r="B41062" s="2">
        <v>-18.704433823308015</v>
      </c>
    </row>
    <row r="41063" spans="1:2" x14ac:dyDescent="0.25">
      <c r="A41063" s="1">
        <v>43037.51458333333</v>
      </c>
      <c r="B41063" s="2">
        <v>-45.345701891618468</v>
      </c>
    </row>
    <row r="41064" spans="1:2" x14ac:dyDescent="0.25">
      <c r="A41064" s="1">
        <v>43037.515277777777</v>
      </c>
      <c r="B41064" s="2">
        <v>-16.888477202406889</v>
      </c>
    </row>
    <row r="41065" spans="1:2" x14ac:dyDescent="0.25">
      <c r="A41065" s="1">
        <v>43037.515972222223</v>
      </c>
      <c r="B41065" s="2">
        <v>-1.7716953656209322</v>
      </c>
    </row>
    <row r="41066" spans="1:2" x14ac:dyDescent="0.25">
      <c r="A41066" s="1">
        <v>43037.51666666667</v>
      </c>
      <c r="B41066" s="2">
        <v>-30.046321198404378</v>
      </c>
    </row>
    <row r="41067" spans="1:2" x14ac:dyDescent="0.25">
      <c r="A41067" s="1">
        <v>43037.517361111109</v>
      </c>
      <c r="B41067" s="2">
        <v>-16.585929376664961</v>
      </c>
    </row>
    <row r="41068" spans="1:2" x14ac:dyDescent="0.25">
      <c r="A41068" s="1">
        <v>43037.518055555556</v>
      </c>
      <c r="B41068" s="2">
        <v>-29.196858587875614</v>
      </c>
    </row>
    <row r="41069" spans="1:2" x14ac:dyDescent="0.25">
      <c r="A41069" s="1">
        <v>43037.518750000003</v>
      </c>
      <c r="B41069" s="2">
        <v>56.080112387476646</v>
      </c>
    </row>
    <row r="41070" spans="1:2" x14ac:dyDescent="0.25">
      <c r="A41070" s="1">
        <v>43037.519444444442</v>
      </c>
      <c r="B41070" s="2">
        <v>15.319915097501751</v>
      </c>
    </row>
    <row r="41071" spans="1:2" x14ac:dyDescent="0.25">
      <c r="A41071" s="1">
        <v>43037.520138888889</v>
      </c>
      <c r="B41071" s="2">
        <v>15.086196367635663</v>
      </c>
    </row>
    <row r="41072" spans="1:2" x14ac:dyDescent="0.25">
      <c r="A41072" s="1">
        <v>43037.520833333336</v>
      </c>
      <c r="B41072" s="2">
        <v>22.084510022208754</v>
      </c>
    </row>
    <row r="41073" spans="1:2" x14ac:dyDescent="0.25">
      <c r="A41073" s="1">
        <v>43037.521527777775</v>
      </c>
      <c r="B41073" s="2">
        <v>2.9507167366051967</v>
      </c>
    </row>
    <row r="41074" spans="1:2" x14ac:dyDescent="0.25">
      <c r="A41074" s="1">
        <v>43037.522222222222</v>
      </c>
      <c r="B41074" s="2">
        <v>25.599848956716595</v>
      </c>
    </row>
    <row r="41075" spans="1:2" x14ac:dyDescent="0.25">
      <c r="A41075" s="1">
        <v>43037.522916666669</v>
      </c>
      <c r="B41075" s="2">
        <v>14.974904716822008</v>
      </c>
    </row>
    <row r="41076" spans="1:2" x14ac:dyDescent="0.25">
      <c r="A41076" s="1">
        <v>43037.523611111108</v>
      </c>
      <c r="B41076" s="2">
        <v>-20.735770717845298</v>
      </c>
    </row>
    <row r="41077" spans="1:2" x14ac:dyDescent="0.25">
      <c r="A41077" s="1">
        <v>43037.524305555555</v>
      </c>
      <c r="B41077" s="2">
        <v>-78.010006586559271</v>
      </c>
    </row>
    <row r="41078" spans="1:2" x14ac:dyDescent="0.25">
      <c r="A41078" s="1">
        <v>43037.525000000001</v>
      </c>
      <c r="B41078" s="2">
        <v>-71.900227410198809</v>
      </c>
    </row>
    <row r="41079" spans="1:2" x14ac:dyDescent="0.25">
      <c r="A41079" s="1">
        <v>43037.525694444441</v>
      </c>
      <c r="B41079" s="2">
        <v>-74.621592683700143</v>
      </c>
    </row>
    <row r="41080" spans="1:2" x14ac:dyDescent="0.25">
      <c r="A41080" s="1">
        <v>43037.526388888888</v>
      </c>
      <c r="B41080" s="2">
        <v>-83.391003485417841</v>
      </c>
    </row>
    <row r="41081" spans="1:2" x14ac:dyDescent="0.25">
      <c r="A41081" s="1">
        <v>43037.527083333334</v>
      </c>
      <c r="B41081" s="2">
        <v>-90.108450764291533</v>
      </c>
    </row>
    <row r="41082" spans="1:2" x14ac:dyDescent="0.25">
      <c r="A41082" s="1">
        <v>43037.527777777781</v>
      </c>
      <c r="B41082" s="2">
        <v>-82.161019254140172</v>
      </c>
    </row>
    <row r="41083" spans="1:2" x14ac:dyDescent="0.25">
      <c r="A41083" s="1">
        <v>43037.52847222222</v>
      </c>
      <c r="B41083" s="2">
        <v>-75.574561934398176</v>
      </c>
    </row>
    <row r="41084" spans="1:2" x14ac:dyDescent="0.25">
      <c r="A41084" s="1">
        <v>43037.529166666667</v>
      </c>
      <c r="B41084" s="2">
        <v>-55.237449622161996</v>
      </c>
    </row>
    <row r="41085" spans="1:2" x14ac:dyDescent="0.25">
      <c r="A41085" s="1">
        <v>43037.529861111114</v>
      </c>
      <c r="B41085" s="2">
        <v>-52.081185642945151</v>
      </c>
    </row>
    <row r="41086" spans="1:2" x14ac:dyDescent="0.25">
      <c r="A41086" s="1">
        <v>43037.530555555553</v>
      </c>
      <c r="B41086" s="2">
        <v>-2.3891237512153265</v>
      </c>
    </row>
    <row r="41087" spans="1:2" x14ac:dyDescent="0.25">
      <c r="A41087" s="1">
        <v>43037.53125</v>
      </c>
      <c r="B41087" s="2">
        <v>-25.0650800327751</v>
      </c>
    </row>
    <row r="41088" spans="1:2" x14ac:dyDescent="0.25">
      <c r="A41088" s="1">
        <v>43037.531944444447</v>
      </c>
      <c r="B41088" s="2">
        <v>-63.311032884067387</v>
      </c>
    </row>
    <row r="41089" spans="1:2" x14ac:dyDescent="0.25">
      <c r="A41089" s="1">
        <v>43037.532638888886</v>
      </c>
      <c r="B41089" s="2">
        <v>-85.524991252632262</v>
      </c>
    </row>
    <row r="41090" spans="1:2" x14ac:dyDescent="0.25">
      <c r="A41090" s="1">
        <v>43037.533333333333</v>
      </c>
      <c r="B41090" s="2">
        <v>-96.944191806841019</v>
      </c>
    </row>
    <row r="41091" spans="1:2" x14ac:dyDescent="0.25">
      <c r="A41091" s="1">
        <v>43037.53402777778</v>
      </c>
      <c r="B41091" s="2">
        <v>-114.98895604829498</v>
      </c>
    </row>
    <row r="41092" spans="1:2" x14ac:dyDescent="0.25">
      <c r="A41092" s="1">
        <v>43037.534722222219</v>
      </c>
      <c r="B41092" s="2">
        <v>-108.78621656874117</v>
      </c>
    </row>
    <row r="41093" spans="1:2" x14ac:dyDescent="0.25">
      <c r="A41093" s="1">
        <v>43037.535416666666</v>
      </c>
      <c r="B41093" s="2">
        <v>-121.60174363113086</v>
      </c>
    </row>
    <row r="41094" spans="1:2" x14ac:dyDescent="0.25">
      <c r="A41094" s="1">
        <v>43037.536111111112</v>
      </c>
      <c r="B41094" s="2">
        <v>-123.28490006032516</v>
      </c>
    </row>
    <row r="41095" spans="1:2" x14ac:dyDescent="0.25">
      <c r="A41095" s="1">
        <v>43037.536805555559</v>
      </c>
      <c r="B41095" s="2">
        <v>-89.394685804323913</v>
      </c>
    </row>
    <row r="41096" spans="1:2" x14ac:dyDescent="0.25">
      <c r="A41096" s="1">
        <v>43037.537499999999</v>
      </c>
      <c r="B41096" s="2">
        <v>-139.35482161428081</v>
      </c>
    </row>
    <row r="41097" spans="1:2" x14ac:dyDescent="0.25">
      <c r="A41097" s="1">
        <v>43037.538194444445</v>
      </c>
      <c r="B41097" s="2">
        <v>-95.930226833328689</v>
      </c>
    </row>
    <row r="41098" spans="1:2" x14ac:dyDescent="0.25">
      <c r="A41098" s="1">
        <v>43037.538888888892</v>
      </c>
      <c r="B41098" s="2">
        <v>-59.569798383524173</v>
      </c>
    </row>
    <row r="41099" spans="1:2" x14ac:dyDescent="0.25">
      <c r="A41099" s="1">
        <v>43037.539583333331</v>
      </c>
      <c r="B41099" s="2">
        <v>-59.224344224408078</v>
      </c>
    </row>
    <row r="41100" spans="1:2" x14ac:dyDescent="0.25">
      <c r="A41100" s="1">
        <v>43037.540277777778</v>
      </c>
      <c r="B41100" s="2">
        <v>-90.267953729414145</v>
      </c>
    </row>
    <row r="41101" spans="1:2" x14ac:dyDescent="0.25">
      <c r="A41101" s="1">
        <v>43037.540972222225</v>
      </c>
      <c r="B41101" s="2">
        <v>-68.4917088870871</v>
      </c>
    </row>
    <row r="41102" spans="1:2" x14ac:dyDescent="0.25">
      <c r="A41102" s="1">
        <v>43037.541666666664</v>
      </c>
      <c r="B41102" s="2">
        <v>-31.621691674388906</v>
      </c>
    </row>
    <row r="41103" spans="1:2" x14ac:dyDescent="0.25">
      <c r="A41103" s="1">
        <v>43037.542361111111</v>
      </c>
      <c r="B41103" s="2">
        <v>-24.352176085775135</v>
      </c>
    </row>
    <row r="41104" spans="1:2" x14ac:dyDescent="0.25">
      <c r="A41104" s="1">
        <v>43037.543055555558</v>
      </c>
      <c r="B41104" s="2">
        <v>33.227535813027252</v>
      </c>
    </row>
    <row r="41105" spans="1:2" x14ac:dyDescent="0.25">
      <c r="A41105" s="1">
        <v>43037.543749999997</v>
      </c>
      <c r="B41105" s="2">
        <v>48.389975118994094</v>
      </c>
    </row>
    <row r="41106" spans="1:2" x14ac:dyDescent="0.25">
      <c r="A41106" s="1">
        <v>43037.544444444444</v>
      </c>
      <c r="B41106" s="2">
        <v>76.637433190787362</v>
      </c>
    </row>
    <row r="41107" spans="1:2" x14ac:dyDescent="0.25">
      <c r="A41107" s="1">
        <v>43037.545138888891</v>
      </c>
      <c r="B41107" s="2">
        <v>98.111974547686984</v>
      </c>
    </row>
    <row r="41108" spans="1:2" x14ac:dyDescent="0.25">
      <c r="A41108" s="1">
        <v>43037.54583333333</v>
      </c>
      <c r="B41108" s="2">
        <v>78.280344480365358</v>
      </c>
    </row>
    <row r="41109" spans="1:2" x14ac:dyDescent="0.25">
      <c r="A41109" s="1">
        <v>43037.546527777777</v>
      </c>
      <c r="B41109" s="2">
        <v>86.419464653016377</v>
      </c>
    </row>
    <row r="41110" spans="1:2" x14ac:dyDescent="0.25">
      <c r="A41110" s="1">
        <v>43037.547222222223</v>
      </c>
      <c r="B41110" s="2">
        <v>90.106923871312759</v>
      </c>
    </row>
    <row r="41111" spans="1:2" x14ac:dyDescent="0.25">
      <c r="A41111" s="1">
        <v>43037.54791666667</v>
      </c>
      <c r="B41111" s="2">
        <v>70.337602560362811</v>
      </c>
    </row>
    <row r="41112" spans="1:2" x14ac:dyDescent="0.25">
      <c r="A41112" s="1">
        <v>43037.548611111109</v>
      </c>
      <c r="B41112" s="2">
        <v>67.889321168387923</v>
      </c>
    </row>
    <row r="41113" spans="1:2" x14ac:dyDescent="0.25">
      <c r="A41113" s="1">
        <v>43037.549305555556</v>
      </c>
      <c r="B41113" s="2">
        <v>59.883617204937039</v>
      </c>
    </row>
    <row r="41114" spans="1:2" x14ac:dyDescent="0.25">
      <c r="A41114" s="1">
        <v>43037.55</v>
      </c>
      <c r="B41114" s="2">
        <v>60.489581424789506</v>
      </c>
    </row>
    <row r="41115" spans="1:2" x14ac:dyDescent="0.25">
      <c r="A41115" s="1">
        <v>43037.550694444442</v>
      </c>
      <c r="B41115" s="2">
        <v>38.956952959863699</v>
      </c>
    </row>
    <row r="41116" spans="1:2" x14ac:dyDescent="0.25">
      <c r="A41116" s="1">
        <v>43037.551388888889</v>
      </c>
      <c r="B41116" s="2">
        <v>16.673961330906604</v>
      </c>
    </row>
    <row r="41117" spans="1:2" x14ac:dyDescent="0.25">
      <c r="A41117" s="1">
        <v>43037.552083333336</v>
      </c>
      <c r="B41117" s="2">
        <v>-6.351310016514617</v>
      </c>
    </row>
    <row r="41118" spans="1:2" x14ac:dyDescent="0.25">
      <c r="A41118" s="1">
        <v>43037.552777777775</v>
      </c>
      <c r="B41118" s="2">
        <v>-21.29443567331861</v>
      </c>
    </row>
    <row r="41119" spans="1:2" x14ac:dyDescent="0.25">
      <c r="A41119" s="1">
        <v>43037.553472222222</v>
      </c>
      <c r="B41119" s="2">
        <v>-16.422579194659679</v>
      </c>
    </row>
    <row r="41120" spans="1:2" x14ac:dyDescent="0.25">
      <c r="A41120" s="1">
        <v>43037.554166666669</v>
      </c>
      <c r="B41120" s="2">
        <v>-4.8906777731889939</v>
      </c>
    </row>
    <row r="41121" spans="1:2" x14ac:dyDescent="0.25">
      <c r="A41121" s="1">
        <v>43037.554861111108</v>
      </c>
      <c r="B41121" s="2">
        <v>-42.249810069164958</v>
      </c>
    </row>
    <row r="41122" spans="1:2" x14ac:dyDescent="0.25">
      <c r="A41122" s="1">
        <v>43037.555555555555</v>
      </c>
      <c r="B41122" s="2">
        <v>13.784182998792192</v>
      </c>
    </row>
    <row r="41123" spans="1:2" x14ac:dyDescent="0.25">
      <c r="A41123" s="1">
        <v>43037.556250000001</v>
      </c>
      <c r="B41123" s="2">
        <v>-27.227265430608533</v>
      </c>
    </row>
    <row r="41124" spans="1:2" x14ac:dyDescent="0.25">
      <c r="A41124" s="1">
        <v>43037.556944444441</v>
      </c>
      <c r="B41124" s="2">
        <v>-66.225591503429072</v>
      </c>
    </row>
    <row r="41125" spans="1:2" x14ac:dyDescent="0.25">
      <c r="A41125" s="1">
        <v>43037.557638888888</v>
      </c>
      <c r="B41125" s="2">
        <v>-24.945834909247544</v>
      </c>
    </row>
    <row r="41126" spans="1:2" x14ac:dyDescent="0.25">
      <c r="A41126" s="1">
        <v>43037.558333333334</v>
      </c>
      <c r="B41126" s="2">
        <v>5.0186534602748001</v>
      </c>
    </row>
    <row r="41127" spans="1:2" x14ac:dyDescent="0.25">
      <c r="A41127" s="1">
        <v>43037.559027777781</v>
      </c>
      <c r="B41127" s="2">
        <v>43.544538235404374</v>
      </c>
    </row>
    <row r="41128" spans="1:2" x14ac:dyDescent="0.25">
      <c r="A41128" s="1">
        <v>43037.55972222222</v>
      </c>
      <c r="B41128" s="2">
        <v>61.629407497191764</v>
      </c>
    </row>
    <row r="41129" spans="1:2" x14ac:dyDescent="0.25">
      <c r="A41129" s="1">
        <v>43037.560416666667</v>
      </c>
      <c r="B41129" s="2">
        <v>17.308226683489433</v>
      </c>
    </row>
    <row r="41130" spans="1:2" x14ac:dyDescent="0.25">
      <c r="A41130" s="1">
        <v>43037.561111111114</v>
      </c>
      <c r="B41130" s="2">
        <v>43.24089641039609</v>
      </c>
    </row>
    <row r="41131" spans="1:2" x14ac:dyDescent="0.25">
      <c r="A41131" s="1">
        <v>43037.561805555553</v>
      </c>
      <c r="B41131" s="2">
        <v>-7.2893465478982158</v>
      </c>
    </row>
    <row r="41132" spans="1:2" x14ac:dyDescent="0.25">
      <c r="A41132" s="1">
        <v>43037.5625</v>
      </c>
      <c r="B41132" s="2">
        <v>-35.833325261446106</v>
      </c>
    </row>
    <row r="41133" spans="1:2" x14ac:dyDescent="0.25">
      <c r="A41133" s="1">
        <v>43037.563194444447</v>
      </c>
      <c r="B41133" s="2">
        <v>-5.1571740478810773</v>
      </c>
    </row>
    <row r="41134" spans="1:2" x14ac:dyDescent="0.25">
      <c r="A41134" s="1">
        <v>43037.563888888886</v>
      </c>
      <c r="B41134" s="2">
        <v>9.9236179803663003</v>
      </c>
    </row>
    <row r="41135" spans="1:2" x14ac:dyDescent="0.25">
      <c r="A41135" s="1">
        <v>43037.564583333333</v>
      </c>
      <c r="B41135" s="2">
        <v>57.006755693474162</v>
      </c>
    </row>
    <row r="41136" spans="1:2" x14ac:dyDescent="0.25">
      <c r="A41136" s="1">
        <v>43037.56527777778</v>
      </c>
      <c r="B41136" s="2">
        <v>47.816848400867698</v>
      </c>
    </row>
    <row r="41137" spans="1:2" x14ac:dyDescent="0.25">
      <c r="A41137" s="1">
        <v>43037.565972222219</v>
      </c>
      <c r="B41137" s="2">
        <v>9.5611605303391123</v>
      </c>
    </row>
    <row r="41138" spans="1:2" x14ac:dyDescent="0.25">
      <c r="A41138" s="1">
        <v>43037.566666666666</v>
      </c>
      <c r="B41138" s="2">
        <v>42.246245328540681</v>
      </c>
    </row>
    <row r="41139" spans="1:2" x14ac:dyDescent="0.25">
      <c r="A41139" s="1">
        <v>43037.567361111112</v>
      </c>
      <c r="B41139" s="2">
        <v>29.458290646528862</v>
      </c>
    </row>
    <row r="41140" spans="1:2" x14ac:dyDescent="0.25">
      <c r="A41140" s="1">
        <v>43037.568055555559</v>
      </c>
      <c r="B41140" s="2">
        <v>45.002004556848746</v>
      </c>
    </row>
    <row r="41141" spans="1:2" x14ac:dyDescent="0.25">
      <c r="A41141" s="1">
        <v>43037.568749999999</v>
      </c>
      <c r="B41141" s="2">
        <v>25.789553534764369</v>
      </c>
    </row>
    <row r="41142" spans="1:2" x14ac:dyDescent="0.25">
      <c r="A41142" s="1">
        <v>43037.569444444445</v>
      </c>
      <c r="B41142" s="2">
        <v>37.029977411269407</v>
      </c>
    </row>
    <row r="41143" spans="1:2" x14ac:dyDescent="0.25">
      <c r="A41143" s="1">
        <v>43037.570138888892</v>
      </c>
      <c r="B41143" s="2">
        <v>19.3137120368289</v>
      </c>
    </row>
    <row r="41144" spans="1:2" x14ac:dyDescent="0.25">
      <c r="A41144" s="1">
        <v>43037.570833333331</v>
      </c>
      <c r="B41144" s="2">
        <v>23.327481015643571</v>
      </c>
    </row>
    <row r="41145" spans="1:2" x14ac:dyDescent="0.25">
      <c r="A41145" s="1">
        <v>43037.571527777778</v>
      </c>
      <c r="B41145" s="2">
        <v>-3.4057681601271423</v>
      </c>
    </row>
    <row r="41146" spans="1:2" x14ac:dyDescent="0.25">
      <c r="A41146" s="1">
        <v>43037.572222222225</v>
      </c>
      <c r="B41146" s="2">
        <v>24.204903035951428</v>
      </c>
    </row>
    <row r="41147" spans="1:2" x14ac:dyDescent="0.25">
      <c r="A41147" s="1">
        <v>43037.572916666664</v>
      </c>
      <c r="B41147" s="2">
        <v>39.318809110621807</v>
      </c>
    </row>
    <row r="41148" spans="1:2" x14ac:dyDescent="0.25">
      <c r="A41148" s="1">
        <v>43037.573611111111</v>
      </c>
      <c r="B41148" s="2">
        <v>19.180975150567246</v>
      </c>
    </row>
    <row r="41149" spans="1:2" x14ac:dyDescent="0.25">
      <c r="A41149" s="1">
        <v>43037.574305555558</v>
      </c>
      <c r="B41149" s="2">
        <v>-39.074585997154159</v>
      </c>
    </row>
    <row r="41150" spans="1:2" x14ac:dyDescent="0.25">
      <c r="A41150" s="1">
        <v>43037.574999999997</v>
      </c>
      <c r="B41150" s="2">
        <v>-45.224395021551757</v>
      </c>
    </row>
    <row r="41151" spans="1:2" x14ac:dyDescent="0.25">
      <c r="A41151" s="1">
        <v>43037.575694444444</v>
      </c>
      <c r="B41151" s="2">
        <v>-37.932227439782579</v>
      </c>
    </row>
    <row r="41152" spans="1:2" x14ac:dyDescent="0.25">
      <c r="A41152" s="1">
        <v>43037.576388888891</v>
      </c>
      <c r="B41152" s="2">
        <v>-3.1279337722070824</v>
      </c>
    </row>
    <row r="41153" spans="1:2" x14ac:dyDescent="0.25">
      <c r="A41153" s="1">
        <v>43037.57708333333</v>
      </c>
      <c r="B41153" s="2">
        <v>48.153677497183281</v>
      </c>
    </row>
    <row r="41154" spans="1:2" x14ac:dyDescent="0.25">
      <c r="A41154" s="1">
        <v>43037.577777777777</v>
      </c>
      <c r="B41154" s="2">
        <v>106.59042154675505</v>
      </c>
    </row>
    <row r="41155" spans="1:2" x14ac:dyDescent="0.25">
      <c r="A41155" s="1">
        <v>43037.578472222223</v>
      </c>
      <c r="B41155" s="2">
        <v>51.387534841525486</v>
      </c>
    </row>
    <row r="41156" spans="1:2" x14ac:dyDescent="0.25">
      <c r="A41156" s="1">
        <v>43037.57916666667</v>
      </c>
      <c r="B41156" s="2">
        <v>61.602528739672074</v>
      </c>
    </row>
    <row r="41157" spans="1:2" x14ac:dyDescent="0.25">
      <c r="A41157" s="1">
        <v>43037.579861111109</v>
      </c>
      <c r="B41157" s="2">
        <v>80.649355107679725</v>
      </c>
    </row>
    <row r="41158" spans="1:2" x14ac:dyDescent="0.25">
      <c r="A41158" s="1">
        <v>43037.580555555556</v>
      </c>
      <c r="B41158" s="2">
        <v>82.911661972179232</v>
      </c>
    </row>
    <row r="41159" spans="1:2" x14ac:dyDescent="0.25">
      <c r="A41159" s="1">
        <v>43037.581250000003</v>
      </c>
      <c r="B41159" s="2">
        <v>93.07170708577614</v>
      </c>
    </row>
    <row r="41160" spans="1:2" x14ac:dyDescent="0.25">
      <c r="A41160" s="1">
        <v>43037.581944444442</v>
      </c>
      <c r="B41160" s="2">
        <v>78.384021649792942</v>
      </c>
    </row>
    <row r="41161" spans="1:2" x14ac:dyDescent="0.25">
      <c r="A41161" s="1">
        <v>43037.582638888889</v>
      </c>
      <c r="B41161" s="2">
        <v>32.807445790146204</v>
      </c>
    </row>
    <row r="41162" spans="1:2" x14ac:dyDescent="0.25">
      <c r="A41162" s="1">
        <v>43037.583333333336</v>
      </c>
      <c r="B41162" s="2">
        <v>16.844095535575374</v>
      </c>
    </row>
    <row r="41163" spans="1:2" x14ac:dyDescent="0.25">
      <c r="A41163" s="1">
        <v>43037.584027777775</v>
      </c>
      <c r="B41163" s="2">
        <v>4.9234727055726886</v>
      </c>
    </row>
    <row r="41164" spans="1:2" x14ac:dyDescent="0.25">
      <c r="A41164" s="1">
        <v>43037.584722222222</v>
      </c>
      <c r="B41164" s="2">
        <v>-33.919987266403041</v>
      </c>
    </row>
    <row r="41165" spans="1:2" x14ac:dyDescent="0.25">
      <c r="A41165" s="1">
        <v>43037.585416666669</v>
      </c>
      <c r="B41165" s="2">
        <v>-43.668126075829299</v>
      </c>
    </row>
    <row r="41166" spans="1:2" x14ac:dyDescent="0.25">
      <c r="A41166" s="1">
        <v>43037.586111111108</v>
      </c>
      <c r="B41166" s="2">
        <v>-47.69621531222753</v>
      </c>
    </row>
    <row r="41167" spans="1:2" x14ac:dyDescent="0.25">
      <c r="A41167" s="1">
        <v>43037.586805555555</v>
      </c>
      <c r="B41167" s="2">
        <v>-66.394110871963974</v>
      </c>
    </row>
    <row r="41168" spans="1:2" x14ac:dyDescent="0.25">
      <c r="A41168" s="1">
        <v>43037.587500000001</v>
      </c>
      <c r="B41168" s="2">
        <v>-50.905281412629606</v>
      </c>
    </row>
    <row r="41169" spans="1:2" x14ac:dyDescent="0.25">
      <c r="A41169" s="1">
        <v>43037.588194444441</v>
      </c>
      <c r="B41169" s="2">
        <v>-41.378617935213455</v>
      </c>
    </row>
    <row r="41170" spans="1:2" x14ac:dyDescent="0.25">
      <c r="A41170" s="1">
        <v>43037.588888888888</v>
      </c>
      <c r="B41170" s="2">
        <v>11.169473640100721</v>
      </c>
    </row>
    <row r="41171" spans="1:2" x14ac:dyDescent="0.25">
      <c r="A41171" s="1">
        <v>43037.589583333334</v>
      </c>
      <c r="B41171" s="2">
        <v>-22.576207701510672</v>
      </c>
    </row>
    <row r="41172" spans="1:2" x14ac:dyDescent="0.25">
      <c r="A41172" s="1">
        <v>43037.590277777781</v>
      </c>
      <c r="B41172" s="2">
        <v>-32.524280580039097</v>
      </c>
    </row>
    <row r="41173" spans="1:2" x14ac:dyDescent="0.25">
      <c r="A41173" s="1">
        <v>43037.59097222222</v>
      </c>
      <c r="B41173" s="2">
        <v>-30.58253532749756</v>
      </c>
    </row>
    <row r="41174" spans="1:2" x14ac:dyDescent="0.25">
      <c r="A41174" s="1">
        <v>43037.591666666667</v>
      </c>
      <c r="B41174" s="2">
        <v>-12.36370083706861</v>
      </c>
    </row>
    <row r="41175" spans="1:2" x14ac:dyDescent="0.25">
      <c r="A41175" s="1">
        <v>43037.592361111114</v>
      </c>
      <c r="B41175" s="2">
        <v>8.1462168624876838</v>
      </c>
    </row>
    <row r="41176" spans="1:2" x14ac:dyDescent="0.25">
      <c r="A41176" s="1">
        <v>43037.593055555553</v>
      </c>
      <c r="B41176" s="2">
        <v>-6.597713678119665</v>
      </c>
    </row>
    <row r="41177" spans="1:2" x14ac:dyDescent="0.25">
      <c r="A41177" s="1">
        <v>43037.59375</v>
      </c>
      <c r="B41177" s="2">
        <v>21.505730396433499</v>
      </c>
    </row>
    <row r="41178" spans="1:2" x14ac:dyDescent="0.25">
      <c r="A41178" s="1">
        <v>43037.594444444447</v>
      </c>
      <c r="B41178" s="2">
        <v>49.799917224947905</v>
      </c>
    </row>
    <row r="41179" spans="1:2" x14ac:dyDescent="0.25">
      <c r="A41179" s="1">
        <v>43037.595138888886</v>
      </c>
      <c r="B41179" s="2">
        <v>47.283473260752118</v>
      </c>
    </row>
    <row r="41180" spans="1:2" x14ac:dyDescent="0.25">
      <c r="A41180" s="1">
        <v>43037.595833333333</v>
      </c>
      <c r="B41180" s="2">
        <v>45.604372888574531</v>
      </c>
    </row>
    <row r="41181" spans="1:2" x14ac:dyDescent="0.25">
      <c r="A41181" s="1">
        <v>43037.59652777778</v>
      </c>
      <c r="B41181" s="2">
        <v>51.176316901462272</v>
      </c>
    </row>
    <row r="41182" spans="1:2" x14ac:dyDescent="0.25">
      <c r="A41182" s="1">
        <v>43037.597222222219</v>
      </c>
      <c r="B41182" s="2">
        <v>49.735843016731089</v>
      </c>
    </row>
    <row r="41183" spans="1:2" x14ac:dyDescent="0.25">
      <c r="A41183" s="1">
        <v>43037.597916666666</v>
      </c>
      <c r="B41183" s="2">
        <v>-2.9457807176552402</v>
      </c>
    </row>
    <row r="41184" spans="1:2" x14ac:dyDescent="0.25">
      <c r="A41184" s="1">
        <v>43037.598611111112</v>
      </c>
      <c r="B41184" s="2">
        <v>-5.3100145858021275</v>
      </c>
    </row>
    <row r="41185" spans="1:2" x14ac:dyDescent="0.25">
      <c r="A41185" s="1">
        <v>43037.599305555559</v>
      </c>
      <c r="B41185" s="2">
        <v>-6.2352981283855717</v>
      </c>
    </row>
    <row r="41186" spans="1:2" x14ac:dyDescent="0.25">
      <c r="A41186" s="1">
        <v>43037.599999999999</v>
      </c>
      <c r="B41186" s="2">
        <v>-14.984560334660152</v>
      </c>
    </row>
    <row r="41187" spans="1:2" x14ac:dyDescent="0.25">
      <c r="A41187" s="1">
        <v>43037.600694444445</v>
      </c>
      <c r="B41187" s="2">
        <v>-7.4148679642385105</v>
      </c>
    </row>
    <row r="41188" spans="1:2" x14ac:dyDescent="0.25">
      <c r="A41188" s="1">
        <v>43037.601388888892</v>
      </c>
      <c r="B41188" s="2">
        <v>-14.815553945702655</v>
      </c>
    </row>
    <row r="41189" spans="1:2" x14ac:dyDescent="0.25">
      <c r="A41189" s="1">
        <v>43037.602083333331</v>
      </c>
      <c r="B41189" s="2">
        <v>-17.755234943479444</v>
      </c>
    </row>
    <row r="41190" spans="1:2" x14ac:dyDescent="0.25">
      <c r="A41190" s="1">
        <v>43037.602777777778</v>
      </c>
      <c r="B41190" s="2">
        <v>6.8054446308842067</v>
      </c>
    </row>
    <row r="41191" spans="1:2" x14ac:dyDescent="0.25">
      <c r="A41191" s="1">
        <v>43037.603472222225</v>
      </c>
      <c r="B41191" s="2">
        <v>72.80872978542078</v>
      </c>
    </row>
    <row r="41192" spans="1:2" x14ac:dyDescent="0.25">
      <c r="A41192" s="1">
        <v>43037.604166666664</v>
      </c>
      <c r="B41192" s="2">
        <v>32.024732362193028</v>
      </c>
    </row>
    <row r="41193" spans="1:2" x14ac:dyDescent="0.25">
      <c r="A41193" s="1">
        <v>43037.604861111111</v>
      </c>
      <c r="B41193" s="2">
        <v>76.316051275275342</v>
      </c>
    </row>
    <row r="41194" spans="1:2" x14ac:dyDescent="0.25">
      <c r="A41194" s="1">
        <v>43037.605555555558</v>
      </c>
      <c r="B41194" s="2">
        <v>83.157600953003083</v>
      </c>
    </row>
    <row r="41195" spans="1:2" x14ac:dyDescent="0.25">
      <c r="A41195" s="1">
        <v>43037.606249999997</v>
      </c>
      <c r="B41195" s="2">
        <v>77.522831512582101</v>
      </c>
    </row>
    <row r="41196" spans="1:2" x14ac:dyDescent="0.25">
      <c r="A41196" s="1">
        <v>43037.606944444444</v>
      </c>
      <c r="B41196" s="2">
        <v>201.50377429676786</v>
      </c>
    </row>
    <row r="41197" spans="1:2" x14ac:dyDescent="0.25">
      <c r="A41197" s="1">
        <v>43037.607638888891</v>
      </c>
      <c r="B41197" s="2">
        <v>140.37178380209951</v>
      </c>
    </row>
    <row r="41198" spans="1:2" x14ac:dyDescent="0.25">
      <c r="A41198" s="1">
        <v>43037.60833333333</v>
      </c>
      <c r="B41198" s="2">
        <v>89.286486065998901</v>
      </c>
    </row>
    <row r="41199" spans="1:2" x14ac:dyDescent="0.25">
      <c r="A41199" s="1">
        <v>43037.609027777777</v>
      </c>
      <c r="B41199" s="2">
        <v>58.494167843861696</v>
      </c>
    </row>
    <row r="41200" spans="1:2" x14ac:dyDescent="0.25">
      <c r="A41200" s="1">
        <v>43037.609722222223</v>
      </c>
      <c r="B41200" s="2">
        <v>69.526466538380674</v>
      </c>
    </row>
    <row r="41201" spans="1:2" x14ac:dyDescent="0.25">
      <c r="A41201" s="1">
        <v>43037.61041666667</v>
      </c>
      <c r="B41201" s="2">
        <v>13.305876855956255</v>
      </c>
    </row>
    <row r="41202" spans="1:2" x14ac:dyDescent="0.25">
      <c r="A41202" s="1">
        <v>43037.611111111109</v>
      </c>
      <c r="B41202" s="2">
        <v>-13.799429865996839</v>
      </c>
    </row>
    <row r="41203" spans="1:2" x14ac:dyDescent="0.25">
      <c r="A41203" s="1">
        <v>43037.611805555556</v>
      </c>
      <c r="B41203" s="2">
        <v>-7.7018326403898145</v>
      </c>
    </row>
    <row r="41204" spans="1:2" x14ac:dyDescent="0.25">
      <c r="A41204" s="1">
        <v>43037.612500000003</v>
      </c>
      <c r="B41204" s="2">
        <v>-11.815922028547599</v>
      </c>
    </row>
    <row r="41205" spans="1:2" x14ac:dyDescent="0.25">
      <c r="A41205" s="1">
        <v>43037.613194444442</v>
      </c>
      <c r="B41205" s="2">
        <v>1.5916847182864633</v>
      </c>
    </row>
    <row r="41206" spans="1:2" x14ac:dyDescent="0.25">
      <c r="A41206" s="1">
        <v>43037.613888888889</v>
      </c>
      <c r="B41206" s="2">
        <v>17.06250738205005</v>
      </c>
    </row>
    <row r="41207" spans="1:2" x14ac:dyDescent="0.25">
      <c r="A41207" s="1">
        <v>43037.614583333336</v>
      </c>
      <c r="B41207" s="2">
        <v>15.214904897992286</v>
      </c>
    </row>
    <row r="41208" spans="1:2" x14ac:dyDescent="0.25">
      <c r="A41208" s="1">
        <v>43037.615277777775</v>
      </c>
      <c r="B41208" s="2">
        <v>4.4766780087564255</v>
      </c>
    </row>
    <row r="41209" spans="1:2" x14ac:dyDescent="0.25">
      <c r="A41209" s="1">
        <v>43037.615972222222</v>
      </c>
      <c r="B41209" s="2">
        <v>25.974673858896615</v>
      </c>
    </row>
    <row r="41210" spans="1:2" x14ac:dyDescent="0.25">
      <c r="A41210" s="1">
        <v>43037.616666666669</v>
      </c>
      <c r="B41210" s="2">
        <v>7.2998199633633094</v>
      </c>
    </row>
    <row r="41211" spans="1:2" x14ac:dyDescent="0.25">
      <c r="A41211" s="1">
        <v>43037.617361111108</v>
      </c>
      <c r="B41211" s="2">
        <v>-14.553620404265287</v>
      </c>
    </row>
    <row r="41212" spans="1:2" x14ac:dyDescent="0.25">
      <c r="A41212" s="1">
        <v>43037.618055555555</v>
      </c>
      <c r="B41212" s="2">
        <v>4.0727595138082204</v>
      </c>
    </row>
    <row r="41213" spans="1:2" x14ac:dyDescent="0.25">
      <c r="A41213" s="1">
        <v>43037.618750000001</v>
      </c>
      <c r="B41213" s="2">
        <v>-14.007083158547175</v>
      </c>
    </row>
    <row r="41214" spans="1:2" x14ac:dyDescent="0.25">
      <c r="A41214" s="1">
        <v>43037.619444444441</v>
      </c>
      <c r="B41214" s="2">
        <v>-9.8002853991691765</v>
      </c>
    </row>
    <row r="41215" spans="1:2" x14ac:dyDescent="0.25">
      <c r="A41215" s="1">
        <v>43037.620138888888</v>
      </c>
      <c r="B41215" s="2">
        <v>32.538546421420811</v>
      </c>
    </row>
    <row r="41216" spans="1:2" x14ac:dyDescent="0.25">
      <c r="A41216" s="1">
        <v>43037.620833333334</v>
      </c>
      <c r="B41216" s="2">
        <v>-22.240341688928311</v>
      </c>
    </row>
    <row r="41217" spans="1:2" x14ac:dyDescent="0.25">
      <c r="A41217" s="1">
        <v>43037.621527777781</v>
      </c>
      <c r="B41217" s="2">
        <v>-23.310831188927843</v>
      </c>
    </row>
    <row r="41218" spans="1:2" x14ac:dyDescent="0.25">
      <c r="A41218" s="1">
        <v>43037.62222222222</v>
      </c>
      <c r="B41218" s="2">
        <v>28.294426528266438</v>
      </c>
    </row>
    <row r="41219" spans="1:2" x14ac:dyDescent="0.25">
      <c r="A41219" s="1">
        <v>43037.622916666667</v>
      </c>
      <c r="B41219" s="2">
        <v>30.480455597581265</v>
      </c>
    </row>
    <row r="41220" spans="1:2" x14ac:dyDescent="0.25">
      <c r="A41220" s="1">
        <v>43037.623611111114</v>
      </c>
      <c r="B41220" s="2">
        <v>34.571169163573359</v>
      </c>
    </row>
    <row r="41221" spans="1:2" x14ac:dyDescent="0.25">
      <c r="A41221" s="1">
        <v>43037.624305555553</v>
      </c>
      <c r="B41221" s="2">
        <v>27.71272575809077</v>
      </c>
    </row>
    <row r="41222" spans="1:2" x14ac:dyDescent="0.25">
      <c r="A41222" s="1">
        <v>43037.625</v>
      </c>
      <c r="B41222" s="2">
        <v>14.679401179354075</v>
      </c>
    </row>
    <row r="41223" spans="1:2" x14ac:dyDescent="0.25">
      <c r="A41223" s="1">
        <v>43037.625694444447</v>
      </c>
      <c r="B41223" s="2">
        <v>20.317158595052508</v>
      </c>
    </row>
    <row r="41224" spans="1:2" x14ac:dyDescent="0.25">
      <c r="A41224" s="1">
        <v>43037.626388888886</v>
      </c>
      <c r="B41224" s="2">
        <v>8.9501553405296974</v>
      </c>
    </row>
    <row r="41225" spans="1:2" x14ac:dyDescent="0.25">
      <c r="A41225" s="1">
        <v>43037.627083333333</v>
      </c>
      <c r="B41225" s="2">
        <v>13.334776957546516</v>
      </c>
    </row>
    <row r="41226" spans="1:2" x14ac:dyDescent="0.25">
      <c r="A41226" s="1">
        <v>43037.62777777778</v>
      </c>
      <c r="B41226" s="2">
        <v>-9.4311166760911878</v>
      </c>
    </row>
    <row r="41227" spans="1:2" x14ac:dyDescent="0.25">
      <c r="A41227" s="1">
        <v>43037.628472222219</v>
      </c>
      <c r="B41227" s="2">
        <v>24.827286198447108</v>
      </c>
    </row>
    <row r="41228" spans="1:2" x14ac:dyDescent="0.25">
      <c r="A41228" s="1">
        <v>43037.629166666666</v>
      </c>
      <c r="B41228" s="2">
        <v>6.0897114747465819</v>
      </c>
    </row>
    <row r="41229" spans="1:2" x14ac:dyDescent="0.25">
      <c r="A41229" s="1">
        <v>43037.629861111112</v>
      </c>
      <c r="B41229" s="2">
        <v>23.440563458732019</v>
      </c>
    </row>
    <row r="41230" spans="1:2" x14ac:dyDescent="0.25">
      <c r="A41230" s="1">
        <v>43037.630555555559</v>
      </c>
      <c r="B41230" s="2">
        <v>26.538036717323607</v>
      </c>
    </row>
    <row r="41231" spans="1:2" x14ac:dyDescent="0.25">
      <c r="A41231" s="1">
        <v>43037.631249999999</v>
      </c>
      <c r="B41231" s="2">
        <v>59.216580316868203</v>
      </c>
    </row>
    <row r="41232" spans="1:2" x14ac:dyDescent="0.25">
      <c r="A41232" s="1">
        <v>43037.631944444445</v>
      </c>
      <c r="B41232" s="2">
        <v>6.2295276496142229</v>
      </c>
    </row>
    <row r="41233" spans="1:2" x14ac:dyDescent="0.25">
      <c r="A41233" s="1">
        <v>43037.632638888892</v>
      </c>
      <c r="B41233" s="2">
        <v>32.742588127414152</v>
      </c>
    </row>
    <row r="41234" spans="1:2" x14ac:dyDescent="0.25">
      <c r="A41234" s="1">
        <v>43037.633333333331</v>
      </c>
      <c r="B41234" s="2">
        <v>41.59594028375723</v>
      </c>
    </row>
    <row r="41235" spans="1:2" x14ac:dyDescent="0.25">
      <c r="A41235" s="1">
        <v>43037.634027777778</v>
      </c>
      <c r="B41235" s="2">
        <v>72.062280359520813</v>
      </c>
    </row>
    <row r="41236" spans="1:2" x14ac:dyDescent="0.25">
      <c r="A41236" s="1">
        <v>43037.634722222225</v>
      </c>
      <c r="B41236" s="2">
        <v>64.102030476283588</v>
      </c>
    </row>
    <row r="41237" spans="1:2" x14ac:dyDescent="0.25">
      <c r="A41237" s="1">
        <v>43037.635416666664</v>
      </c>
      <c r="B41237" s="2">
        <v>59.169937012209751</v>
      </c>
    </row>
    <row r="41238" spans="1:2" x14ac:dyDescent="0.25">
      <c r="A41238" s="1">
        <v>43037.636111111111</v>
      </c>
      <c r="B41238" s="2">
        <v>38.278122020883409</v>
      </c>
    </row>
    <row r="41239" spans="1:2" x14ac:dyDescent="0.25">
      <c r="A41239" s="1">
        <v>43037.636805555558</v>
      </c>
      <c r="B41239" s="2">
        <v>39.996640834454837</v>
      </c>
    </row>
    <row r="41240" spans="1:2" x14ac:dyDescent="0.25">
      <c r="A41240" s="1">
        <v>43037.637499999997</v>
      </c>
      <c r="B41240" s="2">
        <v>50.878653223960036</v>
      </c>
    </row>
    <row r="41241" spans="1:2" x14ac:dyDescent="0.25">
      <c r="A41241" s="1">
        <v>43037.638194444444</v>
      </c>
      <c r="B41241" s="2">
        <v>93.934562531706376</v>
      </c>
    </row>
    <row r="41242" spans="1:2" x14ac:dyDescent="0.25">
      <c r="A41242" s="1">
        <v>43037.638888888891</v>
      </c>
      <c r="B41242" s="2">
        <v>86.471227922160566</v>
      </c>
    </row>
    <row r="41243" spans="1:2" x14ac:dyDescent="0.25">
      <c r="A41243" s="1">
        <v>43037.63958333333</v>
      </c>
      <c r="B41243" s="2">
        <v>74.907274900977299</v>
      </c>
    </row>
    <row r="41244" spans="1:2" x14ac:dyDescent="0.25">
      <c r="A41244" s="1">
        <v>43037.640277777777</v>
      </c>
      <c r="B41244" s="2">
        <v>102.7819516964218</v>
      </c>
    </row>
    <row r="41245" spans="1:2" x14ac:dyDescent="0.25">
      <c r="A41245" s="1">
        <v>43037.640972222223</v>
      </c>
      <c r="B41245" s="2">
        <v>75.066005463003719</v>
      </c>
    </row>
    <row r="41246" spans="1:2" x14ac:dyDescent="0.25">
      <c r="A41246" s="1">
        <v>43037.64166666667</v>
      </c>
      <c r="B41246" s="2">
        <v>82.14710168107122</v>
      </c>
    </row>
    <row r="41247" spans="1:2" x14ac:dyDescent="0.25">
      <c r="A41247" s="1">
        <v>43037.642361111109</v>
      </c>
      <c r="B41247" s="2">
        <v>113.93845247589246</v>
      </c>
    </row>
    <row r="41248" spans="1:2" x14ac:dyDescent="0.25">
      <c r="A41248" s="1">
        <v>43037.643055555556</v>
      </c>
      <c r="B41248" s="2">
        <v>47.823248574088211</v>
      </c>
    </row>
    <row r="41249" spans="1:2" x14ac:dyDescent="0.25">
      <c r="A41249" s="1">
        <v>43037.643750000003</v>
      </c>
      <c r="B41249" s="2">
        <v>40.170219213077026</v>
      </c>
    </row>
    <row r="41250" spans="1:2" x14ac:dyDescent="0.25">
      <c r="A41250" s="1">
        <v>43037.644444444442</v>
      </c>
      <c r="B41250" s="2">
        <v>36.911743413707399</v>
      </c>
    </row>
    <row r="41251" spans="1:2" x14ac:dyDescent="0.25">
      <c r="A41251" s="1">
        <v>43037.645138888889</v>
      </c>
      <c r="B41251" s="2">
        <v>33.15171425906204</v>
      </c>
    </row>
    <row r="41252" spans="1:2" x14ac:dyDescent="0.25">
      <c r="A41252" s="1">
        <v>43037.645833333336</v>
      </c>
      <c r="B41252" s="2">
        <v>64.892464378078387</v>
      </c>
    </row>
    <row r="41253" spans="1:2" x14ac:dyDescent="0.25">
      <c r="A41253" s="1">
        <v>43037.646527777775</v>
      </c>
      <c r="B41253" s="2">
        <v>-5.1512868860979024</v>
      </c>
    </row>
    <row r="41254" spans="1:2" x14ac:dyDescent="0.25">
      <c r="A41254" s="1">
        <v>43037.647222222222</v>
      </c>
      <c r="B41254" s="2">
        <v>19.399526558161597</v>
      </c>
    </row>
    <row r="41255" spans="1:2" x14ac:dyDescent="0.25">
      <c r="A41255" s="1">
        <v>43037.647916666669</v>
      </c>
      <c r="B41255" s="2">
        <v>21.881712069330387</v>
      </c>
    </row>
    <row r="41256" spans="1:2" x14ac:dyDescent="0.25">
      <c r="A41256" s="1">
        <v>43037.648611111108</v>
      </c>
      <c r="B41256" s="2">
        <v>67.328896017977968</v>
      </c>
    </row>
    <row r="41257" spans="1:2" x14ac:dyDescent="0.25">
      <c r="A41257" s="1">
        <v>43037.649305555555</v>
      </c>
      <c r="B41257" s="2">
        <v>15.495518862215492</v>
      </c>
    </row>
    <row r="41258" spans="1:2" x14ac:dyDescent="0.25">
      <c r="A41258" s="1">
        <v>43037.65</v>
      </c>
      <c r="B41258" s="2">
        <v>-19.46080216051681</v>
      </c>
    </row>
    <row r="41259" spans="1:2" x14ac:dyDescent="0.25">
      <c r="A41259" s="1">
        <v>43037.650694444441</v>
      </c>
      <c r="B41259" s="2">
        <v>-13.176323174545541</v>
      </c>
    </row>
    <row r="41260" spans="1:2" x14ac:dyDescent="0.25">
      <c r="A41260" s="1">
        <v>43037.651388888888</v>
      </c>
      <c r="B41260" s="2">
        <v>-8.4943560136879874</v>
      </c>
    </row>
    <row r="41261" spans="1:2" x14ac:dyDescent="0.25">
      <c r="A41261" s="1">
        <v>43037.652083333334</v>
      </c>
      <c r="B41261" s="2">
        <v>-5.2436749238821596</v>
      </c>
    </row>
    <row r="41262" spans="1:2" x14ac:dyDescent="0.25">
      <c r="A41262" s="1">
        <v>43037.652777777781</v>
      </c>
      <c r="B41262" s="2">
        <v>-5.9594732572974563</v>
      </c>
    </row>
    <row r="41263" spans="1:2" x14ac:dyDescent="0.25">
      <c r="A41263" s="1">
        <v>43037.65347222222</v>
      </c>
      <c r="B41263" s="2">
        <v>-7.7366854667372538</v>
      </c>
    </row>
    <row r="41264" spans="1:2" x14ac:dyDescent="0.25">
      <c r="A41264" s="1">
        <v>43037.654166666667</v>
      </c>
      <c r="B41264" s="2">
        <v>-21.695122225083953</v>
      </c>
    </row>
    <row r="41265" spans="1:2" x14ac:dyDescent="0.25">
      <c r="A41265" s="1">
        <v>43037.654861111114</v>
      </c>
      <c r="B41265" s="2">
        <v>75.404199709343573</v>
      </c>
    </row>
    <row r="41266" spans="1:2" x14ac:dyDescent="0.25">
      <c r="A41266" s="1">
        <v>43037.655555555553</v>
      </c>
      <c r="B41266" s="2">
        <v>34.390671949326254</v>
      </c>
    </row>
    <row r="41267" spans="1:2" x14ac:dyDescent="0.25">
      <c r="A41267" s="1">
        <v>43037.65625</v>
      </c>
      <c r="B41267" s="2">
        <v>36.419506933579882</v>
      </c>
    </row>
    <row r="41268" spans="1:2" x14ac:dyDescent="0.25">
      <c r="A41268" s="1">
        <v>43037.656944444447</v>
      </c>
      <c r="B41268" s="2">
        <v>59.450223472104213</v>
      </c>
    </row>
    <row r="41269" spans="1:2" x14ac:dyDescent="0.25">
      <c r="A41269" s="1">
        <v>43037.657638888886</v>
      </c>
      <c r="B41269" s="2">
        <v>67.201773275227367</v>
      </c>
    </row>
    <row r="41270" spans="1:2" x14ac:dyDescent="0.25">
      <c r="A41270" s="1">
        <v>43037.658333333333</v>
      </c>
      <c r="B41270" s="2">
        <v>49.161365446125274</v>
      </c>
    </row>
    <row r="41271" spans="1:2" x14ac:dyDescent="0.25">
      <c r="A41271" s="1">
        <v>43037.65902777778</v>
      </c>
      <c r="B41271" s="2">
        <v>3.0299519129291488</v>
      </c>
    </row>
    <row r="41272" spans="1:2" x14ac:dyDescent="0.25">
      <c r="A41272" s="1">
        <v>43037.659722222219</v>
      </c>
      <c r="B41272" s="2">
        <v>-45.819422302324284</v>
      </c>
    </row>
    <row r="41273" spans="1:2" x14ac:dyDescent="0.25">
      <c r="A41273" s="1">
        <v>43037.660416666666</v>
      </c>
      <c r="B41273" s="2">
        <v>-8.0209271155508759</v>
      </c>
    </row>
    <row r="41274" spans="1:2" x14ac:dyDescent="0.25">
      <c r="A41274" s="1">
        <v>43037.661111111112</v>
      </c>
      <c r="B41274" s="2">
        <v>-24.876705722286715</v>
      </c>
    </row>
    <row r="41275" spans="1:2" x14ac:dyDescent="0.25">
      <c r="A41275" s="1">
        <v>43037.661805555559</v>
      </c>
      <c r="B41275" s="2">
        <v>54.399942687991036</v>
      </c>
    </row>
    <row r="41276" spans="1:2" x14ac:dyDescent="0.25">
      <c r="A41276" s="1">
        <v>43037.662499999999</v>
      </c>
      <c r="B41276" s="2">
        <v>-24.329627437402088</v>
      </c>
    </row>
    <row r="41277" spans="1:2" x14ac:dyDescent="0.25">
      <c r="A41277" s="1">
        <v>43037.663194444445</v>
      </c>
      <c r="B41277" s="2">
        <v>-14.29888696025567</v>
      </c>
    </row>
    <row r="41278" spans="1:2" x14ac:dyDescent="0.25">
      <c r="A41278" s="1">
        <v>43037.663888888892</v>
      </c>
      <c r="B41278" s="2">
        <v>21.551372603861576</v>
      </c>
    </row>
    <row r="41279" spans="1:2" x14ac:dyDescent="0.25">
      <c r="A41279" s="1">
        <v>43037.664583333331</v>
      </c>
      <c r="B41279" s="2">
        <v>33.474120021828277</v>
      </c>
    </row>
    <row r="41280" spans="1:2" x14ac:dyDescent="0.25">
      <c r="A41280" s="1">
        <v>43037.665277777778</v>
      </c>
      <c r="B41280" s="2">
        <v>-7.1086028220255688</v>
      </c>
    </row>
    <row r="41281" spans="1:2" x14ac:dyDescent="0.25">
      <c r="A41281" s="1">
        <v>43037.665972222225</v>
      </c>
      <c r="B41281" s="2">
        <v>-0.72482866149027059</v>
      </c>
    </row>
    <row r="41282" spans="1:2" x14ac:dyDescent="0.25">
      <c r="A41282" s="1">
        <v>43037.666666666664</v>
      </c>
      <c r="B41282" s="2">
        <v>7.2498507447429192</v>
      </c>
    </row>
    <row r="41283" spans="1:2" x14ac:dyDescent="0.25">
      <c r="A41283" s="1">
        <v>43037.667361111111</v>
      </c>
      <c r="B41283" s="2">
        <v>-32.102225380068802</v>
      </c>
    </row>
    <row r="41284" spans="1:2" x14ac:dyDescent="0.25">
      <c r="A41284" s="1">
        <v>43037.668055555558</v>
      </c>
      <c r="B41284" s="2">
        <v>-20.894530979997459</v>
      </c>
    </row>
    <row r="41285" spans="1:2" x14ac:dyDescent="0.25">
      <c r="A41285" s="1">
        <v>43037.668749999997</v>
      </c>
      <c r="B41285" s="2">
        <v>-24.938804137707486</v>
      </c>
    </row>
    <row r="41286" spans="1:2" x14ac:dyDescent="0.25">
      <c r="A41286" s="1">
        <v>43037.669444444444</v>
      </c>
      <c r="B41286" s="2">
        <v>-59.698695512172222</v>
      </c>
    </row>
    <row r="41287" spans="1:2" x14ac:dyDescent="0.25">
      <c r="A41287" s="1">
        <v>43037.670138888891</v>
      </c>
      <c r="B41287" s="2">
        <v>-38.691837750948615</v>
      </c>
    </row>
    <row r="41288" spans="1:2" x14ac:dyDescent="0.25">
      <c r="A41288" s="1">
        <v>43037.67083333333</v>
      </c>
      <c r="B41288" s="2">
        <v>-21.022774895928158</v>
      </c>
    </row>
    <row r="41289" spans="1:2" x14ac:dyDescent="0.25">
      <c r="A41289" s="1">
        <v>43037.671527777777</v>
      </c>
      <c r="B41289" s="2">
        <v>-27.930674475214133</v>
      </c>
    </row>
    <row r="41290" spans="1:2" x14ac:dyDescent="0.25">
      <c r="A41290" s="1">
        <v>43037.672222222223</v>
      </c>
      <c r="B41290" s="2">
        <v>-25.970000750494851</v>
      </c>
    </row>
    <row r="41291" spans="1:2" x14ac:dyDescent="0.25">
      <c r="A41291" s="1">
        <v>43037.67291666667</v>
      </c>
      <c r="B41291" s="2">
        <v>0.20875248323670045</v>
      </c>
    </row>
    <row r="41292" spans="1:2" x14ac:dyDescent="0.25">
      <c r="A41292" s="1">
        <v>43037.673611111109</v>
      </c>
      <c r="B41292" s="2">
        <v>-5.2469882590829604</v>
      </c>
    </row>
    <row r="41293" spans="1:2" x14ac:dyDescent="0.25">
      <c r="A41293" s="1">
        <v>43037.674305555556</v>
      </c>
      <c r="B41293" s="2">
        <v>-37.999032261612591</v>
      </c>
    </row>
    <row r="41294" spans="1:2" x14ac:dyDescent="0.25">
      <c r="A41294" s="1">
        <v>43037.675000000003</v>
      </c>
      <c r="B41294" s="2">
        <v>-17.948391049698209</v>
      </c>
    </row>
    <row r="41295" spans="1:2" x14ac:dyDescent="0.25">
      <c r="A41295" s="1">
        <v>43037.675694444442</v>
      </c>
      <c r="B41295" s="2">
        <v>6.7180298717156495</v>
      </c>
    </row>
    <row r="41296" spans="1:2" x14ac:dyDescent="0.25">
      <c r="A41296" s="1">
        <v>43037.676388888889</v>
      </c>
      <c r="B41296" s="2">
        <v>-10.525675178913177</v>
      </c>
    </row>
    <row r="41297" spans="1:2" x14ac:dyDescent="0.25">
      <c r="A41297" s="1">
        <v>43037.677083333336</v>
      </c>
      <c r="B41297" s="2">
        <v>-11.004999332131169</v>
      </c>
    </row>
    <row r="41298" spans="1:2" x14ac:dyDescent="0.25">
      <c r="A41298" s="1">
        <v>43037.677777777775</v>
      </c>
      <c r="B41298" s="2">
        <v>0.49119329045109528</v>
      </c>
    </row>
    <row r="41299" spans="1:2" x14ac:dyDescent="0.25">
      <c r="A41299" s="1">
        <v>43037.678472222222</v>
      </c>
      <c r="B41299" s="2">
        <v>-30.485621999860449</v>
      </c>
    </row>
    <row r="41300" spans="1:2" x14ac:dyDescent="0.25">
      <c r="A41300" s="1">
        <v>43037.679166666669</v>
      </c>
      <c r="B41300" s="2">
        <v>-55.782134159387596</v>
      </c>
    </row>
    <row r="41301" spans="1:2" x14ac:dyDescent="0.25">
      <c r="A41301" s="1">
        <v>43037.679861111108</v>
      </c>
      <c r="B41301" s="2">
        <v>-76.302581049109961</v>
      </c>
    </row>
    <row r="41302" spans="1:2" x14ac:dyDescent="0.25">
      <c r="A41302" s="1">
        <v>43037.680555555555</v>
      </c>
      <c r="B41302" s="2">
        <v>-62.307450237524854</v>
      </c>
    </row>
    <row r="41303" spans="1:2" x14ac:dyDescent="0.25">
      <c r="A41303" s="1">
        <v>43037.681250000001</v>
      </c>
      <c r="B41303" s="2">
        <v>-43.820814482168252</v>
      </c>
    </row>
    <row r="41304" spans="1:2" x14ac:dyDescent="0.25">
      <c r="A41304" s="1">
        <v>43037.681944444441</v>
      </c>
      <c r="B41304" s="2">
        <v>-66.701489364462518</v>
      </c>
    </row>
    <row r="41305" spans="1:2" x14ac:dyDescent="0.25">
      <c r="A41305" s="1">
        <v>43037.682638888888</v>
      </c>
      <c r="B41305" s="2">
        <v>-87.268087274321203</v>
      </c>
    </row>
    <row r="41306" spans="1:2" x14ac:dyDescent="0.25">
      <c r="A41306" s="1">
        <v>43037.683333333334</v>
      </c>
      <c r="B41306" s="2">
        <v>-70.133311216496324</v>
      </c>
    </row>
    <row r="41307" spans="1:2" x14ac:dyDescent="0.25">
      <c r="A41307" s="1">
        <v>43037.684027777781</v>
      </c>
      <c r="B41307" s="2">
        <v>-87.003681172065754</v>
      </c>
    </row>
    <row r="41308" spans="1:2" x14ac:dyDescent="0.25">
      <c r="A41308" s="1">
        <v>43037.68472222222</v>
      </c>
      <c r="B41308" s="2">
        <v>-57.188604591584102</v>
      </c>
    </row>
    <row r="41309" spans="1:2" x14ac:dyDescent="0.25">
      <c r="A41309" s="1">
        <v>43037.685416666667</v>
      </c>
      <c r="B41309" s="2">
        <v>-69.491511635310601</v>
      </c>
    </row>
    <row r="41310" spans="1:2" x14ac:dyDescent="0.25">
      <c r="A41310" s="1">
        <v>43037.686111111114</v>
      </c>
      <c r="B41310" s="2">
        <v>-45.687462104125494</v>
      </c>
    </row>
    <row r="41311" spans="1:2" x14ac:dyDescent="0.25">
      <c r="A41311" s="1">
        <v>43037.686805555553</v>
      </c>
      <c r="B41311" s="2">
        <v>-51.938629049207279</v>
      </c>
    </row>
    <row r="41312" spans="1:2" x14ac:dyDescent="0.25">
      <c r="A41312" s="1">
        <v>43037.6875</v>
      </c>
      <c r="B41312" s="2">
        <v>-61.20556516384822</v>
      </c>
    </row>
    <row r="41313" spans="1:2" x14ac:dyDescent="0.25">
      <c r="A41313" s="1">
        <v>43037.688194444447</v>
      </c>
      <c r="B41313" s="2">
        <v>-70.479351857347254</v>
      </c>
    </row>
    <row r="41314" spans="1:2" x14ac:dyDescent="0.25">
      <c r="A41314" s="1">
        <v>43037.688888888886</v>
      </c>
      <c r="B41314" s="2">
        <v>-60.018135364447758</v>
      </c>
    </row>
    <row r="41315" spans="1:2" x14ac:dyDescent="0.25">
      <c r="A41315" s="1">
        <v>43037.689583333333</v>
      </c>
      <c r="B41315" s="2">
        <v>-82.580913123245892</v>
      </c>
    </row>
    <row r="41316" spans="1:2" x14ac:dyDescent="0.25">
      <c r="A41316" s="1">
        <v>43037.69027777778</v>
      </c>
      <c r="B41316" s="2">
        <v>-91.251299191735839</v>
      </c>
    </row>
    <row r="41317" spans="1:2" x14ac:dyDescent="0.25">
      <c r="A41317" s="1">
        <v>43037.690972222219</v>
      </c>
      <c r="B41317" s="2">
        <v>4.938077801110679</v>
      </c>
    </row>
    <row r="41318" spans="1:2" x14ac:dyDescent="0.25">
      <c r="A41318" s="1">
        <v>43037.691666666666</v>
      </c>
      <c r="B41318" s="2">
        <v>-8.8358600336749085</v>
      </c>
    </row>
    <row r="41319" spans="1:2" x14ac:dyDescent="0.25">
      <c r="A41319" s="1">
        <v>43037.692361111112</v>
      </c>
      <c r="B41319" s="2">
        <v>-35.103618949566346</v>
      </c>
    </row>
    <row r="41320" spans="1:2" x14ac:dyDescent="0.25">
      <c r="A41320" s="1">
        <v>43037.693055555559</v>
      </c>
      <c r="B41320" s="2">
        <v>-38.437265676793565</v>
      </c>
    </row>
    <row r="41321" spans="1:2" x14ac:dyDescent="0.25">
      <c r="A41321" s="1">
        <v>43037.693749999999</v>
      </c>
      <c r="B41321" s="2">
        <v>-44.119905596555327</v>
      </c>
    </row>
    <row r="41322" spans="1:2" x14ac:dyDescent="0.25">
      <c r="A41322" s="1">
        <v>43037.694444444445</v>
      </c>
      <c r="B41322" s="2">
        <v>-56.771201261879952</v>
      </c>
    </row>
    <row r="41323" spans="1:2" x14ac:dyDescent="0.25">
      <c r="A41323" s="1">
        <v>43037.695138888892</v>
      </c>
      <c r="B41323" s="2">
        <v>-68.519303260708696</v>
      </c>
    </row>
    <row r="41324" spans="1:2" x14ac:dyDescent="0.25">
      <c r="A41324" s="1">
        <v>43037.695833333331</v>
      </c>
      <c r="B41324" s="2">
        <v>-50.491773718333569</v>
      </c>
    </row>
    <row r="41325" spans="1:2" x14ac:dyDescent="0.25">
      <c r="A41325" s="1">
        <v>43037.696527777778</v>
      </c>
      <c r="B41325" s="2">
        <v>-49.216618272178067</v>
      </c>
    </row>
    <row r="41326" spans="1:2" x14ac:dyDescent="0.25">
      <c r="A41326" s="1">
        <v>43037.697222222225</v>
      </c>
      <c r="B41326" s="2">
        <v>-3.6716465615164151</v>
      </c>
    </row>
    <row r="41327" spans="1:2" x14ac:dyDescent="0.25">
      <c r="A41327" s="1">
        <v>43037.697916666664</v>
      </c>
      <c r="B41327" s="2">
        <v>18.03844997631986</v>
      </c>
    </row>
    <row r="41328" spans="1:2" x14ac:dyDescent="0.25">
      <c r="A41328" s="1">
        <v>43037.698611111111</v>
      </c>
      <c r="B41328" s="2">
        <v>35.912297428469174</v>
      </c>
    </row>
    <row r="41329" spans="1:2" x14ac:dyDescent="0.25">
      <c r="A41329" s="1">
        <v>43037.699305555558</v>
      </c>
      <c r="B41329" s="2">
        <v>48.339436386138551</v>
      </c>
    </row>
    <row r="41330" spans="1:2" x14ac:dyDescent="0.25">
      <c r="A41330" s="1">
        <v>43037.7</v>
      </c>
      <c r="B41330" s="2">
        <v>25.577296892766025</v>
      </c>
    </row>
    <row r="41331" spans="1:2" x14ac:dyDescent="0.25">
      <c r="A41331" s="1">
        <v>43037.700694444444</v>
      </c>
      <c r="B41331" s="2">
        <v>-25.637281377495189</v>
      </c>
    </row>
    <row r="41332" spans="1:2" x14ac:dyDescent="0.25">
      <c r="A41332" s="1">
        <v>43037.701388888891</v>
      </c>
      <c r="B41332" s="2">
        <v>13.154338183860334</v>
      </c>
    </row>
    <row r="41333" spans="1:2" x14ac:dyDescent="0.25">
      <c r="A41333" s="1">
        <v>43037.70208333333</v>
      </c>
      <c r="B41333" s="2">
        <v>1.8534596544021043</v>
      </c>
    </row>
    <row r="41334" spans="1:2" x14ac:dyDescent="0.25">
      <c r="A41334" s="1">
        <v>43037.702777777777</v>
      </c>
      <c r="B41334" s="2">
        <v>45.461107179935667</v>
      </c>
    </row>
    <row r="41335" spans="1:2" x14ac:dyDescent="0.25">
      <c r="A41335" s="1">
        <v>43037.703472222223</v>
      </c>
      <c r="B41335" s="2">
        <v>54.141922096884812</v>
      </c>
    </row>
    <row r="41336" spans="1:2" x14ac:dyDescent="0.25">
      <c r="A41336" s="1">
        <v>43037.70416666667</v>
      </c>
      <c r="B41336" s="2">
        <v>59.475808318373552</v>
      </c>
    </row>
    <row r="41337" spans="1:2" x14ac:dyDescent="0.25">
      <c r="A41337" s="1">
        <v>43037.704861111109</v>
      </c>
      <c r="B41337" s="2">
        <v>55.556880083961488</v>
      </c>
    </row>
    <row r="41338" spans="1:2" x14ac:dyDescent="0.25">
      <c r="A41338" s="1">
        <v>43037.705555555556</v>
      </c>
      <c r="B41338" s="2">
        <v>74.470666933742663</v>
      </c>
    </row>
    <row r="41339" spans="1:2" x14ac:dyDescent="0.25">
      <c r="A41339" s="1">
        <v>43037.706250000003</v>
      </c>
      <c r="B41339" s="2">
        <v>57.103308171599444</v>
      </c>
    </row>
    <row r="41340" spans="1:2" x14ac:dyDescent="0.25">
      <c r="A41340" s="1">
        <v>43037.706944444442</v>
      </c>
      <c r="B41340" s="2">
        <v>-63.871209068615762</v>
      </c>
    </row>
    <row r="41341" spans="1:2" x14ac:dyDescent="0.25">
      <c r="A41341" s="1">
        <v>43037.707638888889</v>
      </c>
      <c r="B41341" s="2">
        <v>-96.629061532769512</v>
      </c>
    </row>
    <row r="41342" spans="1:2" x14ac:dyDescent="0.25">
      <c r="A41342" s="1">
        <v>43037.708333333336</v>
      </c>
      <c r="B41342" s="2">
        <v>-110.06418893154866</v>
      </c>
    </row>
    <row r="41343" spans="1:2" x14ac:dyDescent="0.25">
      <c r="A41343" s="1">
        <v>43037.709027777775</v>
      </c>
      <c r="B41343" s="2">
        <v>-110.11863561171921</v>
      </c>
    </row>
    <row r="41344" spans="1:2" x14ac:dyDescent="0.25">
      <c r="A41344" s="1">
        <v>43037.709722222222</v>
      </c>
      <c r="B41344" s="2">
        <v>-97.329912859868884</v>
      </c>
    </row>
    <row r="41345" spans="1:2" x14ac:dyDescent="0.25">
      <c r="A41345" s="1">
        <v>43037.710416666669</v>
      </c>
      <c r="B41345" s="2">
        <v>-94.496003594056432</v>
      </c>
    </row>
    <row r="41346" spans="1:2" x14ac:dyDescent="0.25">
      <c r="A41346" s="1">
        <v>43037.711111111108</v>
      </c>
      <c r="B41346" s="2">
        <v>-59.592160361449352</v>
      </c>
    </row>
    <row r="41347" spans="1:2" x14ac:dyDescent="0.25">
      <c r="A41347" s="1">
        <v>43037.711805555555</v>
      </c>
      <c r="B41347" s="2">
        <v>-18.834650312432071</v>
      </c>
    </row>
    <row r="41348" spans="1:2" x14ac:dyDescent="0.25">
      <c r="A41348" s="1">
        <v>43037.712500000001</v>
      </c>
      <c r="B41348" s="2">
        <v>13.539030419795502</v>
      </c>
    </row>
    <row r="41349" spans="1:2" x14ac:dyDescent="0.25">
      <c r="A41349" s="1">
        <v>43037.713194444441</v>
      </c>
      <c r="B41349" s="2">
        <v>-5.5814758811561962</v>
      </c>
    </row>
    <row r="41350" spans="1:2" x14ac:dyDescent="0.25">
      <c r="A41350" s="1">
        <v>43037.713888888888</v>
      </c>
      <c r="B41350" s="2">
        <v>13.444056456614513</v>
      </c>
    </row>
    <row r="41351" spans="1:2" x14ac:dyDescent="0.25">
      <c r="A41351" s="1">
        <v>43037.714583333334</v>
      </c>
      <c r="B41351" s="2">
        <v>-6.9793417778339668</v>
      </c>
    </row>
    <row r="41352" spans="1:2" x14ac:dyDescent="0.25">
      <c r="A41352" s="1">
        <v>43037.715277777781</v>
      </c>
      <c r="B41352" s="2">
        <v>-14.284155673612258</v>
      </c>
    </row>
    <row r="41353" spans="1:2" x14ac:dyDescent="0.25">
      <c r="A41353" s="1">
        <v>43037.71597222222</v>
      </c>
      <c r="B41353" s="2">
        <v>-12.388314252506522</v>
      </c>
    </row>
    <row r="41354" spans="1:2" x14ac:dyDescent="0.25">
      <c r="A41354" s="1">
        <v>43037.716666666667</v>
      </c>
      <c r="B41354" s="2">
        <v>-25.306250985024963</v>
      </c>
    </row>
    <row r="41355" spans="1:2" x14ac:dyDescent="0.25">
      <c r="A41355" s="1">
        <v>43037.717361111114</v>
      </c>
      <c r="B41355" s="2">
        <v>23.488146439898991</v>
      </c>
    </row>
    <row r="41356" spans="1:2" x14ac:dyDescent="0.25">
      <c r="A41356" s="1">
        <v>43037.718055555553</v>
      </c>
      <c r="B41356" s="2">
        <v>10.672391521587087</v>
      </c>
    </row>
    <row r="41357" spans="1:2" x14ac:dyDescent="0.25">
      <c r="A41357" s="1">
        <v>43037.71875</v>
      </c>
      <c r="B41357" s="2">
        <v>-4.5767975907588454</v>
      </c>
    </row>
    <row r="41358" spans="1:2" x14ac:dyDescent="0.25">
      <c r="A41358" s="1">
        <v>43037.719444444447</v>
      </c>
      <c r="B41358" s="2">
        <v>28.187903319738812</v>
      </c>
    </row>
    <row r="41359" spans="1:2" x14ac:dyDescent="0.25">
      <c r="A41359" s="1">
        <v>43037.720138888886</v>
      </c>
      <c r="B41359" s="2">
        <v>-4.1841369297565807</v>
      </c>
    </row>
    <row r="41360" spans="1:2" x14ac:dyDescent="0.25">
      <c r="A41360" s="1">
        <v>43037.720833333333</v>
      </c>
      <c r="B41360" s="2">
        <v>32.713006110014732</v>
      </c>
    </row>
    <row r="41361" spans="1:2" x14ac:dyDescent="0.25">
      <c r="A41361" s="1">
        <v>43037.72152777778</v>
      </c>
      <c r="B41361" s="2">
        <v>22.47577401542318</v>
      </c>
    </row>
    <row r="41362" spans="1:2" x14ac:dyDescent="0.25">
      <c r="A41362" s="1">
        <v>43037.722222222219</v>
      </c>
      <c r="B41362" s="2">
        <v>5.0498825570307115</v>
      </c>
    </row>
    <row r="41363" spans="1:2" x14ac:dyDescent="0.25">
      <c r="A41363" s="1">
        <v>43037.722916666666</v>
      </c>
      <c r="B41363" s="2">
        <v>20.342192877627287</v>
      </c>
    </row>
    <row r="41364" spans="1:2" x14ac:dyDescent="0.25">
      <c r="A41364" s="1">
        <v>43037.723611111112</v>
      </c>
      <c r="B41364" s="2">
        <v>-10.552308101515518</v>
      </c>
    </row>
    <row r="41365" spans="1:2" x14ac:dyDescent="0.25">
      <c r="A41365" s="1">
        <v>43037.724305555559</v>
      </c>
      <c r="B41365" s="2">
        <v>-32.232504158304074</v>
      </c>
    </row>
    <row r="41366" spans="1:2" x14ac:dyDescent="0.25">
      <c r="A41366" s="1">
        <v>43037.724999999999</v>
      </c>
      <c r="B41366" s="2">
        <v>-9.2312410535911715E-2</v>
      </c>
    </row>
    <row r="41367" spans="1:2" x14ac:dyDescent="0.25">
      <c r="A41367" s="1">
        <v>43037.725694444445</v>
      </c>
      <c r="B41367" s="2">
        <v>23.682459095804369</v>
      </c>
    </row>
    <row r="41368" spans="1:2" x14ac:dyDescent="0.25">
      <c r="A41368" s="1">
        <v>43037.726388888892</v>
      </c>
      <c r="B41368" s="2">
        <v>1.3975484478830671</v>
      </c>
    </row>
    <row r="41369" spans="1:2" x14ac:dyDescent="0.25">
      <c r="A41369" s="1">
        <v>43037.727083333331</v>
      </c>
      <c r="B41369" s="2">
        <v>34.687654916953761</v>
      </c>
    </row>
    <row r="41370" spans="1:2" x14ac:dyDescent="0.25">
      <c r="A41370" s="1">
        <v>43037.727777777778</v>
      </c>
      <c r="B41370" s="2">
        <v>32.106842588196741</v>
      </c>
    </row>
    <row r="41371" spans="1:2" x14ac:dyDescent="0.25">
      <c r="A41371" s="1">
        <v>43037.728472222225</v>
      </c>
      <c r="B41371" s="2">
        <v>34.695890048485793</v>
      </c>
    </row>
    <row r="41372" spans="1:2" x14ac:dyDescent="0.25">
      <c r="A41372" s="1">
        <v>43037.729166666664</v>
      </c>
      <c r="B41372" s="2">
        <v>-5.0012252756588476</v>
      </c>
    </row>
    <row r="41373" spans="1:2" x14ac:dyDescent="0.25">
      <c r="A41373" s="1">
        <v>43037.729861111111</v>
      </c>
      <c r="B41373" s="2">
        <v>-21.904105441499269</v>
      </c>
    </row>
    <row r="41374" spans="1:2" x14ac:dyDescent="0.25">
      <c r="A41374" s="1">
        <v>43037.730555555558</v>
      </c>
      <c r="B41374" s="2">
        <v>-67.948609353735804</v>
      </c>
    </row>
    <row r="41375" spans="1:2" x14ac:dyDescent="0.25">
      <c r="A41375" s="1">
        <v>43037.731249999997</v>
      </c>
      <c r="B41375" s="2">
        <v>15.851843585759829</v>
      </c>
    </row>
    <row r="41376" spans="1:2" x14ac:dyDescent="0.25">
      <c r="A41376" s="1">
        <v>43037.731944444444</v>
      </c>
      <c r="B41376" s="2">
        <v>14.333807965366093</v>
      </c>
    </row>
    <row r="41377" spans="1:2" x14ac:dyDescent="0.25">
      <c r="A41377" s="1">
        <v>43037.732638888891</v>
      </c>
      <c r="B41377" s="2">
        <v>9.9755818077489185</v>
      </c>
    </row>
    <row r="41378" spans="1:2" x14ac:dyDescent="0.25">
      <c r="A41378" s="1">
        <v>43037.73333333333</v>
      </c>
      <c r="B41378" s="2">
        <v>34.517376622185111</v>
      </c>
    </row>
    <row r="41379" spans="1:2" x14ac:dyDescent="0.25">
      <c r="A41379" s="1">
        <v>43037.734027777777</v>
      </c>
      <c r="B41379" s="2">
        <v>11.244546318404415</v>
      </c>
    </row>
    <row r="41380" spans="1:2" x14ac:dyDescent="0.25">
      <c r="A41380" s="1">
        <v>43037.734722222223</v>
      </c>
      <c r="B41380" s="2">
        <v>-5.9428178540867522</v>
      </c>
    </row>
    <row r="41381" spans="1:2" x14ac:dyDescent="0.25">
      <c r="A41381" s="1">
        <v>43037.73541666667</v>
      </c>
      <c r="B41381" s="2">
        <v>30.830133714063169</v>
      </c>
    </row>
    <row r="41382" spans="1:2" x14ac:dyDescent="0.25">
      <c r="A41382" s="1">
        <v>43037.736111111109</v>
      </c>
      <c r="B41382" s="2">
        <v>33.896809186427468</v>
      </c>
    </row>
    <row r="41383" spans="1:2" x14ac:dyDescent="0.25">
      <c r="A41383" s="1">
        <v>43037.736805555556</v>
      </c>
      <c r="B41383" s="2">
        <v>3.1462281939622092</v>
      </c>
    </row>
    <row r="41384" spans="1:2" x14ac:dyDescent="0.25">
      <c r="A41384" s="1">
        <v>43037.737500000003</v>
      </c>
      <c r="B41384" s="2">
        <v>-14.406344279623591</v>
      </c>
    </row>
    <row r="41385" spans="1:2" x14ac:dyDescent="0.25">
      <c r="A41385" s="1">
        <v>43037.738194444442</v>
      </c>
      <c r="B41385" s="2">
        <v>-17.34991441697154</v>
      </c>
    </row>
    <row r="41386" spans="1:2" x14ac:dyDescent="0.25">
      <c r="A41386" s="1">
        <v>43037.738888888889</v>
      </c>
      <c r="B41386" s="2">
        <v>-6.0140915519994449</v>
      </c>
    </row>
    <row r="41387" spans="1:2" x14ac:dyDescent="0.25">
      <c r="A41387" s="1">
        <v>43037.739583333336</v>
      </c>
      <c r="B41387" s="2">
        <v>9.5375370908654684</v>
      </c>
    </row>
    <row r="41388" spans="1:2" x14ac:dyDescent="0.25">
      <c r="A41388" s="1">
        <v>43037.740277777775</v>
      </c>
      <c r="B41388" s="2">
        <v>-27.213151133874394</v>
      </c>
    </row>
    <row r="41389" spans="1:2" x14ac:dyDescent="0.25">
      <c r="A41389" s="1">
        <v>43037.740972222222</v>
      </c>
      <c r="B41389" s="2">
        <v>3.1149453116037571</v>
      </c>
    </row>
    <row r="41390" spans="1:2" x14ac:dyDescent="0.25">
      <c r="A41390" s="1">
        <v>43037.741666666669</v>
      </c>
      <c r="B41390" s="2">
        <v>-1.4740514741123965</v>
      </c>
    </row>
    <row r="41391" spans="1:2" x14ac:dyDescent="0.25">
      <c r="A41391" s="1">
        <v>43037.742361111108</v>
      </c>
      <c r="B41391" s="2">
        <v>-3.5591803453183579</v>
      </c>
    </row>
    <row r="41392" spans="1:2" x14ac:dyDescent="0.25">
      <c r="A41392" s="1">
        <v>43037.743055555555</v>
      </c>
      <c r="B41392" s="2">
        <v>-19.084140736511713</v>
      </c>
    </row>
    <row r="41393" spans="1:2" x14ac:dyDescent="0.25">
      <c r="A41393" s="1">
        <v>43037.743750000001</v>
      </c>
      <c r="B41393" s="2">
        <v>-28.518274478962606</v>
      </c>
    </row>
    <row r="41394" spans="1:2" x14ac:dyDescent="0.25">
      <c r="A41394" s="1">
        <v>43037.744444444441</v>
      </c>
      <c r="B41394" s="2">
        <v>13.032585767527053</v>
      </c>
    </row>
    <row r="41395" spans="1:2" x14ac:dyDescent="0.25">
      <c r="A41395" s="1">
        <v>43037.745138888888</v>
      </c>
      <c r="B41395" s="2">
        <v>8.3303196174859</v>
      </c>
    </row>
    <row r="41396" spans="1:2" x14ac:dyDescent="0.25">
      <c r="A41396" s="1">
        <v>43037.745833333334</v>
      </c>
      <c r="B41396" s="2">
        <v>-3.1762217291339767</v>
      </c>
    </row>
    <row r="41397" spans="1:2" x14ac:dyDescent="0.25">
      <c r="A41397" s="1">
        <v>43037.746527777781</v>
      </c>
      <c r="B41397" s="2">
        <v>2.8941307207899323</v>
      </c>
    </row>
    <row r="41398" spans="1:2" x14ac:dyDescent="0.25">
      <c r="A41398" s="1">
        <v>43037.74722222222</v>
      </c>
      <c r="B41398" s="2">
        <v>17.465625592041761</v>
      </c>
    </row>
    <row r="41399" spans="1:2" x14ac:dyDescent="0.25">
      <c r="A41399" s="1">
        <v>43037.747916666667</v>
      </c>
      <c r="B41399" s="2">
        <v>61.930020604664847</v>
      </c>
    </row>
    <row r="41400" spans="1:2" x14ac:dyDescent="0.25">
      <c r="A41400" s="1">
        <v>43037.748611111114</v>
      </c>
      <c r="B41400" s="2">
        <v>75.605640180591337</v>
      </c>
    </row>
    <row r="41401" spans="1:2" x14ac:dyDescent="0.25">
      <c r="A41401" s="1">
        <v>43037.749305555553</v>
      </c>
      <c r="B41401" s="2">
        <v>88.89888393349635</v>
      </c>
    </row>
    <row r="41402" spans="1:2" x14ac:dyDescent="0.25">
      <c r="A41402" s="1">
        <v>43037.75</v>
      </c>
      <c r="B41402" s="2">
        <v>89.691786755278002</v>
      </c>
    </row>
    <row r="41403" spans="1:2" x14ac:dyDescent="0.25">
      <c r="A41403" s="1">
        <v>43037.750694444447</v>
      </c>
      <c r="B41403" s="2">
        <v>80.09504633132407</v>
      </c>
    </row>
    <row r="41404" spans="1:2" x14ac:dyDescent="0.25">
      <c r="A41404" s="1">
        <v>43037.751388888886</v>
      </c>
      <c r="B41404" s="2">
        <v>61.740338848445873</v>
      </c>
    </row>
    <row r="41405" spans="1:2" x14ac:dyDescent="0.25">
      <c r="A41405" s="1">
        <v>43037.752083333333</v>
      </c>
      <c r="B41405" s="2">
        <v>136.60994562898995</v>
      </c>
    </row>
    <row r="41406" spans="1:2" x14ac:dyDescent="0.25">
      <c r="A41406" s="1">
        <v>43037.75277777778</v>
      </c>
      <c r="B41406" s="2">
        <v>26.320793733371829</v>
      </c>
    </row>
    <row r="41407" spans="1:2" x14ac:dyDescent="0.25">
      <c r="A41407" s="1">
        <v>43037.753472222219</v>
      </c>
      <c r="B41407" s="2">
        <v>15.165768591464923</v>
      </c>
    </row>
    <row r="41408" spans="1:2" x14ac:dyDescent="0.25">
      <c r="A41408" s="1">
        <v>43037.754166666666</v>
      </c>
      <c r="B41408" s="2">
        <v>-25.518760635527723</v>
      </c>
    </row>
    <row r="41409" spans="1:2" x14ac:dyDescent="0.25">
      <c r="A41409" s="1">
        <v>43037.754861111112</v>
      </c>
      <c r="B41409" s="2">
        <v>-23.181787050495039</v>
      </c>
    </row>
    <row r="41410" spans="1:2" x14ac:dyDescent="0.25">
      <c r="A41410" s="1">
        <v>43037.755555555559</v>
      </c>
      <c r="B41410" s="2">
        <v>-18.198832161135702</v>
      </c>
    </row>
    <row r="41411" spans="1:2" x14ac:dyDescent="0.25">
      <c r="A41411" s="1">
        <v>43037.756249999999</v>
      </c>
      <c r="B41411" s="2">
        <v>-22.433435771596852</v>
      </c>
    </row>
    <row r="41412" spans="1:2" x14ac:dyDescent="0.25">
      <c r="A41412" s="1">
        <v>43037.756944444445</v>
      </c>
      <c r="B41412" s="2">
        <v>0.13701329142107474</v>
      </c>
    </row>
    <row r="41413" spans="1:2" x14ac:dyDescent="0.25">
      <c r="A41413" s="1">
        <v>43037.757638888892</v>
      </c>
      <c r="B41413" s="2">
        <v>8.467769881536757</v>
      </c>
    </row>
    <row r="41414" spans="1:2" x14ac:dyDescent="0.25">
      <c r="A41414" s="1">
        <v>43037.758333333331</v>
      </c>
      <c r="B41414" s="2">
        <v>32.83960028587996</v>
      </c>
    </row>
    <row r="41415" spans="1:2" x14ac:dyDescent="0.25">
      <c r="A41415" s="1">
        <v>43037.759027777778</v>
      </c>
      <c r="B41415" s="2">
        <v>9.6746150031084355</v>
      </c>
    </row>
    <row r="41416" spans="1:2" x14ac:dyDescent="0.25">
      <c r="A41416" s="1">
        <v>43037.759722222225</v>
      </c>
      <c r="B41416" s="2">
        <v>10.326798393964419</v>
      </c>
    </row>
    <row r="41417" spans="1:2" x14ac:dyDescent="0.25">
      <c r="A41417" s="1">
        <v>43037.760416666664</v>
      </c>
      <c r="B41417" s="2">
        <v>13.93009953085663</v>
      </c>
    </row>
    <row r="41418" spans="1:2" x14ac:dyDescent="0.25">
      <c r="A41418" s="1">
        <v>43037.761111111111</v>
      </c>
      <c r="B41418" s="2">
        <v>38.804261302606996</v>
      </c>
    </row>
    <row r="41419" spans="1:2" x14ac:dyDescent="0.25">
      <c r="A41419" s="1">
        <v>43037.761805555558</v>
      </c>
      <c r="B41419" s="2">
        <v>12.192348995244538</v>
      </c>
    </row>
    <row r="41420" spans="1:2" x14ac:dyDescent="0.25">
      <c r="A41420" s="1">
        <v>43037.762499999997</v>
      </c>
      <c r="B41420" s="2">
        <v>-5.4331012981031863</v>
      </c>
    </row>
    <row r="41421" spans="1:2" x14ac:dyDescent="0.25">
      <c r="A41421" s="1">
        <v>43037.763194444444</v>
      </c>
      <c r="B41421" s="2">
        <v>-10.896538846478991</v>
      </c>
    </row>
    <row r="41422" spans="1:2" x14ac:dyDescent="0.25">
      <c r="A41422" s="1">
        <v>43037.763888888891</v>
      </c>
      <c r="B41422" s="2">
        <v>-0.82146824459002044</v>
      </c>
    </row>
    <row r="41423" spans="1:2" x14ac:dyDescent="0.25">
      <c r="A41423" s="1">
        <v>43037.76458333333</v>
      </c>
      <c r="B41423" s="2">
        <v>-16.382274288237387</v>
      </c>
    </row>
    <row r="41424" spans="1:2" x14ac:dyDescent="0.25">
      <c r="A41424" s="1">
        <v>43037.765277777777</v>
      </c>
      <c r="B41424" s="2">
        <v>-13.081280369442538</v>
      </c>
    </row>
    <row r="41425" spans="1:2" x14ac:dyDescent="0.25">
      <c r="A41425" s="1">
        <v>43037.765972222223</v>
      </c>
      <c r="B41425" s="2">
        <v>-8.1492484088705783</v>
      </c>
    </row>
    <row r="41426" spans="1:2" x14ac:dyDescent="0.25">
      <c r="A41426" s="1">
        <v>43037.76666666667</v>
      </c>
      <c r="B41426" s="2">
        <v>31.669298386586888</v>
      </c>
    </row>
    <row r="41427" spans="1:2" x14ac:dyDescent="0.25">
      <c r="A41427" s="1">
        <v>43037.767361111109</v>
      </c>
      <c r="B41427" s="2">
        <v>-3.6970768745881895</v>
      </c>
    </row>
    <row r="41428" spans="1:2" x14ac:dyDescent="0.25">
      <c r="A41428" s="1">
        <v>43037.768055555556</v>
      </c>
      <c r="B41428" s="2">
        <v>-7.9838320580733129</v>
      </c>
    </row>
    <row r="41429" spans="1:2" x14ac:dyDescent="0.25">
      <c r="A41429" s="1">
        <v>43037.768750000003</v>
      </c>
      <c r="B41429" s="2">
        <v>16.548652110366188</v>
      </c>
    </row>
    <row r="41430" spans="1:2" x14ac:dyDescent="0.25">
      <c r="A41430" s="1">
        <v>43037.769444444442</v>
      </c>
      <c r="B41430" s="2">
        <v>-38.426406773691994</v>
      </c>
    </row>
    <row r="41431" spans="1:2" x14ac:dyDescent="0.25">
      <c r="A41431" s="1">
        <v>43037.770138888889</v>
      </c>
      <c r="B41431" s="2">
        <v>-27.808102230587973</v>
      </c>
    </row>
    <row r="41432" spans="1:2" x14ac:dyDescent="0.25">
      <c r="A41432" s="1">
        <v>43037.770833333336</v>
      </c>
      <c r="B41432" s="2">
        <v>5.8994041574022651</v>
      </c>
    </row>
    <row r="41433" spans="1:2" x14ac:dyDescent="0.25">
      <c r="A41433" s="1">
        <v>43037.771527777775</v>
      </c>
      <c r="B41433" s="2">
        <v>-54.42691220093014</v>
      </c>
    </row>
    <row r="41434" spans="1:2" x14ac:dyDescent="0.25">
      <c r="A41434" s="1">
        <v>43037.772222222222</v>
      </c>
      <c r="B41434" s="2">
        <v>-12.842390322740538</v>
      </c>
    </row>
    <row r="41435" spans="1:2" x14ac:dyDescent="0.25">
      <c r="A41435" s="1">
        <v>43037.772916666669</v>
      </c>
      <c r="B41435" s="2">
        <v>-38.530899434236929</v>
      </c>
    </row>
    <row r="41436" spans="1:2" x14ac:dyDescent="0.25">
      <c r="A41436" s="1">
        <v>43037.773611111108</v>
      </c>
      <c r="B41436" s="2">
        <v>-55.24604905566666</v>
      </c>
    </row>
    <row r="41437" spans="1:2" x14ac:dyDescent="0.25">
      <c r="A41437" s="1">
        <v>43037.774305555555</v>
      </c>
      <c r="B41437" s="2">
        <v>-47.926626218837434</v>
      </c>
    </row>
    <row r="41438" spans="1:2" x14ac:dyDescent="0.25">
      <c r="A41438" s="1">
        <v>43037.775000000001</v>
      </c>
      <c r="B41438" s="2">
        <v>-38.894261992000978</v>
      </c>
    </row>
    <row r="41439" spans="1:2" x14ac:dyDescent="0.25">
      <c r="A41439" s="1">
        <v>43037.775694444441</v>
      </c>
      <c r="B41439" s="2">
        <v>-25.358851802296705</v>
      </c>
    </row>
    <row r="41440" spans="1:2" x14ac:dyDescent="0.25">
      <c r="A41440" s="1">
        <v>43037.776388888888</v>
      </c>
      <c r="B41440" s="2">
        <v>15.954959134638678</v>
      </c>
    </row>
    <row r="41441" spans="1:2" x14ac:dyDescent="0.25">
      <c r="A41441" s="1">
        <v>43037.777083333334</v>
      </c>
      <c r="B41441" s="2">
        <v>-32.906114444055611</v>
      </c>
    </row>
    <row r="41442" spans="1:2" x14ac:dyDescent="0.25">
      <c r="A41442" s="1">
        <v>43037.777777777781</v>
      </c>
      <c r="B41442" s="2">
        <v>7.8530268507214105</v>
      </c>
    </row>
    <row r="41443" spans="1:2" x14ac:dyDescent="0.25">
      <c r="A41443" s="1">
        <v>43037.77847222222</v>
      </c>
      <c r="B41443" s="2">
        <v>5.4033562373093442</v>
      </c>
    </row>
    <row r="41444" spans="1:2" x14ac:dyDescent="0.25">
      <c r="A41444" s="1">
        <v>43037.779166666667</v>
      </c>
      <c r="B41444" s="2">
        <v>3.6797405999095645</v>
      </c>
    </row>
    <row r="41445" spans="1:2" x14ac:dyDescent="0.25">
      <c r="A41445" s="1">
        <v>43037.779861111114</v>
      </c>
      <c r="B41445" s="2">
        <v>-13.296603571846694</v>
      </c>
    </row>
    <row r="41446" spans="1:2" x14ac:dyDescent="0.25">
      <c r="A41446" s="1">
        <v>43037.780555555553</v>
      </c>
      <c r="B41446" s="2">
        <v>-30.369877330095914</v>
      </c>
    </row>
    <row r="41447" spans="1:2" x14ac:dyDescent="0.25">
      <c r="A41447" s="1">
        <v>43037.78125</v>
      </c>
      <c r="B41447" s="2">
        <v>-37.825363507067962</v>
      </c>
    </row>
    <row r="41448" spans="1:2" x14ac:dyDescent="0.25">
      <c r="A41448" s="1">
        <v>43037.781944444447</v>
      </c>
      <c r="B41448" s="2">
        <v>-31.090864257672607</v>
      </c>
    </row>
    <row r="41449" spans="1:2" x14ac:dyDescent="0.25">
      <c r="A41449" s="1">
        <v>43037.782638888886</v>
      </c>
      <c r="B41449" s="2">
        <v>53.083346067161379</v>
      </c>
    </row>
    <row r="41450" spans="1:2" x14ac:dyDescent="0.25">
      <c r="A41450" s="1">
        <v>43037.783333333333</v>
      </c>
      <c r="B41450" s="2">
        <v>-18.301582716263752</v>
      </c>
    </row>
    <row r="41451" spans="1:2" x14ac:dyDescent="0.25">
      <c r="A41451" s="1">
        <v>43037.78402777778</v>
      </c>
      <c r="B41451" s="2">
        <v>-62.69738947244138</v>
      </c>
    </row>
    <row r="41452" spans="1:2" x14ac:dyDescent="0.25">
      <c r="A41452" s="1">
        <v>43037.784722222219</v>
      </c>
      <c r="B41452" s="2">
        <v>-8.9727298254147172</v>
      </c>
    </row>
    <row r="41453" spans="1:2" x14ac:dyDescent="0.25">
      <c r="A41453" s="1">
        <v>43037.785416666666</v>
      </c>
      <c r="B41453" s="2">
        <v>15.154679733606947</v>
      </c>
    </row>
    <row r="41454" spans="1:2" x14ac:dyDescent="0.25">
      <c r="A41454" s="1">
        <v>43037.786111111112</v>
      </c>
      <c r="B41454" s="2">
        <v>16.294873231668802</v>
      </c>
    </row>
    <row r="41455" spans="1:2" x14ac:dyDescent="0.25">
      <c r="A41455" s="1">
        <v>43037.786805555559</v>
      </c>
      <c r="B41455" s="2">
        <v>11.923429163682643</v>
      </c>
    </row>
    <row r="41456" spans="1:2" x14ac:dyDescent="0.25">
      <c r="A41456" s="1">
        <v>43037.787499999999</v>
      </c>
      <c r="B41456" s="2">
        <v>13.247191072230635</v>
      </c>
    </row>
    <row r="41457" spans="1:2" x14ac:dyDescent="0.25">
      <c r="A41457" s="1">
        <v>43037.788194444445</v>
      </c>
      <c r="B41457" s="2">
        <v>-18.488887347183482</v>
      </c>
    </row>
    <row r="41458" spans="1:2" x14ac:dyDescent="0.25">
      <c r="A41458" s="1">
        <v>43037.788888888892</v>
      </c>
      <c r="B41458" s="2">
        <v>-13.926635362481466</v>
      </c>
    </row>
    <row r="41459" spans="1:2" x14ac:dyDescent="0.25">
      <c r="A41459" s="1">
        <v>43037.789583333331</v>
      </c>
      <c r="B41459" s="2">
        <v>-20.321793549536959</v>
      </c>
    </row>
    <row r="41460" spans="1:2" x14ac:dyDescent="0.25">
      <c r="A41460" s="1">
        <v>43037.790277777778</v>
      </c>
      <c r="B41460" s="2">
        <v>5.8279864982566023</v>
      </c>
    </row>
    <row r="41461" spans="1:2" x14ac:dyDescent="0.25">
      <c r="A41461" s="1">
        <v>43037.790972222225</v>
      </c>
      <c r="B41461" s="2">
        <v>17.594935816043776</v>
      </c>
    </row>
    <row r="41462" spans="1:2" x14ac:dyDescent="0.25">
      <c r="A41462" s="1">
        <v>43037.791666666664</v>
      </c>
      <c r="B41462" s="2">
        <v>13.382438637835245</v>
      </c>
    </row>
    <row r="41463" spans="1:2" x14ac:dyDescent="0.25">
      <c r="A41463" s="1">
        <v>43037.792361111111</v>
      </c>
      <c r="B41463" s="2">
        <v>-45.576854596895764</v>
      </c>
    </row>
    <row r="41464" spans="1:2" x14ac:dyDescent="0.25">
      <c r="A41464" s="1">
        <v>43037.793055555558</v>
      </c>
      <c r="B41464" s="2">
        <v>-92.60718588314873</v>
      </c>
    </row>
    <row r="41465" spans="1:2" x14ac:dyDescent="0.25">
      <c r="A41465" s="1">
        <v>43037.793749999997</v>
      </c>
      <c r="B41465" s="2">
        <v>-72.515070449002081</v>
      </c>
    </row>
    <row r="41466" spans="1:2" x14ac:dyDescent="0.25">
      <c r="A41466" s="1">
        <v>43037.794444444444</v>
      </c>
      <c r="B41466" s="2">
        <v>-77.64078413996225</v>
      </c>
    </row>
    <row r="41467" spans="1:2" x14ac:dyDescent="0.25">
      <c r="A41467" s="1">
        <v>43037.795138888891</v>
      </c>
      <c r="B41467" s="2">
        <v>-60.228367399331184</v>
      </c>
    </row>
    <row r="41468" spans="1:2" x14ac:dyDescent="0.25">
      <c r="A41468" s="1">
        <v>43037.79583333333</v>
      </c>
      <c r="B41468" s="2">
        <v>-52.096500434532452</v>
      </c>
    </row>
    <row r="41469" spans="1:2" x14ac:dyDescent="0.25">
      <c r="A41469" s="1">
        <v>43037.796527777777</v>
      </c>
      <c r="B41469" s="2">
        <v>-58.861089209693212</v>
      </c>
    </row>
    <row r="41470" spans="1:2" x14ac:dyDescent="0.25">
      <c r="A41470" s="1">
        <v>43037.797222222223</v>
      </c>
      <c r="B41470" s="2">
        <v>-33.182700834595984</v>
      </c>
    </row>
    <row r="41471" spans="1:2" x14ac:dyDescent="0.25">
      <c r="A41471" s="1">
        <v>43037.79791666667</v>
      </c>
      <c r="B41471" s="2">
        <v>-42.124221828282558</v>
      </c>
    </row>
    <row r="41472" spans="1:2" x14ac:dyDescent="0.25">
      <c r="A41472" s="1">
        <v>43037.798611111109</v>
      </c>
      <c r="B41472" s="2">
        <v>-37.792949463825792</v>
      </c>
    </row>
    <row r="41473" spans="1:2" x14ac:dyDescent="0.25">
      <c r="A41473" s="1">
        <v>43037.799305555556</v>
      </c>
      <c r="B41473" s="2">
        <v>69.800602191430514</v>
      </c>
    </row>
    <row r="41474" spans="1:2" x14ac:dyDescent="0.25">
      <c r="A41474" s="1">
        <v>43037.8</v>
      </c>
      <c r="B41474" s="2">
        <v>-31.905546828815812</v>
      </c>
    </row>
    <row r="41475" spans="1:2" x14ac:dyDescent="0.25">
      <c r="A41475" s="1">
        <v>43037.800694444442</v>
      </c>
      <c r="B41475" s="2">
        <v>-29.986676022256628</v>
      </c>
    </row>
    <row r="41476" spans="1:2" x14ac:dyDescent="0.25">
      <c r="A41476" s="1">
        <v>43037.801388888889</v>
      </c>
      <c r="B41476" s="2">
        <v>-34.972299256027327</v>
      </c>
    </row>
    <row r="41477" spans="1:2" x14ac:dyDescent="0.25">
      <c r="A41477" s="1">
        <v>43037.802083333336</v>
      </c>
      <c r="B41477" s="2">
        <v>-40.40903845085559</v>
      </c>
    </row>
    <row r="41478" spans="1:2" x14ac:dyDescent="0.25">
      <c r="A41478" s="1">
        <v>43037.802777777775</v>
      </c>
      <c r="B41478" s="2">
        <v>-52.696166924013234</v>
      </c>
    </row>
    <row r="41479" spans="1:2" x14ac:dyDescent="0.25">
      <c r="A41479" s="1">
        <v>43037.803472222222</v>
      </c>
      <c r="B41479" s="2">
        <v>-64.292221683160946</v>
      </c>
    </row>
    <row r="41480" spans="1:2" x14ac:dyDescent="0.25">
      <c r="A41480" s="1">
        <v>43037.804166666669</v>
      </c>
      <c r="B41480" s="2">
        <v>-33.407250580261945</v>
      </c>
    </row>
    <row r="41481" spans="1:2" x14ac:dyDescent="0.25">
      <c r="A41481" s="1">
        <v>43037.804861111108</v>
      </c>
      <c r="B41481" s="2">
        <v>-70.013621940045653</v>
      </c>
    </row>
    <row r="41482" spans="1:2" x14ac:dyDescent="0.25">
      <c r="A41482" s="1">
        <v>43037.805555555555</v>
      </c>
      <c r="B41482" s="2">
        <v>-71.75943422062555</v>
      </c>
    </row>
    <row r="41483" spans="1:2" x14ac:dyDescent="0.25">
      <c r="A41483" s="1">
        <v>43037.806250000001</v>
      </c>
      <c r="B41483" s="2">
        <v>-72.934153930323859</v>
      </c>
    </row>
    <row r="41484" spans="1:2" x14ac:dyDescent="0.25">
      <c r="A41484" s="1">
        <v>43037.806944444441</v>
      </c>
      <c r="B41484" s="2">
        <v>-74.925208992181197</v>
      </c>
    </row>
    <row r="41485" spans="1:2" x14ac:dyDescent="0.25">
      <c r="A41485" s="1">
        <v>43037.807638888888</v>
      </c>
      <c r="B41485" s="2">
        <v>-76.655611895256641</v>
      </c>
    </row>
    <row r="41486" spans="1:2" x14ac:dyDescent="0.25">
      <c r="A41486" s="1">
        <v>43037.808333333334</v>
      </c>
      <c r="B41486" s="2">
        <v>-1.738299690290781</v>
      </c>
    </row>
    <row r="41487" spans="1:2" x14ac:dyDescent="0.25">
      <c r="A41487" s="1">
        <v>43037.809027777781</v>
      </c>
      <c r="B41487" s="2">
        <v>-25.710532302230181</v>
      </c>
    </row>
    <row r="41488" spans="1:2" x14ac:dyDescent="0.25">
      <c r="A41488" s="1">
        <v>43037.80972222222</v>
      </c>
      <c r="B41488" s="2">
        <v>-37.241872519539172</v>
      </c>
    </row>
    <row r="41489" spans="1:2" x14ac:dyDescent="0.25">
      <c r="A41489" s="1">
        <v>43037.810416666667</v>
      </c>
      <c r="B41489" s="2">
        <v>-14.370853591362538</v>
      </c>
    </row>
    <row r="41490" spans="1:2" x14ac:dyDescent="0.25">
      <c r="A41490" s="1">
        <v>43037.811111111114</v>
      </c>
      <c r="B41490" s="2">
        <v>-41.454973973782032</v>
      </c>
    </row>
    <row r="41491" spans="1:2" x14ac:dyDescent="0.25">
      <c r="A41491" s="1">
        <v>43037.811805555553</v>
      </c>
      <c r="B41491" s="2">
        <v>-13.198486133932601</v>
      </c>
    </row>
    <row r="41492" spans="1:2" x14ac:dyDescent="0.25">
      <c r="A41492" s="1">
        <v>43037.8125</v>
      </c>
      <c r="B41492" s="2">
        <v>-37.899536401434062</v>
      </c>
    </row>
    <row r="41493" spans="1:2" x14ac:dyDescent="0.25">
      <c r="A41493" s="1">
        <v>43037.813194444447</v>
      </c>
      <c r="B41493" s="2">
        <v>-44.552252641366792</v>
      </c>
    </row>
    <row r="41494" spans="1:2" x14ac:dyDescent="0.25">
      <c r="A41494" s="1">
        <v>43037.813888888886</v>
      </c>
      <c r="B41494" s="2">
        <v>-19.48094318427005</v>
      </c>
    </row>
    <row r="41495" spans="1:2" x14ac:dyDescent="0.25">
      <c r="A41495" s="1">
        <v>43037.814583333333</v>
      </c>
      <c r="B41495" s="2">
        <v>-46.424266836575889</v>
      </c>
    </row>
    <row r="41496" spans="1:2" x14ac:dyDescent="0.25">
      <c r="A41496" s="1">
        <v>43037.81527777778</v>
      </c>
      <c r="B41496" s="2">
        <v>-45.992729925821187</v>
      </c>
    </row>
    <row r="41497" spans="1:2" x14ac:dyDescent="0.25">
      <c r="A41497" s="1">
        <v>43037.815972222219</v>
      </c>
      <c r="B41497" s="2">
        <v>-31.729150425570939</v>
      </c>
    </row>
    <row r="41498" spans="1:2" x14ac:dyDescent="0.25">
      <c r="A41498" s="1">
        <v>43037.816666666666</v>
      </c>
      <c r="B41498" s="2">
        <v>4.6752869898302984</v>
      </c>
    </row>
    <row r="41499" spans="1:2" x14ac:dyDescent="0.25">
      <c r="A41499" s="1">
        <v>43037.817361111112</v>
      </c>
      <c r="B41499" s="2">
        <v>-49.116001414633743</v>
      </c>
    </row>
    <row r="41500" spans="1:2" x14ac:dyDescent="0.25">
      <c r="A41500" s="1">
        <v>43037.818055555559</v>
      </c>
      <c r="B41500" s="2">
        <v>-9.8129872084051986</v>
      </c>
    </row>
    <row r="41501" spans="1:2" x14ac:dyDescent="0.25">
      <c r="A41501" s="1">
        <v>43037.818749999999</v>
      </c>
      <c r="B41501" s="2">
        <v>-45.681546485355163</v>
      </c>
    </row>
    <row r="41502" spans="1:2" x14ac:dyDescent="0.25">
      <c r="A41502" s="1">
        <v>43037.819444444445</v>
      </c>
      <c r="B41502" s="2">
        <v>-25.442474735414482</v>
      </c>
    </row>
    <row r="41503" spans="1:2" x14ac:dyDescent="0.25">
      <c r="A41503" s="1">
        <v>43037.820138888892</v>
      </c>
      <c r="B41503" s="2">
        <v>1.4287660204509545</v>
      </c>
    </row>
    <row r="41504" spans="1:2" x14ac:dyDescent="0.25">
      <c r="A41504" s="1">
        <v>43037.820833333331</v>
      </c>
      <c r="B41504" s="2">
        <v>-2.4420754186251239</v>
      </c>
    </row>
    <row r="41505" spans="1:2" x14ac:dyDescent="0.25">
      <c r="A41505" s="1">
        <v>43037.821527777778</v>
      </c>
      <c r="B41505" s="2">
        <v>-9.5627853412273307</v>
      </c>
    </row>
    <row r="41506" spans="1:2" x14ac:dyDescent="0.25">
      <c r="A41506" s="1">
        <v>43037.822222222225</v>
      </c>
      <c r="B41506" s="2">
        <v>-54.899719351663954</v>
      </c>
    </row>
    <row r="41507" spans="1:2" x14ac:dyDescent="0.25">
      <c r="A41507" s="1">
        <v>43037.822916666664</v>
      </c>
      <c r="B41507" s="2">
        <v>-40.786263526386271</v>
      </c>
    </row>
    <row r="41508" spans="1:2" x14ac:dyDescent="0.25">
      <c r="A41508" s="1">
        <v>43037.823611111111</v>
      </c>
      <c r="B41508" s="2">
        <v>-19.193128089218227</v>
      </c>
    </row>
    <row r="41509" spans="1:2" x14ac:dyDescent="0.25">
      <c r="A41509" s="1">
        <v>43037.824305555558</v>
      </c>
      <c r="B41509" s="2">
        <v>-33.33147914324654</v>
      </c>
    </row>
    <row r="41510" spans="1:2" x14ac:dyDescent="0.25">
      <c r="A41510" s="1">
        <v>43037.824999999997</v>
      </c>
      <c r="B41510" s="2">
        <v>-33.656368594839783</v>
      </c>
    </row>
    <row r="41511" spans="1:2" x14ac:dyDescent="0.25">
      <c r="A41511" s="1">
        <v>43037.825694444444</v>
      </c>
      <c r="B41511" s="2">
        <v>-109.19926203910921</v>
      </c>
    </row>
    <row r="41512" spans="1:2" x14ac:dyDescent="0.25">
      <c r="A41512" s="1">
        <v>43037.826388888891</v>
      </c>
      <c r="B41512" s="2">
        <v>-77.59283575876907</v>
      </c>
    </row>
    <row r="41513" spans="1:2" x14ac:dyDescent="0.25">
      <c r="A41513" s="1">
        <v>43037.82708333333</v>
      </c>
      <c r="B41513" s="2">
        <v>-44.677873546641784</v>
      </c>
    </row>
    <row r="41514" spans="1:2" x14ac:dyDescent="0.25">
      <c r="A41514" s="1">
        <v>43037.827777777777</v>
      </c>
      <c r="B41514" s="2">
        <v>-37.755760524580062</v>
      </c>
    </row>
    <row r="41515" spans="1:2" x14ac:dyDescent="0.25">
      <c r="A41515" s="1">
        <v>43037.828472222223</v>
      </c>
      <c r="B41515" s="2">
        <v>-30.506450723049543</v>
      </c>
    </row>
    <row r="41516" spans="1:2" x14ac:dyDescent="0.25">
      <c r="A41516" s="1">
        <v>43037.82916666667</v>
      </c>
      <c r="B41516" s="2">
        <v>-21.968450507141338</v>
      </c>
    </row>
    <row r="41517" spans="1:2" x14ac:dyDescent="0.25">
      <c r="A41517" s="1">
        <v>43037.829861111109</v>
      </c>
      <c r="B41517" s="2">
        <v>17.257642426001258</v>
      </c>
    </row>
    <row r="41518" spans="1:2" x14ac:dyDescent="0.25">
      <c r="A41518" s="1">
        <v>43037.830555555556</v>
      </c>
      <c r="B41518" s="2">
        <v>8.3796835592113599</v>
      </c>
    </row>
    <row r="41519" spans="1:2" x14ac:dyDescent="0.25">
      <c r="A41519" s="1">
        <v>43037.831250000003</v>
      </c>
      <c r="B41519" s="2">
        <v>15.084466209332458</v>
      </c>
    </row>
    <row r="41520" spans="1:2" x14ac:dyDescent="0.25">
      <c r="A41520" s="1">
        <v>43037.831944444442</v>
      </c>
      <c r="B41520" s="2">
        <v>-7.3107633492780826</v>
      </c>
    </row>
    <row r="41521" spans="1:2" x14ac:dyDescent="0.25">
      <c r="A41521" s="1">
        <v>43037.832638888889</v>
      </c>
      <c r="B41521" s="2">
        <v>-0.17993585517979227</v>
      </c>
    </row>
    <row r="41522" spans="1:2" x14ac:dyDescent="0.25">
      <c r="A41522" s="1">
        <v>43037.833333333336</v>
      </c>
      <c r="B41522" s="2">
        <v>34.131904387176476</v>
      </c>
    </row>
    <row r="41523" spans="1:2" x14ac:dyDescent="0.25">
      <c r="A41523" s="1">
        <v>43037.834027777775</v>
      </c>
      <c r="B41523" s="2">
        <v>-0.69970132054392409</v>
      </c>
    </row>
    <row r="41524" spans="1:2" x14ac:dyDescent="0.25">
      <c r="A41524" s="1">
        <v>43037.834722222222</v>
      </c>
      <c r="B41524" s="2">
        <v>-14.336056742264191</v>
      </c>
    </row>
    <row r="41525" spans="1:2" x14ac:dyDescent="0.25">
      <c r="A41525" s="1">
        <v>43037.835416666669</v>
      </c>
      <c r="B41525" s="2">
        <v>7.1230556917650878</v>
      </c>
    </row>
    <row r="41526" spans="1:2" x14ac:dyDescent="0.25">
      <c r="A41526" s="1">
        <v>43037.836111111108</v>
      </c>
      <c r="B41526" s="2">
        <v>36.721380428799606</v>
      </c>
    </row>
    <row r="41527" spans="1:2" x14ac:dyDescent="0.25">
      <c r="A41527" s="1">
        <v>43037.836805555555</v>
      </c>
      <c r="B41527" s="2">
        <v>71.731015202769782</v>
      </c>
    </row>
    <row r="41528" spans="1:2" x14ac:dyDescent="0.25">
      <c r="A41528" s="1">
        <v>43037.837500000001</v>
      </c>
      <c r="B41528" s="2">
        <v>37.870840575579741</v>
      </c>
    </row>
    <row r="41529" spans="1:2" x14ac:dyDescent="0.25">
      <c r="A41529" s="1">
        <v>43037.838194444441</v>
      </c>
      <c r="B41529" s="2">
        <v>50.087847142944035</v>
      </c>
    </row>
    <row r="41530" spans="1:2" x14ac:dyDescent="0.25">
      <c r="A41530" s="1">
        <v>43037.838888888888</v>
      </c>
      <c r="B41530" s="2">
        <v>14.108271076704357</v>
      </c>
    </row>
    <row r="41531" spans="1:2" x14ac:dyDescent="0.25">
      <c r="A41531" s="1">
        <v>43037.839583333334</v>
      </c>
      <c r="B41531" s="2">
        <v>51.086435097725676</v>
      </c>
    </row>
    <row r="41532" spans="1:2" x14ac:dyDescent="0.25">
      <c r="A41532" s="1">
        <v>43037.840277777781</v>
      </c>
      <c r="B41532" s="2">
        <v>-1.0699775843153474</v>
      </c>
    </row>
    <row r="41533" spans="1:2" x14ac:dyDescent="0.25">
      <c r="A41533" s="1">
        <v>43037.84097222222</v>
      </c>
      <c r="B41533" s="2">
        <v>-19.48087437686263</v>
      </c>
    </row>
    <row r="41534" spans="1:2" x14ac:dyDescent="0.25">
      <c r="A41534" s="1">
        <v>43037.841666666667</v>
      </c>
      <c r="B41534" s="2">
        <v>2.3881466054119906</v>
      </c>
    </row>
    <row r="41535" spans="1:2" x14ac:dyDescent="0.25">
      <c r="A41535" s="1">
        <v>43037.842361111114</v>
      </c>
      <c r="B41535" s="2">
        <v>-76.612675330726532</v>
      </c>
    </row>
    <row r="41536" spans="1:2" x14ac:dyDescent="0.25">
      <c r="A41536" s="1">
        <v>43037.843055555553</v>
      </c>
      <c r="B41536" s="2">
        <v>-78.331610478520943</v>
      </c>
    </row>
    <row r="41537" spans="1:2" x14ac:dyDescent="0.25">
      <c r="A41537" s="1">
        <v>43037.84375</v>
      </c>
      <c r="B41537" s="2">
        <v>-82.141883201625504</v>
      </c>
    </row>
    <row r="41538" spans="1:2" x14ac:dyDescent="0.25">
      <c r="A41538" s="1">
        <v>43037.844444444447</v>
      </c>
      <c r="B41538" s="2">
        <v>-79.092197118550146</v>
      </c>
    </row>
    <row r="41539" spans="1:2" x14ac:dyDescent="0.25">
      <c r="A41539" s="1">
        <v>43037.845138888886</v>
      </c>
      <c r="B41539" s="2">
        <v>-45.988097555721957</v>
      </c>
    </row>
    <row r="41540" spans="1:2" x14ac:dyDescent="0.25">
      <c r="A41540" s="1">
        <v>43037.845833333333</v>
      </c>
      <c r="B41540" s="2">
        <v>-58.906494791797016</v>
      </c>
    </row>
    <row r="41541" spans="1:2" x14ac:dyDescent="0.25">
      <c r="A41541" s="1">
        <v>43037.84652777778</v>
      </c>
      <c r="B41541" s="2">
        <v>-41.992127649790682</v>
      </c>
    </row>
    <row r="41542" spans="1:2" x14ac:dyDescent="0.25">
      <c r="A41542" s="1">
        <v>43037.847222222219</v>
      </c>
      <c r="B41542" s="2">
        <v>-41.916886873306552</v>
      </c>
    </row>
    <row r="41543" spans="1:2" x14ac:dyDescent="0.25">
      <c r="A41543" s="1">
        <v>43037.847916666666</v>
      </c>
      <c r="B41543" s="2">
        <v>-28.032339683085834</v>
      </c>
    </row>
    <row r="41544" spans="1:2" x14ac:dyDescent="0.25">
      <c r="A41544" s="1">
        <v>43037.848611111112</v>
      </c>
      <c r="B41544" s="2">
        <v>-18.642988721394794</v>
      </c>
    </row>
    <row r="41545" spans="1:2" x14ac:dyDescent="0.25">
      <c r="A41545" s="1">
        <v>43037.849305555559</v>
      </c>
      <c r="B41545" s="2">
        <v>43.233490319684883</v>
      </c>
    </row>
    <row r="41546" spans="1:2" x14ac:dyDescent="0.25">
      <c r="A41546" s="1">
        <v>43037.85</v>
      </c>
      <c r="B41546" s="2">
        <v>19.953683803165042</v>
      </c>
    </row>
    <row r="41547" spans="1:2" x14ac:dyDescent="0.25">
      <c r="A41547" s="1">
        <v>43037.850694444445</v>
      </c>
      <c r="B41547" s="2">
        <v>-12.173587081864632</v>
      </c>
    </row>
    <row r="41548" spans="1:2" x14ac:dyDescent="0.25">
      <c r="A41548" s="1">
        <v>43037.851388888892</v>
      </c>
      <c r="B41548" s="2">
        <v>19.912452372447781</v>
      </c>
    </row>
    <row r="41549" spans="1:2" x14ac:dyDescent="0.25">
      <c r="A41549" s="1">
        <v>43037.852083333331</v>
      </c>
      <c r="B41549" s="2">
        <v>21.262560602881422</v>
      </c>
    </row>
    <row r="41550" spans="1:2" x14ac:dyDescent="0.25">
      <c r="A41550" s="1">
        <v>43037.852777777778</v>
      </c>
      <c r="B41550" s="2">
        <v>17.093922885523838</v>
      </c>
    </row>
    <row r="41551" spans="1:2" x14ac:dyDescent="0.25">
      <c r="A41551" s="1">
        <v>43037.853472222225</v>
      </c>
      <c r="B41551" s="2">
        <v>29.41323477270489</v>
      </c>
    </row>
    <row r="41552" spans="1:2" x14ac:dyDescent="0.25">
      <c r="A41552" s="1">
        <v>43037.854166666664</v>
      </c>
      <c r="B41552" s="2">
        <v>46.914368112093264</v>
      </c>
    </row>
    <row r="41553" spans="1:2" x14ac:dyDescent="0.25">
      <c r="A41553" s="1">
        <v>43037.854861111111</v>
      </c>
      <c r="B41553" s="2">
        <v>44.782877733520579</v>
      </c>
    </row>
    <row r="41554" spans="1:2" x14ac:dyDescent="0.25">
      <c r="A41554" s="1">
        <v>43037.855555555558</v>
      </c>
      <c r="B41554" s="2">
        <v>15.947544752309719</v>
      </c>
    </row>
    <row r="41555" spans="1:2" x14ac:dyDescent="0.25">
      <c r="A41555" s="1">
        <v>43037.856249999997</v>
      </c>
      <c r="B41555" s="2">
        <v>28.274783603179579</v>
      </c>
    </row>
    <row r="41556" spans="1:2" x14ac:dyDescent="0.25">
      <c r="A41556" s="1">
        <v>43037.856944444444</v>
      </c>
      <c r="B41556" s="2">
        <v>1.1507322320714592</v>
      </c>
    </row>
    <row r="41557" spans="1:2" x14ac:dyDescent="0.25">
      <c r="A41557" s="1">
        <v>43037.857638888891</v>
      </c>
      <c r="B41557" s="2">
        <v>7.3848152218803689</v>
      </c>
    </row>
    <row r="41558" spans="1:2" x14ac:dyDescent="0.25">
      <c r="A41558" s="1">
        <v>43037.85833333333</v>
      </c>
      <c r="B41558" s="2">
        <v>15.936920684936922</v>
      </c>
    </row>
    <row r="41559" spans="1:2" x14ac:dyDescent="0.25">
      <c r="A41559" s="1">
        <v>43037.859027777777</v>
      </c>
      <c r="B41559" s="2">
        <v>7.6643818578915672</v>
      </c>
    </row>
    <row r="41560" spans="1:2" x14ac:dyDescent="0.25">
      <c r="A41560" s="1">
        <v>43037.859722222223</v>
      </c>
      <c r="B41560" s="2">
        <v>15.615442434080371</v>
      </c>
    </row>
    <row r="41561" spans="1:2" x14ac:dyDescent="0.25">
      <c r="A41561" s="1">
        <v>43037.86041666667</v>
      </c>
      <c r="B41561" s="2">
        <v>-3.2223479264871759</v>
      </c>
    </row>
    <row r="41562" spans="1:2" x14ac:dyDescent="0.25">
      <c r="A41562" s="1">
        <v>43037.861111111109</v>
      </c>
      <c r="B41562" s="2">
        <v>-73.820173442770226</v>
      </c>
    </row>
    <row r="41563" spans="1:2" x14ac:dyDescent="0.25">
      <c r="A41563" s="1">
        <v>43037.861805555556</v>
      </c>
      <c r="B41563" s="2">
        <v>-78.278387710979828</v>
      </c>
    </row>
    <row r="41564" spans="1:2" x14ac:dyDescent="0.25">
      <c r="A41564" s="1">
        <v>43037.862500000003</v>
      </c>
      <c r="B41564" s="2">
        <v>-60.320773070563639</v>
      </c>
    </row>
    <row r="41565" spans="1:2" x14ac:dyDescent="0.25">
      <c r="A41565" s="1">
        <v>43037.863194444442</v>
      </c>
      <c r="B41565" s="2">
        <v>-82.802777499053633</v>
      </c>
    </row>
    <row r="41566" spans="1:2" x14ac:dyDescent="0.25">
      <c r="A41566" s="1">
        <v>43037.863888888889</v>
      </c>
      <c r="B41566" s="2">
        <v>-69.326029343596502</v>
      </c>
    </row>
    <row r="41567" spans="1:2" x14ac:dyDescent="0.25">
      <c r="A41567" s="1">
        <v>43037.864583333336</v>
      </c>
      <c r="B41567" s="2">
        <v>-65.574094483409624</v>
      </c>
    </row>
    <row r="41568" spans="1:2" x14ac:dyDescent="0.25">
      <c r="A41568" s="1">
        <v>43037.865277777775</v>
      </c>
      <c r="B41568" s="2">
        <v>-53.881455535259256</v>
      </c>
    </row>
    <row r="41569" spans="1:2" x14ac:dyDescent="0.25">
      <c r="A41569" s="1">
        <v>43037.865972222222</v>
      </c>
      <c r="B41569" s="2">
        <v>-4.916361571456461</v>
      </c>
    </row>
    <row r="41570" spans="1:2" x14ac:dyDescent="0.25">
      <c r="A41570" s="1">
        <v>43037.866666666669</v>
      </c>
      <c r="B41570" s="2">
        <v>-30.484882319293682</v>
      </c>
    </row>
    <row r="41571" spans="1:2" x14ac:dyDescent="0.25">
      <c r="A41571" s="1">
        <v>43037.867361111108</v>
      </c>
      <c r="B41571" s="2">
        <v>-43.8556593428589</v>
      </c>
    </row>
    <row r="41572" spans="1:2" x14ac:dyDescent="0.25">
      <c r="A41572" s="1">
        <v>43037.868055555555</v>
      </c>
      <c r="B41572" s="2">
        <v>-32.492719118472692</v>
      </c>
    </row>
    <row r="41573" spans="1:2" x14ac:dyDescent="0.25">
      <c r="A41573" s="1">
        <v>43037.868750000001</v>
      </c>
      <c r="B41573" s="2">
        <v>-69.976119182970919</v>
      </c>
    </row>
    <row r="41574" spans="1:2" x14ac:dyDescent="0.25">
      <c r="A41574" s="1">
        <v>43037.869444444441</v>
      </c>
      <c r="B41574" s="2">
        <v>-48.777901822292669</v>
      </c>
    </row>
    <row r="41575" spans="1:2" x14ac:dyDescent="0.25">
      <c r="A41575" s="1">
        <v>43037.870138888888</v>
      </c>
      <c r="B41575" s="2">
        <v>-26.538401106732394</v>
      </c>
    </row>
    <row r="41576" spans="1:2" x14ac:dyDescent="0.25">
      <c r="A41576" s="1">
        <v>43037.870833333334</v>
      </c>
      <c r="B41576" s="2">
        <v>-74.723233167082071</v>
      </c>
    </row>
    <row r="41577" spans="1:2" x14ac:dyDescent="0.25">
      <c r="A41577" s="1">
        <v>43037.871527777781</v>
      </c>
      <c r="B41577" s="2">
        <v>-68.556378432669831</v>
      </c>
    </row>
    <row r="41578" spans="1:2" x14ac:dyDescent="0.25">
      <c r="A41578" s="1">
        <v>43037.87222222222</v>
      </c>
      <c r="B41578" s="2">
        <v>6.2074857099602623</v>
      </c>
    </row>
    <row r="41579" spans="1:2" x14ac:dyDescent="0.25">
      <c r="A41579" s="1">
        <v>43037.872916666667</v>
      </c>
      <c r="B41579" s="2">
        <v>29.451110702694859</v>
      </c>
    </row>
    <row r="41580" spans="1:2" x14ac:dyDescent="0.25">
      <c r="A41580" s="1">
        <v>43037.873611111114</v>
      </c>
      <c r="B41580" s="2">
        <v>-17.505608010984723</v>
      </c>
    </row>
    <row r="41581" spans="1:2" x14ac:dyDescent="0.25">
      <c r="A41581" s="1">
        <v>43037.874305555553</v>
      </c>
      <c r="B41581" s="2">
        <v>-50.992691228197266</v>
      </c>
    </row>
    <row r="41582" spans="1:2" x14ac:dyDescent="0.25">
      <c r="A41582" s="1">
        <v>43037.875</v>
      </c>
      <c r="B41582" s="2">
        <v>-27.359189496673448</v>
      </c>
    </row>
    <row r="41583" spans="1:2" x14ac:dyDescent="0.25">
      <c r="A41583" s="1">
        <v>43037.875694444447</v>
      </c>
      <c r="B41583" s="2">
        <v>-28.852706866143855</v>
      </c>
    </row>
    <row r="41584" spans="1:2" x14ac:dyDescent="0.25">
      <c r="A41584" s="1">
        <v>43037.876388888886</v>
      </c>
      <c r="B41584" s="2">
        <v>-22.75312618422419</v>
      </c>
    </row>
    <row r="41585" spans="1:2" x14ac:dyDescent="0.25">
      <c r="A41585" s="1">
        <v>43037.877083333333</v>
      </c>
      <c r="B41585" s="2">
        <v>-32.120789702937081</v>
      </c>
    </row>
    <row r="41586" spans="1:2" x14ac:dyDescent="0.25">
      <c r="A41586" s="1">
        <v>43037.87777777778</v>
      </c>
      <c r="B41586" s="2">
        <v>-25.049073895275555</v>
      </c>
    </row>
    <row r="41587" spans="1:2" x14ac:dyDescent="0.25">
      <c r="A41587" s="1">
        <v>43037.878472222219</v>
      </c>
      <c r="B41587" s="2">
        <v>-12.198422604745913</v>
      </c>
    </row>
    <row r="41588" spans="1:2" x14ac:dyDescent="0.25">
      <c r="A41588" s="1">
        <v>43037.879166666666</v>
      </c>
      <c r="B41588" s="2">
        <v>-61.367893883063999</v>
      </c>
    </row>
    <row r="41589" spans="1:2" x14ac:dyDescent="0.25">
      <c r="A41589" s="1">
        <v>43037.879861111112</v>
      </c>
      <c r="B41589" s="2">
        <v>-49.288701925417023</v>
      </c>
    </row>
    <row r="41590" spans="1:2" x14ac:dyDescent="0.25">
      <c r="A41590" s="1">
        <v>43037.880555555559</v>
      </c>
      <c r="B41590" s="2">
        <v>-36.183844076771251</v>
      </c>
    </row>
    <row r="41591" spans="1:2" x14ac:dyDescent="0.25">
      <c r="A41591" s="1">
        <v>43037.881249999999</v>
      </c>
      <c r="B41591" s="2">
        <v>-39.349504570274924</v>
      </c>
    </row>
    <row r="41592" spans="1:2" x14ac:dyDescent="0.25">
      <c r="A41592" s="1">
        <v>43037.881944444445</v>
      </c>
      <c r="B41592" s="2">
        <v>-8.9147045438391306</v>
      </c>
    </row>
    <row r="41593" spans="1:2" x14ac:dyDescent="0.25">
      <c r="A41593" s="1">
        <v>43037.882638888892</v>
      </c>
      <c r="B41593" s="2">
        <v>-28.671694182743281</v>
      </c>
    </row>
    <row r="41594" spans="1:2" x14ac:dyDescent="0.25">
      <c r="A41594" s="1">
        <v>43037.883333333331</v>
      </c>
      <c r="B41594" s="2">
        <v>-26.452020435607604</v>
      </c>
    </row>
    <row r="41595" spans="1:2" x14ac:dyDescent="0.25">
      <c r="A41595" s="1">
        <v>43037.884027777778</v>
      </c>
      <c r="B41595" s="2">
        <v>-22.827629529395683</v>
      </c>
    </row>
    <row r="41596" spans="1:2" x14ac:dyDescent="0.25">
      <c r="A41596" s="1">
        <v>43037.884722222225</v>
      </c>
      <c r="B41596" s="2">
        <v>-21.128802923791227</v>
      </c>
    </row>
    <row r="41597" spans="1:2" x14ac:dyDescent="0.25">
      <c r="A41597" s="1">
        <v>43037.885416666664</v>
      </c>
      <c r="B41597" s="2">
        <v>15.470045942851963</v>
      </c>
    </row>
    <row r="41598" spans="1:2" x14ac:dyDescent="0.25">
      <c r="A41598" s="1">
        <v>43037.886111111111</v>
      </c>
      <c r="B41598" s="2">
        <v>5.9734509635270419</v>
      </c>
    </row>
    <row r="41599" spans="1:2" x14ac:dyDescent="0.25">
      <c r="A41599" s="1">
        <v>43037.886805555558</v>
      </c>
      <c r="B41599" s="2">
        <v>34.897494034230476</v>
      </c>
    </row>
    <row r="41600" spans="1:2" x14ac:dyDescent="0.25">
      <c r="A41600" s="1">
        <v>43037.887499999997</v>
      </c>
      <c r="B41600" s="2">
        <v>44.003235043606644</v>
      </c>
    </row>
    <row r="41601" spans="1:2" x14ac:dyDescent="0.25">
      <c r="A41601" s="1">
        <v>43037.888194444444</v>
      </c>
      <c r="B41601" s="2">
        <v>23.158045533705931</v>
      </c>
    </row>
    <row r="41602" spans="1:2" x14ac:dyDescent="0.25">
      <c r="A41602" s="1">
        <v>43037.888888888891</v>
      </c>
      <c r="B41602" s="2">
        <v>19.874992190636114</v>
      </c>
    </row>
    <row r="41603" spans="1:2" x14ac:dyDescent="0.25">
      <c r="A41603" s="1">
        <v>43037.88958333333</v>
      </c>
      <c r="B41603" s="2">
        <v>21.565041465784695</v>
      </c>
    </row>
    <row r="41604" spans="1:2" x14ac:dyDescent="0.25">
      <c r="A41604" s="1">
        <v>43037.890277777777</v>
      </c>
      <c r="B41604" s="2">
        <v>12.54463356678704</v>
      </c>
    </row>
    <row r="41605" spans="1:2" x14ac:dyDescent="0.25">
      <c r="A41605" s="1">
        <v>43037.890972222223</v>
      </c>
      <c r="B41605" s="2">
        <v>18.463786696518461</v>
      </c>
    </row>
    <row r="41606" spans="1:2" x14ac:dyDescent="0.25">
      <c r="A41606" s="1">
        <v>43037.89166666667</v>
      </c>
      <c r="B41606" s="2">
        <v>21.795914763005566</v>
      </c>
    </row>
    <row r="41607" spans="1:2" x14ac:dyDescent="0.25">
      <c r="A41607" s="1">
        <v>43037.892361111109</v>
      </c>
      <c r="B41607" s="2">
        <v>15.620284522155998</v>
      </c>
    </row>
    <row r="41608" spans="1:2" x14ac:dyDescent="0.25">
      <c r="A41608" s="1">
        <v>43037.893055555556</v>
      </c>
      <c r="B41608" s="2">
        <v>29.444737134298581</v>
      </c>
    </row>
    <row r="41609" spans="1:2" x14ac:dyDescent="0.25">
      <c r="A41609" s="1">
        <v>43037.893750000003</v>
      </c>
      <c r="B41609" s="2">
        <v>64.127791330924566</v>
      </c>
    </row>
    <row r="41610" spans="1:2" x14ac:dyDescent="0.25">
      <c r="A41610" s="1">
        <v>43037.894444444442</v>
      </c>
      <c r="B41610" s="2">
        <v>31.603025918332666</v>
      </c>
    </row>
    <row r="41611" spans="1:2" x14ac:dyDescent="0.25">
      <c r="A41611" s="1">
        <v>43037.895138888889</v>
      </c>
      <c r="B41611" s="2">
        <v>73.601920762979233</v>
      </c>
    </row>
    <row r="41612" spans="1:2" x14ac:dyDescent="0.25">
      <c r="A41612" s="1">
        <v>43037.895833333336</v>
      </c>
      <c r="B41612" s="2">
        <v>107.36166254233491</v>
      </c>
    </row>
    <row r="41613" spans="1:2" x14ac:dyDescent="0.25">
      <c r="A41613" s="1">
        <v>43037.896527777775</v>
      </c>
      <c r="B41613" s="2">
        <v>64.01873391743284</v>
      </c>
    </row>
    <row r="41614" spans="1:2" x14ac:dyDescent="0.25">
      <c r="A41614" s="1">
        <v>43037.897222222222</v>
      </c>
      <c r="B41614" s="2">
        <v>49.255207898336813</v>
      </c>
    </row>
    <row r="41615" spans="1:2" x14ac:dyDescent="0.25">
      <c r="A41615" s="1">
        <v>43037.897916666669</v>
      </c>
      <c r="B41615" s="2">
        <v>64.262252502803065</v>
      </c>
    </row>
    <row r="41616" spans="1:2" x14ac:dyDescent="0.25">
      <c r="A41616" s="1">
        <v>43037.898611111108</v>
      </c>
      <c r="B41616" s="2">
        <v>25.586032470382634</v>
      </c>
    </row>
    <row r="41617" spans="1:2" x14ac:dyDescent="0.25">
      <c r="A41617" s="1">
        <v>43037.899305555555</v>
      </c>
      <c r="B41617" s="2">
        <v>-4.3472644241128968</v>
      </c>
    </row>
    <row r="41618" spans="1:2" x14ac:dyDescent="0.25">
      <c r="A41618" s="1">
        <v>43037.9</v>
      </c>
      <c r="B41618" s="2">
        <v>-10.910330136909154</v>
      </c>
    </row>
    <row r="41619" spans="1:2" x14ac:dyDescent="0.25">
      <c r="A41619" s="1">
        <v>43037.900694444441</v>
      </c>
      <c r="B41619" s="2">
        <v>-7.7208956078410971</v>
      </c>
    </row>
    <row r="41620" spans="1:2" x14ac:dyDescent="0.25">
      <c r="A41620" s="1">
        <v>43037.901388888888</v>
      </c>
      <c r="B41620" s="2">
        <v>23.091008601198943</v>
      </c>
    </row>
    <row r="41621" spans="1:2" x14ac:dyDescent="0.25">
      <c r="A41621" s="1">
        <v>43037.902083333334</v>
      </c>
      <c r="B41621" s="2">
        <v>-15.018134120713997</v>
      </c>
    </row>
    <row r="41622" spans="1:2" x14ac:dyDescent="0.25">
      <c r="A41622" s="1">
        <v>43037.902777777781</v>
      </c>
      <c r="B41622" s="2">
        <v>26.974303718597124</v>
      </c>
    </row>
    <row r="41623" spans="1:2" x14ac:dyDescent="0.25">
      <c r="A41623" s="1">
        <v>43037.90347222222</v>
      </c>
      <c r="B41623" s="2">
        <v>-21.096332327320123</v>
      </c>
    </row>
    <row r="41624" spans="1:2" x14ac:dyDescent="0.25">
      <c r="A41624" s="1">
        <v>43037.904166666667</v>
      </c>
      <c r="B41624" s="2">
        <v>-35.081677780314934</v>
      </c>
    </row>
    <row r="41625" spans="1:2" x14ac:dyDescent="0.25">
      <c r="A41625" s="1">
        <v>43037.904861111114</v>
      </c>
      <c r="B41625" s="2">
        <v>-45.654196231098226</v>
      </c>
    </row>
    <row r="41626" spans="1:2" x14ac:dyDescent="0.25">
      <c r="A41626" s="1">
        <v>43037.905555555553</v>
      </c>
      <c r="B41626" s="2">
        <v>-33.677302023945472</v>
      </c>
    </row>
    <row r="41627" spans="1:2" x14ac:dyDescent="0.25">
      <c r="A41627" s="1">
        <v>43037.90625</v>
      </c>
      <c r="B41627" s="2">
        <v>-2.7040661397700507</v>
      </c>
    </row>
    <row r="41628" spans="1:2" x14ac:dyDescent="0.25">
      <c r="A41628" s="1">
        <v>43037.906944444447</v>
      </c>
      <c r="B41628" s="2">
        <v>-39.911348417102026</v>
      </c>
    </row>
    <row r="41629" spans="1:2" x14ac:dyDescent="0.25">
      <c r="A41629" s="1">
        <v>43037.907638888886</v>
      </c>
      <c r="B41629" s="2">
        <v>-6.3764500457793476</v>
      </c>
    </row>
    <row r="41630" spans="1:2" x14ac:dyDescent="0.25">
      <c r="A41630" s="1">
        <v>43037.908333333333</v>
      </c>
      <c r="B41630" s="2">
        <v>-51.516877367800525</v>
      </c>
    </row>
    <row r="41631" spans="1:2" x14ac:dyDescent="0.25">
      <c r="A41631" s="1">
        <v>43037.90902777778</v>
      </c>
      <c r="B41631" s="2">
        <v>-34.523550861407905</v>
      </c>
    </row>
    <row r="41632" spans="1:2" x14ac:dyDescent="0.25">
      <c r="A41632" s="1">
        <v>43037.909722222219</v>
      </c>
      <c r="B41632" s="2">
        <v>-43.947268558441039</v>
      </c>
    </row>
    <row r="41633" spans="1:2" x14ac:dyDescent="0.25">
      <c r="A41633" s="1">
        <v>43037.910416666666</v>
      </c>
      <c r="B41633" s="2">
        <v>-77.521066437108672</v>
      </c>
    </row>
    <row r="41634" spans="1:2" x14ac:dyDescent="0.25">
      <c r="A41634" s="1">
        <v>43037.911111111112</v>
      </c>
      <c r="B41634" s="2">
        <v>-83.841582899461116</v>
      </c>
    </row>
    <row r="41635" spans="1:2" x14ac:dyDescent="0.25">
      <c r="A41635" s="1">
        <v>43037.911805555559</v>
      </c>
      <c r="B41635" s="2">
        <v>-90.828610995605899</v>
      </c>
    </row>
    <row r="41636" spans="1:2" x14ac:dyDescent="0.25">
      <c r="A41636" s="1">
        <v>43037.912499999999</v>
      </c>
      <c r="B41636" s="2">
        <v>-67.714785917603876</v>
      </c>
    </row>
    <row r="41637" spans="1:2" x14ac:dyDescent="0.25">
      <c r="A41637" s="1">
        <v>43037.913194444445</v>
      </c>
      <c r="B41637" s="2">
        <v>-58.050655066718654</v>
      </c>
    </row>
    <row r="41638" spans="1:2" x14ac:dyDescent="0.25">
      <c r="A41638" s="1">
        <v>43037.913888888892</v>
      </c>
      <c r="B41638" s="2">
        <v>-63.211514081809824</v>
      </c>
    </row>
    <row r="41639" spans="1:2" x14ac:dyDescent="0.25">
      <c r="A41639" s="1">
        <v>43037.914583333331</v>
      </c>
      <c r="B41639" s="2">
        <v>8.3135977615893353</v>
      </c>
    </row>
    <row r="41640" spans="1:2" x14ac:dyDescent="0.25">
      <c r="A41640" s="1">
        <v>43037.915277777778</v>
      </c>
      <c r="B41640" s="2">
        <v>-10.881543230331348</v>
      </c>
    </row>
    <row r="41641" spans="1:2" x14ac:dyDescent="0.25">
      <c r="A41641" s="1">
        <v>43037.915972222225</v>
      </c>
      <c r="B41641" s="2">
        <v>-43.935398120301151</v>
      </c>
    </row>
    <row r="41642" spans="1:2" x14ac:dyDescent="0.25">
      <c r="A41642" s="1">
        <v>43037.916666666664</v>
      </c>
      <c r="B41642" s="2">
        <v>-79.973153240291865</v>
      </c>
    </row>
    <row r="41643" spans="1:2" x14ac:dyDescent="0.25">
      <c r="A41643" s="1">
        <v>43037.917361111111</v>
      </c>
      <c r="B41643" s="2">
        <v>-100.29201082046104</v>
      </c>
    </row>
    <row r="41644" spans="1:2" x14ac:dyDescent="0.25">
      <c r="A41644" s="1">
        <v>43037.918055555558</v>
      </c>
      <c r="B41644" s="2">
        <v>-146.49706977526657</v>
      </c>
    </row>
    <row r="41645" spans="1:2" x14ac:dyDescent="0.25">
      <c r="A41645" s="1">
        <v>43037.918749999997</v>
      </c>
      <c r="B41645" s="2">
        <v>-155.99296317514964</v>
      </c>
    </row>
    <row r="41646" spans="1:2" x14ac:dyDescent="0.25">
      <c r="A41646" s="1">
        <v>43037.919444444444</v>
      </c>
      <c r="B41646" s="2">
        <v>-137.11247481273992</v>
      </c>
    </row>
    <row r="41647" spans="1:2" x14ac:dyDescent="0.25">
      <c r="A41647" s="1">
        <v>43037.920138888891</v>
      </c>
      <c r="B41647" s="2">
        <v>-95.592979473207379</v>
      </c>
    </row>
    <row r="41648" spans="1:2" x14ac:dyDescent="0.25">
      <c r="A41648" s="1">
        <v>43037.92083333333</v>
      </c>
      <c r="B41648" s="2">
        <v>-143.57825265102244</v>
      </c>
    </row>
    <row r="41649" spans="1:2" x14ac:dyDescent="0.25">
      <c r="A41649" s="1">
        <v>43037.921527777777</v>
      </c>
      <c r="B41649" s="2">
        <v>-110.70765481129055</v>
      </c>
    </row>
    <row r="41650" spans="1:2" x14ac:dyDescent="0.25">
      <c r="A41650" s="1">
        <v>43037.922222222223</v>
      </c>
      <c r="B41650" s="2">
        <v>-35.694506305488176</v>
      </c>
    </row>
    <row r="41651" spans="1:2" x14ac:dyDescent="0.25">
      <c r="A41651" s="1">
        <v>43037.92291666667</v>
      </c>
      <c r="B41651" s="2">
        <v>-24.095658843110627</v>
      </c>
    </row>
    <row r="41652" spans="1:2" x14ac:dyDescent="0.25">
      <c r="A41652" s="1">
        <v>43037.923611111109</v>
      </c>
      <c r="B41652" s="2">
        <v>13.405815359869544</v>
      </c>
    </row>
    <row r="41653" spans="1:2" x14ac:dyDescent="0.25">
      <c r="A41653" s="1">
        <v>43037.924305555556</v>
      </c>
      <c r="B41653" s="2">
        <v>4.3690850314431975</v>
      </c>
    </row>
    <row r="41654" spans="1:2" x14ac:dyDescent="0.25">
      <c r="A41654" s="1">
        <v>43037.925000000003</v>
      </c>
      <c r="B41654" s="2">
        <v>-10.259886589712307</v>
      </c>
    </row>
    <row r="41655" spans="1:2" x14ac:dyDescent="0.25">
      <c r="A41655" s="1">
        <v>43037.925694444442</v>
      </c>
      <c r="B41655" s="2">
        <v>-18.180139759825639</v>
      </c>
    </row>
    <row r="41656" spans="1:2" x14ac:dyDescent="0.25">
      <c r="A41656" s="1">
        <v>43037.926388888889</v>
      </c>
      <c r="B41656" s="2">
        <v>-35.184007500152319</v>
      </c>
    </row>
    <row r="41657" spans="1:2" x14ac:dyDescent="0.25">
      <c r="A41657" s="1">
        <v>43037.927083333336</v>
      </c>
      <c r="B41657" s="2">
        <v>-55.86163066185933</v>
      </c>
    </row>
    <row r="41658" spans="1:2" x14ac:dyDescent="0.25">
      <c r="A41658" s="1">
        <v>43037.927777777775</v>
      </c>
      <c r="B41658" s="2">
        <v>-100.81047002938382</v>
      </c>
    </row>
    <row r="41659" spans="1:2" x14ac:dyDescent="0.25">
      <c r="A41659" s="1">
        <v>43037.928472222222</v>
      </c>
      <c r="B41659" s="2">
        <v>-99.210561366146436</v>
      </c>
    </row>
    <row r="41660" spans="1:2" x14ac:dyDescent="0.25">
      <c r="A41660" s="1">
        <v>43037.929166666669</v>
      </c>
      <c r="B41660" s="2">
        <v>-62.06843418498368</v>
      </c>
    </row>
    <row r="41661" spans="1:2" x14ac:dyDescent="0.25">
      <c r="A41661" s="1">
        <v>43037.929861111108</v>
      </c>
      <c r="B41661" s="2">
        <v>-14.864077534316069</v>
      </c>
    </row>
    <row r="41662" spans="1:2" x14ac:dyDescent="0.25">
      <c r="A41662" s="1">
        <v>43037.930555555555</v>
      </c>
      <c r="B41662" s="2">
        <v>5.9097553880380778</v>
      </c>
    </row>
    <row r="41663" spans="1:2" x14ac:dyDescent="0.25">
      <c r="A41663" s="1">
        <v>43037.931250000001</v>
      </c>
      <c r="B41663" s="2">
        <v>-33.765142914401075</v>
      </c>
    </row>
    <row r="41664" spans="1:2" x14ac:dyDescent="0.25">
      <c r="A41664" s="1">
        <v>43037.931944444441</v>
      </c>
      <c r="B41664" s="2">
        <v>-35.550385429075689</v>
      </c>
    </row>
    <row r="41665" spans="1:2" x14ac:dyDescent="0.25">
      <c r="A41665" s="1">
        <v>43037.932638888888</v>
      </c>
      <c r="B41665" s="2">
        <v>-21.321393279821496</v>
      </c>
    </row>
    <row r="41666" spans="1:2" x14ac:dyDescent="0.25">
      <c r="A41666" s="1">
        <v>43037.933333333334</v>
      </c>
      <c r="B41666" s="2">
        <v>-20.952988614822001</v>
      </c>
    </row>
    <row r="41667" spans="1:2" x14ac:dyDescent="0.25">
      <c r="A41667" s="1">
        <v>43037.934027777781</v>
      </c>
      <c r="B41667" s="2">
        <v>27.572969271681117</v>
      </c>
    </row>
    <row r="41668" spans="1:2" x14ac:dyDescent="0.25">
      <c r="A41668" s="1">
        <v>43037.93472222222</v>
      </c>
      <c r="B41668" s="2">
        <v>10.691935605471372</v>
      </c>
    </row>
    <row r="41669" spans="1:2" x14ac:dyDescent="0.25">
      <c r="A41669" s="1">
        <v>43037.935416666667</v>
      </c>
      <c r="B41669" s="2">
        <v>3.2118988077971151</v>
      </c>
    </row>
    <row r="41670" spans="1:2" x14ac:dyDescent="0.25">
      <c r="A41670" s="1">
        <v>43037.936111111114</v>
      </c>
      <c r="B41670" s="2">
        <v>-3.8293970745085972</v>
      </c>
    </row>
    <row r="41671" spans="1:2" x14ac:dyDescent="0.25">
      <c r="A41671" s="1">
        <v>43037.936805555553</v>
      </c>
      <c r="B41671" s="2">
        <v>-12.168617007032541</v>
      </c>
    </row>
    <row r="41672" spans="1:2" x14ac:dyDescent="0.25">
      <c r="A41672" s="1">
        <v>43037.9375</v>
      </c>
      <c r="B41672" s="2">
        <v>-37.739531448909354</v>
      </c>
    </row>
    <row r="41673" spans="1:2" x14ac:dyDescent="0.25">
      <c r="A41673" s="1">
        <v>43037.938194444447</v>
      </c>
      <c r="B41673" s="2">
        <v>-45.908628875818493</v>
      </c>
    </row>
    <row r="41674" spans="1:2" x14ac:dyDescent="0.25">
      <c r="A41674" s="1">
        <v>43037.938888888886</v>
      </c>
      <c r="B41674" s="2">
        <v>-42.355603779441054</v>
      </c>
    </row>
    <row r="41675" spans="1:2" x14ac:dyDescent="0.25">
      <c r="A41675" s="1">
        <v>43037.939583333333</v>
      </c>
      <c r="B41675" s="2">
        <v>-43.578996588842713</v>
      </c>
    </row>
    <row r="41676" spans="1:2" x14ac:dyDescent="0.25">
      <c r="A41676" s="1">
        <v>43037.94027777778</v>
      </c>
      <c r="B41676" s="2">
        <v>-20.349361409946383</v>
      </c>
    </row>
    <row r="41677" spans="1:2" x14ac:dyDescent="0.25">
      <c r="A41677" s="1">
        <v>43037.940972222219</v>
      </c>
      <c r="B41677" s="2">
        <v>16.260415449921858</v>
      </c>
    </row>
    <row r="41678" spans="1:2" x14ac:dyDescent="0.25">
      <c r="A41678" s="1">
        <v>43037.941666666666</v>
      </c>
      <c r="B41678" s="2">
        <v>11.283559925029598</v>
      </c>
    </row>
    <row r="41679" spans="1:2" x14ac:dyDescent="0.25">
      <c r="A41679" s="1">
        <v>43037.942361111112</v>
      </c>
      <c r="B41679" s="2">
        <v>7.3049165213839542</v>
      </c>
    </row>
    <row r="41680" spans="1:2" x14ac:dyDescent="0.25">
      <c r="A41680" s="1">
        <v>43037.943055555559</v>
      </c>
      <c r="B41680" s="2">
        <v>-11.116158360262245</v>
      </c>
    </row>
    <row r="41681" spans="1:2" x14ac:dyDescent="0.25">
      <c r="A41681" s="1">
        <v>43037.943749999999</v>
      </c>
      <c r="B41681" s="2">
        <v>41.079364617973141</v>
      </c>
    </row>
    <row r="41682" spans="1:2" x14ac:dyDescent="0.25">
      <c r="A41682" s="1">
        <v>43037.944444444445</v>
      </c>
      <c r="B41682" s="2">
        <v>-18.556550898080847</v>
      </c>
    </row>
    <row r="41683" spans="1:2" x14ac:dyDescent="0.25">
      <c r="A41683" s="1">
        <v>43037.945138888892</v>
      </c>
      <c r="B41683" s="2">
        <v>-38.866523744210525</v>
      </c>
    </row>
    <row r="41684" spans="1:2" x14ac:dyDescent="0.25">
      <c r="A41684" s="1">
        <v>43037.945833333331</v>
      </c>
      <c r="B41684" s="2">
        <v>-63.700716787430189</v>
      </c>
    </row>
    <row r="41685" spans="1:2" x14ac:dyDescent="0.25">
      <c r="A41685" s="1">
        <v>43037.946527777778</v>
      </c>
      <c r="B41685" s="2">
        <v>-58.59556706145716</v>
      </c>
    </row>
    <row r="41686" spans="1:2" x14ac:dyDescent="0.25">
      <c r="A41686" s="1">
        <v>43037.947222222225</v>
      </c>
      <c r="B41686" s="2">
        <v>-48.672725054934077</v>
      </c>
    </row>
    <row r="41687" spans="1:2" x14ac:dyDescent="0.25">
      <c r="A41687" s="1">
        <v>43037.947916666664</v>
      </c>
      <c r="B41687" s="2">
        <v>-40.888828713868861</v>
      </c>
    </row>
    <row r="41688" spans="1:2" x14ac:dyDescent="0.25">
      <c r="A41688" s="1">
        <v>43037.948611111111</v>
      </c>
      <c r="B41688" s="2">
        <v>-60.588990131900452</v>
      </c>
    </row>
    <row r="41689" spans="1:2" x14ac:dyDescent="0.25">
      <c r="A41689" s="1">
        <v>43037.949305555558</v>
      </c>
      <c r="B41689" s="2">
        <v>-51.325278598828781</v>
      </c>
    </row>
    <row r="41690" spans="1:2" x14ac:dyDescent="0.25">
      <c r="A41690" s="1">
        <v>43037.95</v>
      </c>
      <c r="B41690" s="2">
        <v>-43.386561362304683</v>
      </c>
    </row>
    <row r="41691" spans="1:2" x14ac:dyDescent="0.25">
      <c r="A41691" s="1">
        <v>43037.950694444444</v>
      </c>
      <c r="B41691" s="2">
        <v>-17.590500588536575</v>
      </c>
    </row>
    <row r="41692" spans="1:2" x14ac:dyDescent="0.25">
      <c r="A41692" s="1">
        <v>43037.951388888891</v>
      </c>
      <c r="B41692" s="2">
        <v>-5.2041333886736538</v>
      </c>
    </row>
    <row r="41693" spans="1:2" x14ac:dyDescent="0.25">
      <c r="A41693" s="1">
        <v>43037.95208333333</v>
      </c>
      <c r="B41693" s="2">
        <v>-18.886373886282673</v>
      </c>
    </row>
    <row r="41694" spans="1:2" x14ac:dyDescent="0.25">
      <c r="A41694" s="1">
        <v>43037.952777777777</v>
      </c>
      <c r="B41694" s="2">
        <v>-23.357159719058352</v>
      </c>
    </row>
    <row r="41695" spans="1:2" x14ac:dyDescent="0.25">
      <c r="A41695" s="1">
        <v>43037.953472222223</v>
      </c>
      <c r="B41695" s="2">
        <v>-26.974129707728085</v>
      </c>
    </row>
    <row r="41696" spans="1:2" x14ac:dyDescent="0.25">
      <c r="A41696" s="1">
        <v>43037.95416666667</v>
      </c>
      <c r="B41696" s="2">
        <v>15.147035831398291</v>
      </c>
    </row>
    <row r="41697" spans="1:2" x14ac:dyDescent="0.25">
      <c r="A41697" s="1">
        <v>43037.954861111109</v>
      </c>
      <c r="B41697" s="2">
        <v>-50.319554953219871</v>
      </c>
    </row>
    <row r="41698" spans="1:2" x14ac:dyDescent="0.25">
      <c r="A41698" s="1">
        <v>43037.955555555556</v>
      </c>
      <c r="B41698" s="2">
        <v>-69.473304160891956</v>
      </c>
    </row>
    <row r="41699" spans="1:2" x14ac:dyDescent="0.25">
      <c r="A41699" s="1">
        <v>43037.956250000003</v>
      </c>
      <c r="B41699" s="2">
        <v>-58.086175861283358</v>
      </c>
    </row>
    <row r="41700" spans="1:2" x14ac:dyDescent="0.25">
      <c r="A41700" s="1">
        <v>43037.956944444442</v>
      </c>
      <c r="B41700" s="2">
        <v>-52.683743860602654</v>
      </c>
    </row>
    <row r="41701" spans="1:2" x14ac:dyDescent="0.25">
      <c r="A41701" s="1">
        <v>43037.957638888889</v>
      </c>
      <c r="B41701" s="2">
        <v>-19.567414538035518</v>
      </c>
    </row>
    <row r="41702" spans="1:2" x14ac:dyDescent="0.25">
      <c r="A41702" s="1">
        <v>43037.958333333336</v>
      </c>
      <c r="B41702" s="2">
        <v>-24.689852395894317</v>
      </c>
    </row>
    <row r="41703" spans="1:2" x14ac:dyDescent="0.25">
      <c r="A41703" s="1">
        <v>43037.959027777775</v>
      </c>
      <c r="B41703" s="2">
        <v>-72.148186302396553</v>
      </c>
    </row>
    <row r="41704" spans="1:2" x14ac:dyDescent="0.25">
      <c r="A41704" s="1">
        <v>43037.959722222222</v>
      </c>
      <c r="B41704" s="2">
        <v>-67.520399487343582</v>
      </c>
    </row>
    <row r="41705" spans="1:2" x14ac:dyDescent="0.25">
      <c r="A41705" s="1">
        <v>43037.960416666669</v>
      </c>
      <c r="B41705" s="2">
        <v>-69.642384760315565</v>
      </c>
    </row>
    <row r="41706" spans="1:2" x14ac:dyDescent="0.25">
      <c r="A41706" s="1">
        <v>43037.961111111108</v>
      </c>
      <c r="B41706" s="2">
        <v>-115.16300613788965</v>
      </c>
    </row>
    <row r="41707" spans="1:2" x14ac:dyDescent="0.25">
      <c r="A41707" s="1">
        <v>43037.961805555555</v>
      </c>
      <c r="B41707" s="2">
        <v>-97.553181166783901</v>
      </c>
    </row>
    <row r="41708" spans="1:2" x14ac:dyDescent="0.25">
      <c r="A41708" s="1">
        <v>43037.962500000001</v>
      </c>
      <c r="B41708" s="2">
        <v>-120.30936561343648</v>
      </c>
    </row>
    <row r="41709" spans="1:2" x14ac:dyDescent="0.25">
      <c r="A41709" s="1">
        <v>43037.963194444441</v>
      </c>
      <c r="B41709" s="2">
        <v>-134.40622737702603</v>
      </c>
    </row>
    <row r="41710" spans="1:2" x14ac:dyDescent="0.25">
      <c r="A41710" s="1">
        <v>43037.963888888888</v>
      </c>
      <c r="B41710" s="2">
        <v>-143.52859877654893</v>
      </c>
    </row>
    <row r="41711" spans="1:2" x14ac:dyDescent="0.25">
      <c r="A41711" s="1">
        <v>43037.964583333334</v>
      </c>
      <c r="B41711" s="2">
        <v>-150.11810069022854</v>
      </c>
    </row>
    <row r="41712" spans="1:2" x14ac:dyDescent="0.25">
      <c r="A41712" s="1">
        <v>43037.965277777781</v>
      </c>
      <c r="B41712" s="2">
        <v>-158.650724787494</v>
      </c>
    </row>
    <row r="41713" spans="1:2" x14ac:dyDescent="0.25">
      <c r="A41713" s="1">
        <v>43037.96597222222</v>
      </c>
      <c r="B41713" s="2">
        <v>-148.74112157185252</v>
      </c>
    </row>
    <row r="41714" spans="1:2" x14ac:dyDescent="0.25">
      <c r="A41714" s="1">
        <v>43037.966666666667</v>
      </c>
      <c r="B41714" s="2">
        <v>-123.48147196501959</v>
      </c>
    </row>
    <row r="41715" spans="1:2" x14ac:dyDescent="0.25">
      <c r="A41715" s="1">
        <v>43037.967361111114</v>
      </c>
      <c r="B41715" s="2">
        <v>-63.552690066815316</v>
      </c>
    </row>
    <row r="41716" spans="1:2" x14ac:dyDescent="0.25">
      <c r="A41716" s="1">
        <v>43037.968055555553</v>
      </c>
      <c r="B41716" s="2">
        <v>-11.903434102389534</v>
      </c>
    </row>
    <row r="41717" spans="1:2" x14ac:dyDescent="0.25">
      <c r="A41717" s="1">
        <v>43037.96875</v>
      </c>
      <c r="B41717" s="2">
        <v>1.1915817085993088</v>
      </c>
    </row>
    <row r="41718" spans="1:2" x14ac:dyDescent="0.25">
      <c r="A41718" s="1">
        <v>43037.969444444447</v>
      </c>
      <c r="B41718" s="2">
        <v>45.752462278153203</v>
      </c>
    </row>
    <row r="41719" spans="1:2" x14ac:dyDescent="0.25">
      <c r="A41719" s="1">
        <v>43037.970138888886</v>
      </c>
      <c r="B41719" s="2">
        <v>61.132376774920459</v>
      </c>
    </row>
    <row r="41720" spans="1:2" x14ac:dyDescent="0.25">
      <c r="A41720" s="1">
        <v>43037.970833333333</v>
      </c>
      <c r="B41720" s="2">
        <v>88.347519694497649</v>
      </c>
    </row>
    <row r="41721" spans="1:2" x14ac:dyDescent="0.25">
      <c r="A41721" s="1">
        <v>43037.97152777778</v>
      </c>
      <c r="B41721" s="2">
        <v>82.226719302773319</v>
      </c>
    </row>
    <row r="41722" spans="1:2" x14ac:dyDescent="0.25">
      <c r="A41722" s="1">
        <v>43037.972222222219</v>
      </c>
      <c r="B41722" s="2">
        <v>85.455976975771293</v>
      </c>
    </row>
    <row r="41723" spans="1:2" x14ac:dyDescent="0.25">
      <c r="A41723" s="1">
        <v>43037.972916666666</v>
      </c>
      <c r="B41723" s="2">
        <v>108.4105024611752</v>
      </c>
    </row>
    <row r="41724" spans="1:2" x14ac:dyDescent="0.25">
      <c r="A41724" s="1">
        <v>43037.973611111112</v>
      </c>
      <c r="B41724" s="2">
        <v>89.18073945267048</v>
      </c>
    </row>
    <row r="41725" spans="1:2" x14ac:dyDescent="0.25">
      <c r="A41725" s="1">
        <v>43037.974305555559</v>
      </c>
      <c r="B41725" s="2">
        <v>115.44579511364766</v>
      </c>
    </row>
    <row r="41726" spans="1:2" x14ac:dyDescent="0.25">
      <c r="A41726" s="1">
        <v>43037.974999999999</v>
      </c>
      <c r="B41726" s="2">
        <v>84.442794333353717</v>
      </c>
    </row>
    <row r="41727" spans="1:2" x14ac:dyDescent="0.25">
      <c r="A41727" s="1">
        <v>43037.975694444445</v>
      </c>
      <c r="B41727" s="2">
        <v>81.908854809176404</v>
      </c>
    </row>
    <row r="41728" spans="1:2" x14ac:dyDescent="0.25">
      <c r="A41728" s="1">
        <v>43037.976388888892</v>
      </c>
      <c r="B41728" s="2">
        <v>84.586860803305171</v>
      </c>
    </row>
    <row r="41729" spans="1:2" x14ac:dyDescent="0.25">
      <c r="A41729" s="1">
        <v>43037.977083333331</v>
      </c>
      <c r="B41729" s="2">
        <v>80.471263400267347</v>
      </c>
    </row>
    <row r="41730" spans="1:2" x14ac:dyDescent="0.25">
      <c r="A41730" s="1">
        <v>43037.977777777778</v>
      </c>
      <c r="B41730" s="2">
        <v>85.882498323859181</v>
      </c>
    </row>
    <row r="41731" spans="1:2" x14ac:dyDescent="0.25">
      <c r="A41731" s="1">
        <v>43037.978472222225</v>
      </c>
      <c r="B41731" s="2">
        <v>159.12380235336022</v>
      </c>
    </row>
    <row r="41732" spans="1:2" x14ac:dyDescent="0.25">
      <c r="A41732" s="1">
        <v>43037.979166666664</v>
      </c>
      <c r="B41732" s="2">
        <v>114.22688458448974</v>
      </c>
    </row>
    <row r="41733" spans="1:2" x14ac:dyDescent="0.25">
      <c r="A41733" s="1">
        <v>43037.979861111111</v>
      </c>
      <c r="B41733" s="2">
        <v>87.486084805467783</v>
      </c>
    </row>
    <row r="41734" spans="1:2" x14ac:dyDescent="0.25">
      <c r="A41734" s="1">
        <v>43037.980555555558</v>
      </c>
      <c r="B41734" s="2">
        <v>79.879213616473137</v>
      </c>
    </row>
    <row r="41735" spans="1:2" x14ac:dyDescent="0.25">
      <c r="A41735" s="1">
        <v>43037.981249999997</v>
      </c>
      <c r="B41735" s="2">
        <v>81.878296615000963</v>
      </c>
    </row>
    <row r="41736" spans="1:2" x14ac:dyDescent="0.25">
      <c r="A41736" s="1">
        <v>43037.981944444444</v>
      </c>
      <c r="B41736" s="2">
        <v>83.0202718624884</v>
      </c>
    </row>
    <row r="41737" spans="1:2" x14ac:dyDescent="0.25">
      <c r="A41737" s="1">
        <v>43037.982638888891</v>
      </c>
      <c r="B41737" s="2">
        <v>90.52231938490489</v>
      </c>
    </row>
    <row r="41738" spans="1:2" x14ac:dyDescent="0.25">
      <c r="A41738" s="1">
        <v>43037.98333333333</v>
      </c>
      <c r="B41738" s="2">
        <v>72.891239614658602</v>
      </c>
    </row>
    <row r="41739" spans="1:2" x14ac:dyDescent="0.25">
      <c r="A41739" s="1">
        <v>43037.984027777777</v>
      </c>
      <c r="B41739" s="2">
        <v>81.291499628475862</v>
      </c>
    </row>
    <row r="41740" spans="1:2" x14ac:dyDescent="0.25">
      <c r="A41740" s="1">
        <v>43037.984722222223</v>
      </c>
      <c r="B41740" s="2">
        <v>71.953353069837121</v>
      </c>
    </row>
    <row r="41741" spans="1:2" x14ac:dyDescent="0.25">
      <c r="A41741" s="1">
        <v>43037.98541666667</v>
      </c>
      <c r="B41741" s="2">
        <v>104.57661456840967</v>
      </c>
    </row>
    <row r="41742" spans="1:2" x14ac:dyDescent="0.25">
      <c r="A41742" s="1">
        <v>43037.986111111109</v>
      </c>
      <c r="B41742" s="2">
        <v>127.19394901827521</v>
      </c>
    </row>
    <row r="41743" spans="1:2" x14ac:dyDescent="0.25">
      <c r="A41743" s="1">
        <v>43037.986805555556</v>
      </c>
      <c r="B41743" s="2">
        <v>131.37127344318046</v>
      </c>
    </row>
    <row r="41744" spans="1:2" x14ac:dyDescent="0.25">
      <c r="A41744" s="1">
        <v>43037.987500000003</v>
      </c>
      <c r="B41744" s="2">
        <v>117.92782730890127</v>
      </c>
    </row>
    <row r="41745" spans="1:2" x14ac:dyDescent="0.25">
      <c r="A41745" s="1">
        <v>43037.988194444442</v>
      </c>
      <c r="B41745" s="2">
        <v>86.907873392634798</v>
      </c>
    </row>
    <row r="41746" spans="1:2" x14ac:dyDescent="0.25">
      <c r="A41746" s="1">
        <v>43037.988888888889</v>
      </c>
      <c r="B41746" s="2">
        <v>74.84675729877587</v>
      </c>
    </row>
    <row r="41747" spans="1:2" x14ac:dyDescent="0.25">
      <c r="A41747" s="1">
        <v>43037.989583333336</v>
      </c>
      <c r="B41747" s="2">
        <v>59.16397862149946</v>
      </c>
    </row>
    <row r="41748" spans="1:2" x14ac:dyDescent="0.25">
      <c r="A41748" s="1">
        <v>43037.990277777775</v>
      </c>
      <c r="B41748" s="2">
        <v>98.845312559715239</v>
      </c>
    </row>
    <row r="41749" spans="1:2" x14ac:dyDescent="0.25">
      <c r="A41749" s="1">
        <v>43037.990972222222</v>
      </c>
      <c r="B41749" s="2">
        <v>65.540991323375295</v>
      </c>
    </row>
    <row r="41750" spans="1:2" x14ac:dyDescent="0.25">
      <c r="A41750" s="1">
        <v>43037.991666666669</v>
      </c>
      <c r="B41750" s="2">
        <v>46.198245239330575</v>
      </c>
    </row>
    <row r="41751" spans="1:2" x14ac:dyDescent="0.25">
      <c r="A41751" s="1">
        <v>43037.992361111108</v>
      </c>
      <c r="B41751" s="2">
        <v>5.2741971779304242</v>
      </c>
    </row>
    <row r="41752" spans="1:2" x14ac:dyDescent="0.25">
      <c r="A41752" s="1">
        <v>43037.993055555555</v>
      </c>
      <c r="B41752" s="2">
        <v>12.166932302539742</v>
      </c>
    </row>
    <row r="41753" spans="1:2" x14ac:dyDescent="0.25">
      <c r="A41753" s="1">
        <v>43037.993750000001</v>
      </c>
      <c r="B41753" s="2">
        <v>-23.072265499696368</v>
      </c>
    </row>
    <row r="41754" spans="1:2" x14ac:dyDescent="0.25">
      <c r="A41754" s="1">
        <v>43037.994444444441</v>
      </c>
      <c r="B41754" s="2">
        <v>-22.347623651463074</v>
      </c>
    </row>
    <row r="41755" spans="1:2" x14ac:dyDescent="0.25">
      <c r="A41755" s="1">
        <v>43037.995138888888</v>
      </c>
      <c r="B41755" s="2">
        <v>9.6413290538165413</v>
      </c>
    </row>
    <row r="41756" spans="1:2" x14ac:dyDescent="0.25">
      <c r="A41756" s="1">
        <v>43037.995833333334</v>
      </c>
      <c r="B41756" s="2">
        <v>0.77308228595841988</v>
      </c>
    </row>
    <row r="41757" spans="1:2" x14ac:dyDescent="0.25">
      <c r="A41757" s="1">
        <v>43037.996527777781</v>
      </c>
      <c r="B41757" s="2">
        <v>19.361328197357942</v>
      </c>
    </row>
    <row r="41758" spans="1:2" x14ac:dyDescent="0.25">
      <c r="A41758" s="1">
        <v>43037.99722222222</v>
      </c>
      <c r="B41758" s="2">
        <v>8.6533317787572734</v>
      </c>
    </row>
    <row r="41759" spans="1:2" x14ac:dyDescent="0.25">
      <c r="A41759" s="1">
        <v>43037.997916666667</v>
      </c>
      <c r="B41759" s="2">
        <v>33.199779202614444</v>
      </c>
    </row>
    <row r="41760" spans="1:2" x14ac:dyDescent="0.25">
      <c r="A41760" s="1">
        <v>43037.998611111114</v>
      </c>
      <c r="B41760" s="2">
        <v>76.51568406911295</v>
      </c>
    </row>
    <row r="41761" spans="1:2" x14ac:dyDescent="0.25">
      <c r="A41761" s="1">
        <v>43037.999305555553</v>
      </c>
      <c r="B41761" s="2">
        <v>66.553346864095275</v>
      </c>
    </row>
    <row r="41762" spans="1:2" x14ac:dyDescent="0.25">
      <c r="A41762" s="1">
        <v>43038</v>
      </c>
      <c r="B41762" s="2">
        <v>47.833336168472307</v>
      </c>
    </row>
    <row r="41763" spans="1:2" x14ac:dyDescent="0.25">
      <c r="A41763" s="1">
        <v>43038.000694444447</v>
      </c>
      <c r="B41763" s="2">
        <v>5.1508864906490395</v>
      </c>
    </row>
    <row r="41764" spans="1:2" x14ac:dyDescent="0.25">
      <c r="A41764" s="1">
        <v>43038.001388888886</v>
      </c>
      <c r="B41764" s="2">
        <v>2.5595417623718579</v>
      </c>
    </row>
    <row r="41765" spans="1:2" x14ac:dyDescent="0.25">
      <c r="A41765" s="1">
        <v>43038.002083333333</v>
      </c>
      <c r="B41765" s="2">
        <v>12.468333545744342</v>
      </c>
    </row>
    <row r="41766" spans="1:2" x14ac:dyDescent="0.25">
      <c r="A41766" s="1">
        <v>43038.00277777778</v>
      </c>
      <c r="B41766" s="2">
        <v>-25.839542487706058</v>
      </c>
    </row>
    <row r="41767" spans="1:2" x14ac:dyDescent="0.25">
      <c r="A41767" s="1">
        <v>43038.003472222219</v>
      </c>
      <c r="B41767" s="2">
        <v>-75.624766230979006</v>
      </c>
    </row>
    <row r="41768" spans="1:2" x14ac:dyDescent="0.25">
      <c r="A41768" s="1">
        <v>43038.004166666666</v>
      </c>
      <c r="B41768" s="2">
        <v>-72.770633323417854</v>
      </c>
    </row>
    <row r="41769" spans="1:2" x14ac:dyDescent="0.25">
      <c r="A41769" s="1">
        <v>43038.004861111112</v>
      </c>
      <c r="B41769" s="2">
        <v>-66.741950705983129</v>
      </c>
    </row>
    <row r="41770" spans="1:2" x14ac:dyDescent="0.25">
      <c r="A41770" s="1">
        <v>43038.005555555559</v>
      </c>
      <c r="B41770" s="2">
        <v>-80.316094099645852</v>
      </c>
    </row>
    <row r="41771" spans="1:2" x14ac:dyDescent="0.25">
      <c r="A41771" s="1">
        <v>43038.006249999999</v>
      </c>
      <c r="B41771" s="2">
        <v>-79.64985141687599</v>
      </c>
    </row>
    <row r="41772" spans="1:2" x14ac:dyDescent="0.25">
      <c r="A41772" s="1">
        <v>43038.006944444445</v>
      </c>
      <c r="B41772" s="2">
        <v>-70.892858648302109</v>
      </c>
    </row>
    <row r="41773" spans="1:2" x14ac:dyDescent="0.25">
      <c r="A41773" s="1">
        <v>43038.007638888892</v>
      </c>
      <c r="B41773" s="2">
        <v>-35.694504194232287</v>
      </c>
    </row>
    <row r="41774" spans="1:2" x14ac:dyDescent="0.25">
      <c r="A41774" s="1">
        <v>43038.008333333331</v>
      </c>
      <c r="B41774" s="2">
        <v>-63.201405227758613</v>
      </c>
    </row>
    <row r="41775" spans="1:2" x14ac:dyDescent="0.25">
      <c r="A41775" s="1">
        <v>43038.009027777778</v>
      </c>
      <c r="B41775" s="2">
        <v>-62.643560764721286</v>
      </c>
    </row>
    <row r="41776" spans="1:2" x14ac:dyDescent="0.25">
      <c r="A41776" s="1">
        <v>43038.009722222225</v>
      </c>
      <c r="B41776" s="2">
        <v>-67.369522152583031</v>
      </c>
    </row>
    <row r="41777" spans="1:2" x14ac:dyDescent="0.25">
      <c r="A41777" s="1">
        <v>43038.010416666664</v>
      </c>
      <c r="B41777" s="2">
        <v>-88.379838353581732</v>
      </c>
    </row>
    <row r="41778" spans="1:2" x14ac:dyDescent="0.25">
      <c r="A41778" s="1">
        <v>43038.011111111111</v>
      </c>
      <c r="B41778" s="2">
        <v>-85.968991039185013</v>
      </c>
    </row>
    <row r="41779" spans="1:2" x14ac:dyDescent="0.25">
      <c r="A41779" s="1">
        <v>43038.011805555558</v>
      </c>
      <c r="B41779" s="2">
        <v>-102.29448826699129</v>
      </c>
    </row>
    <row r="41780" spans="1:2" x14ac:dyDescent="0.25">
      <c r="A41780" s="1">
        <v>43038.012499999997</v>
      </c>
      <c r="B41780" s="2">
        <v>-72.852955506352004</v>
      </c>
    </row>
    <row r="41781" spans="1:2" x14ac:dyDescent="0.25">
      <c r="A41781" s="1">
        <v>43038.013194444444</v>
      </c>
      <c r="B41781" s="2">
        <v>-54.908298881665296</v>
      </c>
    </row>
    <row r="41782" spans="1:2" x14ac:dyDescent="0.25">
      <c r="A41782" s="1">
        <v>43038.013888888891</v>
      </c>
      <c r="B41782" s="2">
        <v>-53.180562351515981</v>
      </c>
    </row>
    <row r="41783" spans="1:2" x14ac:dyDescent="0.25">
      <c r="A41783" s="1">
        <v>43038.01458333333</v>
      </c>
      <c r="B41783" s="2">
        <v>-9.0230476078790769</v>
      </c>
    </row>
    <row r="41784" spans="1:2" x14ac:dyDescent="0.25">
      <c r="A41784" s="1">
        <v>43038.015277777777</v>
      </c>
      <c r="B41784" s="2">
        <v>-4.1729880124982932</v>
      </c>
    </row>
    <row r="41785" spans="1:2" x14ac:dyDescent="0.25">
      <c r="A41785" s="1">
        <v>43038.015972222223</v>
      </c>
      <c r="B41785" s="2">
        <v>-69.436719181402196</v>
      </c>
    </row>
    <row r="41786" spans="1:2" x14ac:dyDescent="0.25">
      <c r="A41786" s="1">
        <v>43038.01666666667</v>
      </c>
      <c r="B41786" s="2">
        <v>-78.219490490873184</v>
      </c>
    </row>
    <row r="41787" spans="1:2" x14ac:dyDescent="0.25">
      <c r="A41787" s="1">
        <v>43038.017361111109</v>
      </c>
      <c r="B41787" s="2">
        <v>-73.494479896743243</v>
      </c>
    </row>
    <row r="41788" spans="1:2" x14ac:dyDescent="0.25">
      <c r="A41788" s="1">
        <v>43038.018055555556</v>
      </c>
      <c r="B41788" s="2">
        <v>-47.885641043814637</v>
      </c>
    </row>
    <row r="41789" spans="1:2" x14ac:dyDescent="0.25">
      <c r="A41789" s="1">
        <v>43038.018750000003</v>
      </c>
      <c r="B41789" s="2">
        <v>-54.346973350064943</v>
      </c>
    </row>
    <row r="41790" spans="1:2" x14ac:dyDescent="0.25">
      <c r="A41790" s="1">
        <v>43038.019444444442</v>
      </c>
      <c r="B41790" s="2">
        <v>-55.041343853305442</v>
      </c>
    </row>
    <row r="41791" spans="1:2" x14ac:dyDescent="0.25">
      <c r="A41791" s="1">
        <v>43038.020138888889</v>
      </c>
      <c r="B41791" s="2">
        <v>0.35787918606123031</v>
      </c>
    </row>
    <row r="41792" spans="1:2" x14ac:dyDescent="0.25">
      <c r="A41792" s="1">
        <v>43038.020833333336</v>
      </c>
      <c r="B41792" s="2">
        <v>-32.330063884579189</v>
      </c>
    </row>
    <row r="41793" spans="1:2" x14ac:dyDescent="0.25">
      <c r="A41793" s="1">
        <v>43038.021527777775</v>
      </c>
      <c r="B41793" s="2">
        <v>-17.842609842289434</v>
      </c>
    </row>
    <row r="41794" spans="1:2" x14ac:dyDescent="0.25">
      <c r="A41794" s="1">
        <v>43038.022222222222</v>
      </c>
      <c r="B41794" s="2">
        <v>15.983692271308247</v>
      </c>
    </row>
    <row r="41795" spans="1:2" x14ac:dyDescent="0.25">
      <c r="A41795" s="1">
        <v>43038.022916666669</v>
      </c>
      <c r="B41795" s="2">
        <v>-4.8487833190925205</v>
      </c>
    </row>
    <row r="41796" spans="1:2" x14ac:dyDescent="0.25">
      <c r="A41796" s="1">
        <v>43038.023611111108</v>
      </c>
      <c r="B41796" s="2">
        <v>-14.853131799573264</v>
      </c>
    </row>
    <row r="41797" spans="1:2" x14ac:dyDescent="0.25">
      <c r="A41797" s="1">
        <v>43038.024305555555</v>
      </c>
      <c r="B41797" s="2">
        <v>-18.545499760563931</v>
      </c>
    </row>
    <row r="41798" spans="1:2" x14ac:dyDescent="0.25">
      <c r="A41798" s="1">
        <v>43038.025000000001</v>
      </c>
      <c r="B41798" s="2">
        <v>-29.03157300079183</v>
      </c>
    </row>
    <row r="41799" spans="1:2" x14ac:dyDescent="0.25">
      <c r="A41799" s="1">
        <v>43038.025694444441</v>
      </c>
      <c r="B41799" s="2">
        <v>50.397271768102172</v>
      </c>
    </row>
    <row r="41800" spans="1:2" x14ac:dyDescent="0.25">
      <c r="A41800" s="1">
        <v>43038.026388888888</v>
      </c>
      <c r="B41800" s="2">
        <v>24.583020726563216</v>
      </c>
    </row>
    <row r="41801" spans="1:2" x14ac:dyDescent="0.25">
      <c r="A41801" s="1">
        <v>43038.027083333334</v>
      </c>
      <c r="B41801" s="2">
        <v>21.775477891450524</v>
      </c>
    </row>
    <row r="41802" spans="1:2" x14ac:dyDescent="0.25">
      <c r="A41802" s="1">
        <v>43038.027777777781</v>
      </c>
      <c r="B41802" s="2">
        <v>-1.1266010986405794</v>
      </c>
    </row>
    <row r="41803" spans="1:2" x14ac:dyDescent="0.25">
      <c r="A41803" s="1">
        <v>43038.02847222222</v>
      </c>
      <c r="B41803" s="2">
        <v>-41.9721105134265</v>
      </c>
    </row>
    <row r="41804" spans="1:2" x14ac:dyDescent="0.25">
      <c r="A41804" s="1">
        <v>43038.029166666667</v>
      </c>
      <c r="B41804" s="2">
        <v>-39.059398972454559</v>
      </c>
    </row>
    <row r="41805" spans="1:2" x14ac:dyDescent="0.25">
      <c r="A41805" s="1">
        <v>43038.029861111114</v>
      </c>
      <c r="B41805" s="2">
        <v>-59.391866847626325</v>
      </c>
    </row>
    <row r="41806" spans="1:2" x14ac:dyDescent="0.25">
      <c r="A41806" s="1">
        <v>43038.030555555553</v>
      </c>
      <c r="B41806" s="2">
        <v>-41.647999950975645</v>
      </c>
    </row>
    <row r="41807" spans="1:2" x14ac:dyDescent="0.25">
      <c r="A41807" s="1">
        <v>43038.03125</v>
      </c>
      <c r="B41807" s="2">
        <v>-43.049171900233098</v>
      </c>
    </row>
    <row r="41808" spans="1:2" x14ac:dyDescent="0.25">
      <c r="A41808" s="1">
        <v>43038.031944444447</v>
      </c>
      <c r="B41808" s="2">
        <v>-27.422291498269381</v>
      </c>
    </row>
    <row r="41809" spans="1:2" x14ac:dyDescent="0.25">
      <c r="A41809" s="1">
        <v>43038.032638888886</v>
      </c>
      <c r="B41809" s="2">
        <v>-21.626418581610537</v>
      </c>
    </row>
    <row r="41810" spans="1:2" x14ac:dyDescent="0.25">
      <c r="A41810" s="1">
        <v>43038.033333333333</v>
      </c>
      <c r="B41810" s="2">
        <v>-30.264474292359711</v>
      </c>
    </row>
    <row r="41811" spans="1:2" x14ac:dyDescent="0.25">
      <c r="A41811" s="1">
        <v>43038.03402777778</v>
      </c>
      <c r="B41811" s="2">
        <v>-42.258058695164799</v>
      </c>
    </row>
    <row r="41812" spans="1:2" x14ac:dyDescent="0.25">
      <c r="A41812" s="1">
        <v>43038.034722222219</v>
      </c>
      <c r="B41812" s="2">
        <v>-59.415987048338863</v>
      </c>
    </row>
    <row r="41813" spans="1:2" x14ac:dyDescent="0.25">
      <c r="A41813" s="1">
        <v>43038.035416666666</v>
      </c>
      <c r="B41813" s="2">
        <v>-64.264013488849741</v>
      </c>
    </row>
    <row r="41814" spans="1:2" x14ac:dyDescent="0.25">
      <c r="A41814" s="1">
        <v>43038.036111111112</v>
      </c>
      <c r="B41814" s="2">
        <v>-21.561372987299062</v>
      </c>
    </row>
    <row r="41815" spans="1:2" x14ac:dyDescent="0.25">
      <c r="A41815" s="1">
        <v>43038.036805555559</v>
      </c>
      <c r="B41815" s="2">
        <v>-5.1461151053869498</v>
      </c>
    </row>
    <row r="41816" spans="1:2" x14ac:dyDescent="0.25">
      <c r="A41816" s="1">
        <v>43038.037499999999</v>
      </c>
      <c r="B41816" s="2">
        <v>4.3285882910781464</v>
      </c>
    </row>
    <row r="41817" spans="1:2" x14ac:dyDescent="0.25">
      <c r="A41817" s="1">
        <v>43038.038194444445</v>
      </c>
      <c r="B41817" s="2">
        <v>11.677353637211976</v>
      </c>
    </row>
    <row r="41818" spans="1:2" x14ac:dyDescent="0.25">
      <c r="A41818" s="1">
        <v>43038.038888888892</v>
      </c>
      <c r="B41818" s="2">
        <v>41.883213063387664</v>
      </c>
    </row>
    <row r="41819" spans="1:2" x14ac:dyDescent="0.25">
      <c r="A41819" s="1">
        <v>43038.039583333331</v>
      </c>
      <c r="B41819" s="2">
        <v>52.359709612616761</v>
      </c>
    </row>
    <row r="41820" spans="1:2" x14ac:dyDescent="0.25">
      <c r="A41820" s="1">
        <v>43038.040277777778</v>
      </c>
      <c r="B41820" s="2">
        <v>44.167597364374281</v>
      </c>
    </row>
    <row r="41821" spans="1:2" x14ac:dyDescent="0.25">
      <c r="A41821" s="1">
        <v>43038.040972222225</v>
      </c>
      <c r="B41821" s="2">
        <v>41.536842817664727</v>
      </c>
    </row>
    <row r="41822" spans="1:2" x14ac:dyDescent="0.25">
      <c r="A41822" s="1">
        <v>43038.041666666664</v>
      </c>
      <c r="B41822" s="2">
        <v>29.005733104758352</v>
      </c>
    </row>
    <row r="41823" spans="1:2" x14ac:dyDescent="0.25">
      <c r="A41823" s="1">
        <v>43038.042361111111</v>
      </c>
      <c r="B41823" s="2">
        <v>71.414589693890591</v>
      </c>
    </row>
    <row r="41824" spans="1:2" x14ac:dyDescent="0.25">
      <c r="A41824" s="1">
        <v>43038.043055555558</v>
      </c>
      <c r="B41824" s="2">
        <v>7.0427314072963778</v>
      </c>
    </row>
    <row r="41825" spans="1:2" x14ac:dyDescent="0.25">
      <c r="A41825" s="1">
        <v>43038.043749999997</v>
      </c>
      <c r="B41825" s="2">
        <v>17.526658747101465</v>
      </c>
    </row>
    <row r="41826" spans="1:2" x14ac:dyDescent="0.25">
      <c r="A41826" s="1">
        <v>43038.044444444444</v>
      </c>
      <c r="B41826" s="2">
        <v>28.133386001929225</v>
      </c>
    </row>
    <row r="41827" spans="1:2" x14ac:dyDescent="0.25">
      <c r="A41827" s="1">
        <v>43038.045138888891</v>
      </c>
      <c r="B41827" s="2">
        <v>35.133656877459728</v>
      </c>
    </row>
    <row r="41828" spans="1:2" x14ac:dyDescent="0.25">
      <c r="A41828" s="1">
        <v>43038.04583333333</v>
      </c>
      <c r="B41828" s="2">
        <v>35.182629550235774</v>
      </c>
    </row>
    <row r="41829" spans="1:2" x14ac:dyDescent="0.25">
      <c r="A41829" s="1">
        <v>43038.046527777777</v>
      </c>
      <c r="B41829" s="2">
        <v>44.889550046839091</v>
      </c>
    </row>
    <row r="41830" spans="1:2" x14ac:dyDescent="0.25">
      <c r="A41830" s="1">
        <v>43038.047222222223</v>
      </c>
      <c r="B41830" s="2">
        <v>57.163334526468923</v>
      </c>
    </row>
    <row r="41831" spans="1:2" x14ac:dyDescent="0.25">
      <c r="A41831" s="1">
        <v>43038.04791666667</v>
      </c>
      <c r="B41831" s="2">
        <v>101.00441834977052</v>
      </c>
    </row>
    <row r="41832" spans="1:2" x14ac:dyDescent="0.25">
      <c r="A41832" s="1">
        <v>43038.048611111109</v>
      </c>
      <c r="B41832" s="2">
        <v>111.74277549870604</v>
      </c>
    </row>
    <row r="41833" spans="1:2" x14ac:dyDescent="0.25">
      <c r="A41833" s="1">
        <v>43038.049305555556</v>
      </c>
      <c r="B41833" s="2">
        <v>76.839199800283922</v>
      </c>
    </row>
    <row r="41834" spans="1:2" x14ac:dyDescent="0.25">
      <c r="A41834" s="1">
        <v>43038.05</v>
      </c>
      <c r="B41834" s="2">
        <v>51.383326992357617</v>
      </c>
    </row>
    <row r="41835" spans="1:2" x14ac:dyDescent="0.25">
      <c r="A41835" s="1">
        <v>43038.050694444442</v>
      </c>
      <c r="B41835" s="2">
        <v>36.436834968975745</v>
      </c>
    </row>
    <row r="41836" spans="1:2" x14ac:dyDescent="0.25">
      <c r="A41836" s="1">
        <v>43038.051388888889</v>
      </c>
      <c r="B41836" s="2">
        <v>60.655361173101845</v>
      </c>
    </row>
    <row r="41837" spans="1:2" x14ac:dyDescent="0.25">
      <c r="A41837" s="1">
        <v>43038.052083333336</v>
      </c>
      <c r="B41837" s="2">
        <v>63.993227147921182</v>
      </c>
    </row>
    <row r="41838" spans="1:2" x14ac:dyDescent="0.25">
      <c r="A41838" s="1">
        <v>43038.052777777775</v>
      </c>
      <c r="B41838" s="2">
        <v>21.702126868909058</v>
      </c>
    </row>
    <row r="41839" spans="1:2" x14ac:dyDescent="0.25">
      <c r="A41839" s="1">
        <v>43038.053472222222</v>
      </c>
      <c r="B41839" s="2">
        <v>18.944794863638769</v>
      </c>
    </row>
    <row r="41840" spans="1:2" x14ac:dyDescent="0.25">
      <c r="A41840" s="1">
        <v>43038.054166666669</v>
      </c>
      <c r="B41840" s="2">
        <v>30.801997546679921</v>
      </c>
    </row>
    <row r="41841" spans="1:2" x14ac:dyDescent="0.25">
      <c r="A41841" s="1">
        <v>43038.054861111108</v>
      </c>
      <c r="B41841" s="2">
        <v>53.045866643456975</v>
      </c>
    </row>
    <row r="41842" spans="1:2" x14ac:dyDescent="0.25">
      <c r="A41842" s="1">
        <v>43038.055555555555</v>
      </c>
      <c r="B41842" s="2">
        <v>15.554148924631347</v>
      </c>
    </row>
    <row r="41843" spans="1:2" x14ac:dyDescent="0.25">
      <c r="A41843" s="1">
        <v>43038.056250000001</v>
      </c>
      <c r="B41843" s="2">
        <v>-1.8494668454019121</v>
      </c>
    </row>
    <row r="41844" spans="1:2" x14ac:dyDescent="0.25">
      <c r="A41844" s="1">
        <v>43038.056944444441</v>
      </c>
      <c r="B41844" s="2">
        <v>6.5097740758210421</v>
      </c>
    </row>
    <row r="41845" spans="1:2" x14ac:dyDescent="0.25">
      <c r="A41845" s="1">
        <v>43038.057638888888</v>
      </c>
      <c r="B41845" s="2">
        <v>-23.386973594823697</v>
      </c>
    </row>
    <row r="41846" spans="1:2" x14ac:dyDescent="0.25">
      <c r="A41846" s="1">
        <v>43038.058333333334</v>
      </c>
      <c r="B41846" s="2">
        <v>-24.564616314865027</v>
      </c>
    </row>
    <row r="41847" spans="1:2" x14ac:dyDescent="0.25">
      <c r="A41847" s="1">
        <v>43038.059027777781</v>
      </c>
      <c r="B41847" s="2">
        <v>-46.455671736125559</v>
      </c>
    </row>
    <row r="41848" spans="1:2" x14ac:dyDescent="0.25">
      <c r="A41848" s="1">
        <v>43038.05972222222</v>
      </c>
      <c r="B41848" s="2">
        <v>-14.051777218639229</v>
      </c>
    </row>
    <row r="41849" spans="1:2" x14ac:dyDescent="0.25">
      <c r="A41849" s="1">
        <v>43038.060416666667</v>
      </c>
      <c r="B41849" s="2">
        <v>-39.946554142681997</v>
      </c>
    </row>
    <row r="41850" spans="1:2" x14ac:dyDescent="0.25">
      <c r="A41850" s="1">
        <v>43038.061111111114</v>
      </c>
      <c r="B41850" s="2">
        <v>-51.337802616507787</v>
      </c>
    </row>
    <row r="41851" spans="1:2" x14ac:dyDescent="0.25">
      <c r="A41851" s="1">
        <v>43038.061805555553</v>
      </c>
      <c r="B41851" s="2">
        <v>-50.182900720813386</v>
      </c>
    </row>
    <row r="41852" spans="1:2" x14ac:dyDescent="0.25">
      <c r="A41852" s="1">
        <v>43038.0625</v>
      </c>
      <c r="B41852" s="2">
        <v>-11.438491343288721</v>
      </c>
    </row>
    <row r="41853" spans="1:2" x14ac:dyDescent="0.25">
      <c r="A41853" s="1">
        <v>43038.063194444447</v>
      </c>
      <c r="B41853" s="2">
        <v>-34.348073226147484</v>
      </c>
    </row>
    <row r="41854" spans="1:2" x14ac:dyDescent="0.25">
      <c r="A41854" s="1">
        <v>43038.063888888886</v>
      </c>
      <c r="B41854" s="2">
        <v>34.431580511679449</v>
      </c>
    </row>
    <row r="41855" spans="1:2" x14ac:dyDescent="0.25">
      <c r="A41855" s="1">
        <v>43038.064583333333</v>
      </c>
      <c r="B41855" s="2">
        <v>7.0796009388703771</v>
      </c>
    </row>
    <row r="41856" spans="1:2" x14ac:dyDescent="0.25">
      <c r="A41856" s="1">
        <v>43038.06527777778</v>
      </c>
      <c r="B41856" s="2">
        <v>8.3338341511688974</v>
      </c>
    </row>
    <row r="41857" spans="1:2" x14ac:dyDescent="0.25">
      <c r="A41857" s="1">
        <v>43038.065972222219</v>
      </c>
      <c r="B41857" s="2">
        <v>14.935110886218414</v>
      </c>
    </row>
    <row r="41858" spans="1:2" x14ac:dyDescent="0.25">
      <c r="A41858" s="1">
        <v>43038.066666666666</v>
      </c>
      <c r="B41858" s="2">
        <v>8.9494592274898128</v>
      </c>
    </row>
    <row r="41859" spans="1:2" x14ac:dyDescent="0.25">
      <c r="A41859" s="1">
        <v>43038.067361111112</v>
      </c>
      <c r="B41859" s="2">
        <v>-8.9078214250844514</v>
      </c>
    </row>
    <row r="41860" spans="1:2" x14ac:dyDescent="0.25">
      <c r="A41860" s="1">
        <v>43038.068055555559</v>
      </c>
      <c r="B41860" s="2">
        <v>4.889939344483234</v>
      </c>
    </row>
    <row r="41861" spans="1:2" x14ac:dyDescent="0.25">
      <c r="A41861" s="1">
        <v>43038.068749999999</v>
      </c>
      <c r="B41861" s="2">
        <v>40.426473512741119</v>
      </c>
    </row>
    <row r="41862" spans="1:2" x14ac:dyDescent="0.25">
      <c r="A41862" s="1">
        <v>43038.069444444445</v>
      </c>
      <c r="B41862" s="2">
        <v>39.361198633827733</v>
      </c>
    </row>
    <row r="41863" spans="1:2" x14ac:dyDescent="0.25">
      <c r="A41863" s="1">
        <v>43038.070138888892</v>
      </c>
      <c r="B41863" s="2">
        <v>102.4681055471728</v>
      </c>
    </row>
    <row r="41864" spans="1:2" x14ac:dyDescent="0.25">
      <c r="A41864" s="1">
        <v>43038.070833333331</v>
      </c>
      <c r="B41864" s="2">
        <v>129.62216244670174</v>
      </c>
    </row>
    <row r="41865" spans="1:2" x14ac:dyDescent="0.25">
      <c r="A41865" s="1">
        <v>43038.071527777778</v>
      </c>
      <c r="B41865" s="2">
        <v>130.43091866525745</v>
      </c>
    </row>
    <row r="41866" spans="1:2" x14ac:dyDescent="0.25">
      <c r="A41866" s="1">
        <v>43038.072222222225</v>
      </c>
      <c r="B41866" s="2">
        <v>85.551523425616324</v>
      </c>
    </row>
    <row r="41867" spans="1:2" x14ac:dyDescent="0.25">
      <c r="A41867" s="1">
        <v>43038.072916666664</v>
      </c>
      <c r="B41867" s="2">
        <v>95.907776158935548</v>
      </c>
    </row>
    <row r="41868" spans="1:2" x14ac:dyDescent="0.25">
      <c r="A41868" s="1">
        <v>43038.073611111111</v>
      </c>
      <c r="B41868" s="2">
        <v>104.70342293749758</v>
      </c>
    </row>
    <row r="41869" spans="1:2" x14ac:dyDescent="0.25">
      <c r="A41869" s="1">
        <v>43038.074305555558</v>
      </c>
      <c r="B41869" s="2">
        <v>112.39502057778881</v>
      </c>
    </row>
    <row r="41870" spans="1:2" x14ac:dyDescent="0.25">
      <c r="A41870" s="1">
        <v>43038.074999999997</v>
      </c>
      <c r="B41870" s="2">
        <v>161.70434941715405</v>
      </c>
    </row>
    <row r="41871" spans="1:2" x14ac:dyDescent="0.25">
      <c r="A41871" s="1">
        <v>43038.075694444444</v>
      </c>
      <c r="B41871" s="2">
        <v>96.422341366137459</v>
      </c>
    </row>
    <row r="41872" spans="1:2" x14ac:dyDescent="0.25">
      <c r="A41872" s="1">
        <v>43038.076388888891</v>
      </c>
      <c r="B41872" s="2">
        <v>115.66375569514155</v>
      </c>
    </row>
    <row r="41873" spans="1:2" x14ac:dyDescent="0.25">
      <c r="A41873" s="1">
        <v>43038.07708333333</v>
      </c>
      <c r="B41873" s="2">
        <v>107.45358506519115</v>
      </c>
    </row>
    <row r="41874" spans="1:2" x14ac:dyDescent="0.25">
      <c r="A41874" s="1">
        <v>43038.077777777777</v>
      </c>
      <c r="B41874" s="2">
        <v>71.962369049528689</v>
      </c>
    </row>
    <row r="41875" spans="1:2" x14ac:dyDescent="0.25">
      <c r="A41875" s="1">
        <v>43038.078472222223</v>
      </c>
      <c r="B41875" s="2">
        <v>78.849872546196764</v>
      </c>
    </row>
    <row r="41876" spans="1:2" x14ac:dyDescent="0.25">
      <c r="A41876" s="1">
        <v>43038.07916666667</v>
      </c>
      <c r="B41876" s="2">
        <v>89.998309557203896</v>
      </c>
    </row>
    <row r="41877" spans="1:2" x14ac:dyDescent="0.25">
      <c r="A41877" s="1">
        <v>43038.079861111109</v>
      </c>
      <c r="B41877" s="2">
        <v>97.969260632978205</v>
      </c>
    </row>
    <row r="41878" spans="1:2" x14ac:dyDescent="0.25">
      <c r="A41878" s="1">
        <v>43038.080555555556</v>
      </c>
      <c r="B41878" s="2">
        <v>100.14984214954698</v>
      </c>
    </row>
    <row r="41879" spans="1:2" x14ac:dyDescent="0.25">
      <c r="A41879" s="1">
        <v>43038.081250000003</v>
      </c>
      <c r="B41879" s="2">
        <v>106.56448438738589</v>
      </c>
    </row>
    <row r="41880" spans="1:2" x14ac:dyDescent="0.25">
      <c r="A41880" s="1">
        <v>43038.081944444442</v>
      </c>
      <c r="B41880" s="2">
        <v>105.74572871931984</v>
      </c>
    </row>
    <row r="41881" spans="1:2" x14ac:dyDescent="0.25">
      <c r="A41881" s="1">
        <v>43038.082638888889</v>
      </c>
      <c r="B41881" s="2">
        <v>97.135529399135464</v>
      </c>
    </row>
    <row r="41882" spans="1:2" x14ac:dyDescent="0.25">
      <c r="A41882" s="1">
        <v>43038.083333333336</v>
      </c>
      <c r="B41882" s="2">
        <v>131.88588144297634</v>
      </c>
    </row>
    <row r="41883" spans="1:2" x14ac:dyDescent="0.25">
      <c r="A41883" s="1">
        <v>43038.084027777775</v>
      </c>
      <c r="B41883" s="2">
        <v>90.02444091481739</v>
      </c>
    </row>
    <row r="41884" spans="1:2" x14ac:dyDescent="0.25">
      <c r="A41884" s="1">
        <v>43038.084722222222</v>
      </c>
      <c r="B41884" s="2">
        <v>75.600085188219481</v>
      </c>
    </row>
    <row r="41885" spans="1:2" x14ac:dyDescent="0.25">
      <c r="A41885" s="1">
        <v>43038.085416666669</v>
      </c>
      <c r="B41885" s="2">
        <v>72.178249923527858</v>
      </c>
    </row>
    <row r="41886" spans="1:2" x14ac:dyDescent="0.25">
      <c r="A41886" s="1">
        <v>43038.086111111108</v>
      </c>
      <c r="B41886" s="2">
        <v>71.733630672673456</v>
      </c>
    </row>
    <row r="41887" spans="1:2" x14ac:dyDescent="0.25">
      <c r="A41887" s="1">
        <v>43038.086805555555</v>
      </c>
      <c r="B41887" s="2">
        <v>64.083619207603618</v>
      </c>
    </row>
    <row r="41888" spans="1:2" x14ac:dyDescent="0.25">
      <c r="A41888" s="1">
        <v>43038.087500000001</v>
      </c>
      <c r="B41888" s="2">
        <v>8.6330037162125031</v>
      </c>
    </row>
    <row r="41889" spans="1:2" x14ac:dyDescent="0.25">
      <c r="A41889" s="1">
        <v>43038.088194444441</v>
      </c>
      <c r="B41889" s="2">
        <v>7.023526199318197</v>
      </c>
    </row>
    <row r="41890" spans="1:2" x14ac:dyDescent="0.25">
      <c r="A41890" s="1">
        <v>43038.088888888888</v>
      </c>
      <c r="B41890" s="2">
        <v>15.704293688827116</v>
      </c>
    </row>
    <row r="41891" spans="1:2" x14ac:dyDescent="0.25">
      <c r="A41891" s="1">
        <v>43038.089583333334</v>
      </c>
      <c r="B41891" s="2">
        <v>55.707705900898631</v>
      </c>
    </row>
    <row r="41892" spans="1:2" x14ac:dyDescent="0.25">
      <c r="A41892" s="1">
        <v>43038.090277777781</v>
      </c>
      <c r="B41892" s="2">
        <v>46.375342411916549</v>
      </c>
    </row>
    <row r="41893" spans="1:2" x14ac:dyDescent="0.25">
      <c r="A41893" s="1">
        <v>43038.09097222222</v>
      </c>
      <c r="B41893" s="2">
        <v>18.899938455229858</v>
      </c>
    </row>
    <row r="41894" spans="1:2" x14ac:dyDescent="0.25">
      <c r="A41894" s="1">
        <v>43038.091666666667</v>
      </c>
      <c r="B41894" s="2">
        <v>27.716390342548646</v>
      </c>
    </row>
    <row r="41895" spans="1:2" x14ac:dyDescent="0.25">
      <c r="A41895" s="1">
        <v>43038.092361111114</v>
      </c>
      <c r="B41895" s="2">
        <v>30.933945974467012</v>
      </c>
    </row>
    <row r="41896" spans="1:2" x14ac:dyDescent="0.25">
      <c r="A41896" s="1">
        <v>43038.093055555553</v>
      </c>
      <c r="B41896" s="2">
        <v>37.051556370180336</v>
      </c>
    </row>
    <row r="41897" spans="1:2" x14ac:dyDescent="0.25">
      <c r="A41897" s="1">
        <v>43038.09375</v>
      </c>
      <c r="B41897" s="2">
        <v>8.1848081769984375</v>
      </c>
    </row>
    <row r="41898" spans="1:2" x14ac:dyDescent="0.25">
      <c r="A41898" s="1">
        <v>43038.094444444447</v>
      </c>
      <c r="B41898" s="2">
        <v>-2.5321963778793966</v>
      </c>
    </row>
    <row r="41899" spans="1:2" x14ac:dyDescent="0.25">
      <c r="A41899" s="1">
        <v>43038.095138888886</v>
      </c>
      <c r="B41899" s="2">
        <v>3.0949428900688265E-2</v>
      </c>
    </row>
    <row r="41900" spans="1:2" x14ac:dyDescent="0.25">
      <c r="A41900" s="1">
        <v>43038.095833333333</v>
      </c>
      <c r="B41900" s="2">
        <v>3.2236479572505536</v>
      </c>
    </row>
    <row r="41901" spans="1:2" x14ac:dyDescent="0.25">
      <c r="A41901" s="1">
        <v>43038.09652777778</v>
      </c>
      <c r="B41901" s="2">
        <v>-5.2052514888336496</v>
      </c>
    </row>
    <row r="41902" spans="1:2" x14ac:dyDescent="0.25">
      <c r="A41902" s="1">
        <v>43038.097222222219</v>
      </c>
      <c r="B41902" s="2">
        <v>-3.9171262480706597</v>
      </c>
    </row>
    <row r="41903" spans="1:2" x14ac:dyDescent="0.25">
      <c r="A41903" s="1">
        <v>43038.097916666666</v>
      </c>
      <c r="B41903" s="2">
        <v>16.631350711138172</v>
      </c>
    </row>
    <row r="41904" spans="1:2" x14ac:dyDescent="0.25">
      <c r="A41904" s="1">
        <v>43038.098611111112</v>
      </c>
      <c r="B41904" s="2">
        <v>14.630402145288221</v>
      </c>
    </row>
    <row r="41905" spans="1:2" x14ac:dyDescent="0.25">
      <c r="A41905" s="1">
        <v>43038.099305555559</v>
      </c>
      <c r="B41905" s="2">
        <v>-3.7817230952097209</v>
      </c>
    </row>
    <row r="41906" spans="1:2" x14ac:dyDescent="0.25">
      <c r="A41906" s="1">
        <v>43038.1</v>
      </c>
      <c r="B41906" s="2">
        <v>-6.3641994309183554</v>
      </c>
    </row>
    <row r="41907" spans="1:2" x14ac:dyDescent="0.25">
      <c r="A41907" s="1">
        <v>43038.100694444445</v>
      </c>
      <c r="B41907" s="2">
        <v>-18.63063046896265</v>
      </c>
    </row>
    <row r="41908" spans="1:2" x14ac:dyDescent="0.25">
      <c r="A41908" s="1">
        <v>43038.101388888892</v>
      </c>
      <c r="B41908" s="2">
        <v>-46.731843781652181</v>
      </c>
    </row>
    <row r="41909" spans="1:2" x14ac:dyDescent="0.25">
      <c r="A41909" s="1">
        <v>43038.102083333331</v>
      </c>
      <c r="B41909" s="2">
        <v>-32.853445699081931</v>
      </c>
    </row>
    <row r="41910" spans="1:2" x14ac:dyDescent="0.25">
      <c r="A41910" s="1">
        <v>43038.102777777778</v>
      </c>
      <c r="B41910" s="2">
        <v>-34.246133497320507</v>
      </c>
    </row>
    <row r="41911" spans="1:2" x14ac:dyDescent="0.25">
      <c r="A41911" s="1">
        <v>43038.103472222225</v>
      </c>
      <c r="B41911" s="2">
        <v>14.470178497056622</v>
      </c>
    </row>
    <row r="41912" spans="1:2" x14ac:dyDescent="0.25">
      <c r="A41912" s="1">
        <v>43038.104166666664</v>
      </c>
      <c r="B41912" s="2">
        <v>-29.144204465141108</v>
      </c>
    </row>
    <row r="41913" spans="1:2" x14ac:dyDescent="0.25">
      <c r="A41913" s="1">
        <v>43038.104861111111</v>
      </c>
      <c r="B41913" s="2">
        <v>-59.465552933722698</v>
      </c>
    </row>
    <row r="41914" spans="1:2" x14ac:dyDescent="0.25">
      <c r="A41914" s="1">
        <v>43038.105555555558</v>
      </c>
      <c r="B41914" s="2">
        <v>-23.987348381536624</v>
      </c>
    </row>
    <row r="41915" spans="1:2" x14ac:dyDescent="0.25">
      <c r="A41915" s="1">
        <v>43038.106249999997</v>
      </c>
      <c r="B41915" s="2">
        <v>0.68740996339984117</v>
      </c>
    </row>
    <row r="41916" spans="1:2" x14ac:dyDescent="0.25">
      <c r="A41916" s="1">
        <v>43038.106944444444</v>
      </c>
      <c r="B41916" s="2">
        <v>39.399134609417281</v>
      </c>
    </row>
    <row r="41917" spans="1:2" x14ac:dyDescent="0.25">
      <c r="A41917" s="1">
        <v>43038.107638888891</v>
      </c>
      <c r="B41917" s="2">
        <v>-13.604074528108079</v>
      </c>
    </row>
    <row r="41918" spans="1:2" x14ac:dyDescent="0.25">
      <c r="A41918" s="1">
        <v>43038.10833333333</v>
      </c>
      <c r="B41918" s="2">
        <v>-15.238863189354015</v>
      </c>
    </row>
    <row r="41919" spans="1:2" x14ac:dyDescent="0.25">
      <c r="A41919" s="1">
        <v>43038.109027777777</v>
      </c>
      <c r="B41919" s="2">
        <v>-21.362705354058562</v>
      </c>
    </row>
    <row r="41920" spans="1:2" x14ac:dyDescent="0.25">
      <c r="A41920" s="1">
        <v>43038.109722222223</v>
      </c>
      <c r="B41920" s="2">
        <v>7.8362168443801545</v>
      </c>
    </row>
    <row r="41921" spans="1:2" x14ac:dyDescent="0.25">
      <c r="A41921" s="1">
        <v>43038.11041666667</v>
      </c>
      <c r="B41921" s="2">
        <v>-21.309196553141614</v>
      </c>
    </row>
    <row r="41922" spans="1:2" x14ac:dyDescent="0.25">
      <c r="A41922" s="1">
        <v>43038.111111111109</v>
      </c>
      <c r="B41922" s="2">
        <v>28.54809674094237</v>
      </c>
    </row>
    <row r="41923" spans="1:2" x14ac:dyDescent="0.25">
      <c r="A41923" s="1">
        <v>43038.111805555556</v>
      </c>
      <c r="B41923" s="2">
        <v>22.807913577677876</v>
      </c>
    </row>
    <row r="41924" spans="1:2" x14ac:dyDescent="0.25">
      <c r="A41924" s="1">
        <v>43038.112500000003</v>
      </c>
      <c r="B41924" s="2">
        <v>-12.879112185717775</v>
      </c>
    </row>
    <row r="41925" spans="1:2" x14ac:dyDescent="0.25">
      <c r="A41925" s="1">
        <v>43038.113194444442</v>
      </c>
      <c r="B41925" s="2">
        <v>-23.486859083973105</v>
      </c>
    </row>
    <row r="41926" spans="1:2" x14ac:dyDescent="0.25">
      <c r="A41926" s="1">
        <v>43038.113888888889</v>
      </c>
      <c r="B41926" s="2">
        <v>-35.210371882727728</v>
      </c>
    </row>
    <row r="41927" spans="1:2" x14ac:dyDescent="0.25">
      <c r="A41927" s="1">
        <v>43038.114583333336</v>
      </c>
      <c r="B41927" s="2">
        <v>-36.231817837153599</v>
      </c>
    </row>
    <row r="41928" spans="1:2" x14ac:dyDescent="0.25">
      <c r="A41928" s="1">
        <v>43038.115277777775</v>
      </c>
      <c r="B41928" s="2">
        <v>-26.527404833785354</v>
      </c>
    </row>
    <row r="41929" spans="1:2" x14ac:dyDescent="0.25">
      <c r="A41929" s="1">
        <v>43038.115972222222</v>
      </c>
      <c r="B41929" s="2">
        <v>-39.365939959860164</v>
      </c>
    </row>
    <row r="41930" spans="1:2" x14ac:dyDescent="0.25">
      <c r="A41930" s="1">
        <v>43038.116666666669</v>
      </c>
      <c r="B41930" s="2">
        <v>-57.387564367365364</v>
      </c>
    </row>
    <row r="41931" spans="1:2" x14ac:dyDescent="0.25">
      <c r="A41931" s="1">
        <v>43038.117361111108</v>
      </c>
      <c r="B41931" s="2">
        <v>-45.322860181552826</v>
      </c>
    </row>
    <row r="41932" spans="1:2" x14ac:dyDescent="0.25">
      <c r="A41932" s="1">
        <v>43038.118055555555</v>
      </c>
      <c r="B41932" s="2">
        <v>-53.429491386630495</v>
      </c>
    </row>
    <row r="41933" spans="1:2" x14ac:dyDescent="0.25">
      <c r="A41933" s="1">
        <v>43038.118750000001</v>
      </c>
      <c r="B41933" s="2">
        <v>-47.152529585191708</v>
      </c>
    </row>
    <row r="41934" spans="1:2" x14ac:dyDescent="0.25">
      <c r="A41934" s="1">
        <v>43038.119444444441</v>
      </c>
      <c r="B41934" s="2">
        <v>-31.055047834419142</v>
      </c>
    </row>
    <row r="41935" spans="1:2" x14ac:dyDescent="0.25">
      <c r="A41935" s="1">
        <v>43038.120138888888</v>
      </c>
      <c r="B41935" s="2">
        <v>20.909471963231045</v>
      </c>
    </row>
    <row r="41936" spans="1:2" x14ac:dyDescent="0.25">
      <c r="A41936" s="1">
        <v>43038.120833333334</v>
      </c>
      <c r="B41936" s="2">
        <v>25.036629911536146</v>
      </c>
    </row>
    <row r="41937" spans="1:2" x14ac:dyDescent="0.25">
      <c r="A41937" s="1">
        <v>43038.121527777781</v>
      </c>
      <c r="B41937" s="2">
        <v>7.0136498602155672</v>
      </c>
    </row>
    <row r="41938" spans="1:2" x14ac:dyDescent="0.25">
      <c r="A41938" s="1">
        <v>43038.12222222222</v>
      </c>
      <c r="B41938" s="2">
        <v>56.338847976219888</v>
      </c>
    </row>
    <row r="41939" spans="1:2" x14ac:dyDescent="0.25">
      <c r="A41939" s="1">
        <v>43038.122916666667</v>
      </c>
      <c r="B41939" s="2">
        <v>16.854452503862074</v>
      </c>
    </row>
    <row r="41940" spans="1:2" x14ac:dyDescent="0.25">
      <c r="A41940" s="1">
        <v>43038.123611111114</v>
      </c>
      <c r="B41940" s="2">
        <v>-43.790288934870233</v>
      </c>
    </row>
    <row r="41941" spans="1:2" x14ac:dyDescent="0.25">
      <c r="A41941" s="1">
        <v>43038.124305555553</v>
      </c>
      <c r="B41941" s="2">
        <v>-61.819019333402203</v>
      </c>
    </row>
    <row r="41942" spans="1:2" x14ac:dyDescent="0.25">
      <c r="A41942" s="1">
        <v>43038.125</v>
      </c>
      <c r="B41942" s="2">
        <v>-29.97907162475482</v>
      </c>
    </row>
    <row r="41943" spans="1:2" x14ac:dyDescent="0.25">
      <c r="A41943" s="1">
        <v>43038.125694444447</v>
      </c>
      <c r="B41943" s="2">
        <v>-2.6733102321304614</v>
      </c>
    </row>
    <row r="41944" spans="1:2" x14ac:dyDescent="0.25">
      <c r="A41944" s="1">
        <v>43038.126388888886</v>
      </c>
      <c r="B41944" s="2">
        <v>-21.255509120887048</v>
      </c>
    </row>
    <row r="41945" spans="1:2" x14ac:dyDescent="0.25">
      <c r="A41945" s="1">
        <v>43038.127083333333</v>
      </c>
      <c r="B41945" s="2">
        <v>-4.9113798455762057</v>
      </c>
    </row>
    <row r="41946" spans="1:2" x14ac:dyDescent="0.25">
      <c r="A41946" s="1">
        <v>43038.12777777778</v>
      </c>
      <c r="B41946" s="2">
        <v>2.7061157529969933</v>
      </c>
    </row>
    <row r="41947" spans="1:2" x14ac:dyDescent="0.25">
      <c r="A41947" s="1">
        <v>43038.128472222219</v>
      </c>
      <c r="B41947" s="2">
        <v>-11.938532488405084</v>
      </c>
    </row>
    <row r="41948" spans="1:2" x14ac:dyDescent="0.25">
      <c r="A41948" s="1">
        <v>43038.129166666666</v>
      </c>
      <c r="B41948" s="2">
        <v>-9.3209912412634974</v>
      </c>
    </row>
    <row r="41949" spans="1:2" x14ac:dyDescent="0.25">
      <c r="A41949" s="1">
        <v>43038.129861111112</v>
      </c>
      <c r="B41949" s="2">
        <v>8.0688212291798358</v>
      </c>
    </row>
    <row r="41950" spans="1:2" x14ac:dyDescent="0.25">
      <c r="A41950" s="1">
        <v>43038.130555555559</v>
      </c>
      <c r="B41950" s="2">
        <v>-18.145281366162816</v>
      </c>
    </row>
    <row r="41951" spans="1:2" x14ac:dyDescent="0.25">
      <c r="A41951" s="1">
        <v>43038.131249999999</v>
      </c>
      <c r="B41951" s="2">
        <v>-58.481300583930718</v>
      </c>
    </row>
    <row r="41952" spans="1:2" x14ac:dyDescent="0.25">
      <c r="A41952" s="1">
        <v>43038.131944444445</v>
      </c>
      <c r="B41952" s="2">
        <v>-44.282522758767783</v>
      </c>
    </row>
    <row r="41953" spans="1:2" x14ac:dyDescent="0.25">
      <c r="A41953" s="1">
        <v>43038.132638888892</v>
      </c>
      <c r="B41953" s="2">
        <v>-23.370524113302963</v>
      </c>
    </row>
    <row r="41954" spans="1:2" x14ac:dyDescent="0.25">
      <c r="A41954" s="1">
        <v>43038.133333333331</v>
      </c>
      <c r="B41954" s="2">
        <v>-21.717078647044158</v>
      </c>
    </row>
    <row r="41955" spans="1:2" x14ac:dyDescent="0.25">
      <c r="A41955" s="1">
        <v>43038.134027777778</v>
      </c>
      <c r="B41955" s="2">
        <v>-36.189039440059183</v>
      </c>
    </row>
    <row r="41956" spans="1:2" x14ac:dyDescent="0.25">
      <c r="A41956" s="1">
        <v>43038.134722222225</v>
      </c>
      <c r="B41956" s="2">
        <v>-20.054833815866246</v>
      </c>
    </row>
    <row r="41957" spans="1:2" x14ac:dyDescent="0.25">
      <c r="A41957" s="1">
        <v>43038.135416666664</v>
      </c>
      <c r="B41957" s="2">
        <v>9.3759553977591477</v>
      </c>
    </row>
    <row r="41958" spans="1:2" x14ac:dyDescent="0.25">
      <c r="A41958" s="1">
        <v>43038.136111111111</v>
      </c>
      <c r="B41958" s="2">
        <v>4.1707521081758996</v>
      </c>
    </row>
    <row r="41959" spans="1:2" x14ac:dyDescent="0.25">
      <c r="A41959" s="1">
        <v>43038.136805555558</v>
      </c>
      <c r="B41959" s="2">
        <v>42.531410221192829</v>
      </c>
    </row>
    <row r="41960" spans="1:2" x14ac:dyDescent="0.25">
      <c r="A41960" s="1">
        <v>43038.137499999997</v>
      </c>
      <c r="B41960" s="2">
        <v>-31.470799083917033</v>
      </c>
    </row>
    <row r="41961" spans="1:2" x14ac:dyDescent="0.25">
      <c r="A41961" s="1">
        <v>43038.138194444444</v>
      </c>
      <c r="B41961" s="2">
        <v>-35.520380436604803</v>
      </c>
    </row>
    <row r="41962" spans="1:2" x14ac:dyDescent="0.25">
      <c r="A41962" s="1">
        <v>43038.138888888891</v>
      </c>
      <c r="B41962" s="2">
        <v>-46.893628244092298</v>
      </c>
    </row>
    <row r="41963" spans="1:2" x14ac:dyDescent="0.25">
      <c r="A41963" s="1">
        <v>43038.13958333333</v>
      </c>
      <c r="B41963" s="2">
        <v>-44.694780756849404</v>
      </c>
    </row>
    <row r="41964" spans="1:2" x14ac:dyDescent="0.25">
      <c r="A41964" s="1">
        <v>43038.140277777777</v>
      </c>
      <c r="B41964" s="2">
        <v>-28.089280060269328</v>
      </c>
    </row>
    <row r="41965" spans="1:2" x14ac:dyDescent="0.25">
      <c r="A41965" s="1">
        <v>43038.140972222223</v>
      </c>
      <c r="B41965" s="2">
        <v>-1.2031626811784615</v>
      </c>
    </row>
    <row r="41966" spans="1:2" x14ac:dyDescent="0.25">
      <c r="A41966" s="1">
        <v>43038.14166666667</v>
      </c>
      <c r="B41966" s="2">
        <v>-4.9887639202837208</v>
      </c>
    </row>
    <row r="41967" spans="1:2" x14ac:dyDescent="0.25">
      <c r="A41967" s="1">
        <v>43038.142361111109</v>
      </c>
      <c r="B41967" s="2">
        <v>7.8502138392650522</v>
      </c>
    </row>
    <row r="41968" spans="1:2" x14ac:dyDescent="0.25">
      <c r="A41968" s="1">
        <v>43038.143055555556</v>
      </c>
      <c r="B41968" s="2">
        <v>-30.234664678329136</v>
      </c>
    </row>
    <row r="41969" spans="1:2" x14ac:dyDescent="0.25">
      <c r="A41969" s="1">
        <v>43038.143750000003</v>
      </c>
      <c r="B41969" s="2">
        <v>-16.281268752008327</v>
      </c>
    </row>
    <row r="41970" spans="1:2" x14ac:dyDescent="0.25">
      <c r="A41970" s="1">
        <v>43038.144444444442</v>
      </c>
      <c r="B41970" s="2">
        <v>-22.592703374398599</v>
      </c>
    </row>
    <row r="41971" spans="1:2" x14ac:dyDescent="0.25">
      <c r="A41971" s="1">
        <v>43038.145138888889</v>
      </c>
      <c r="B41971" s="2">
        <v>35.196972588763067</v>
      </c>
    </row>
    <row r="41972" spans="1:2" x14ac:dyDescent="0.25">
      <c r="A41972" s="1">
        <v>43038.145833333336</v>
      </c>
      <c r="B41972" s="2">
        <v>7.162974186965342</v>
      </c>
    </row>
    <row r="41973" spans="1:2" x14ac:dyDescent="0.25">
      <c r="A41973" s="1">
        <v>43038.146527777775</v>
      </c>
      <c r="B41973" s="2">
        <v>-40.736678036991115</v>
      </c>
    </row>
    <row r="41974" spans="1:2" x14ac:dyDescent="0.25">
      <c r="A41974" s="1">
        <v>43038.147222222222</v>
      </c>
      <c r="B41974" s="2">
        <v>13.131069975768332</v>
      </c>
    </row>
    <row r="41975" spans="1:2" x14ac:dyDescent="0.25">
      <c r="A41975" s="1">
        <v>43038.147916666669</v>
      </c>
      <c r="B41975" s="2">
        <v>-26.77826153440401</v>
      </c>
    </row>
    <row r="41976" spans="1:2" x14ac:dyDescent="0.25">
      <c r="A41976" s="1">
        <v>43038.148611111108</v>
      </c>
      <c r="B41976" s="2">
        <v>-0.61309424126520751</v>
      </c>
    </row>
    <row r="41977" spans="1:2" x14ac:dyDescent="0.25">
      <c r="A41977" s="1">
        <v>43038.149305555555</v>
      </c>
      <c r="B41977" s="2">
        <v>-14.908726050124582</v>
      </c>
    </row>
    <row r="41978" spans="1:2" x14ac:dyDescent="0.25">
      <c r="A41978" s="1">
        <v>43038.15</v>
      </c>
      <c r="B41978" s="2">
        <v>-14.888960705375455</v>
      </c>
    </row>
    <row r="41979" spans="1:2" x14ac:dyDescent="0.25">
      <c r="A41979" s="1">
        <v>43038.150694444441</v>
      </c>
      <c r="B41979" s="2">
        <v>-10.361571419298222</v>
      </c>
    </row>
    <row r="41980" spans="1:2" x14ac:dyDescent="0.25">
      <c r="A41980" s="1">
        <v>43038.151388888888</v>
      </c>
      <c r="B41980" s="2">
        <v>-8.5445033344508072</v>
      </c>
    </row>
    <row r="41981" spans="1:2" x14ac:dyDescent="0.25">
      <c r="A41981" s="1">
        <v>43038.152083333334</v>
      </c>
      <c r="B41981" s="2">
        <v>-54.556771831764493</v>
      </c>
    </row>
    <row r="41982" spans="1:2" x14ac:dyDescent="0.25">
      <c r="A41982" s="1">
        <v>43038.152777777781</v>
      </c>
      <c r="B41982" s="2">
        <v>-58.403434872941581</v>
      </c>
    </row>
    <row r="41983" spans="1:2" x14ac:dyDescent="0.25">
      <c r="A41983" s="1">
        <v>43038.15347222222</v>
      </c>
      <c r="B41983" s="2">
        <v>-28.341071378420263</v>
      </c>
    </row>
    <row r="41984" spans="1:2" x14ac:dyDescent="0.25">
      <c r="A41984" s="1">
        <v>43038.154166666667</v>
      </c>
      <c r="B41984" s="2">
        <v>-26.689661431376589</v>
      </c>
    </row>
    <row r="41985" spans="1:2" x14ac:dyDescent="0.25">
      <c r="A41985" s="1">
        <v>43038.154861111114</v>
      </c>
      <c r="B41985" s="2">
        <v>-31.589827019048972</v>
      </c>
    </row>
    <row r="41986" spans="1:2" x14ac:dyDescent="0.25">
      <c r="A41986" s="1">
        <v>43038.155555555553</v>
      </c>
      <c r="B41986" s="2">
        <v>17.933667382055621</v>
      </c>
    </row>
    <row r="41987" spans="1:2" x14ac:dyDescent="0.25">
      <c r="A41987" s="1">
        <v>43038.15625</v>
      </c>
      <c r="B41987" s="2">
        <v>26.771938351205122</v>
      </c>
    </row>
    <row r="41988" spans="1:2" x14ac:dyDescent="0.25">
      <c r="A41988" s="1">
        <v>43038.156944444447</v>
      </c>
      <c r="B41988" s="2">
        <v>4.7696217825248217</v>
      </c>
    </row>
    <row r="41989" spans="1:2" x14ac:dyDescent="0.25">
      <c r="A41989" s="1">
        <v>43038.157638888886</v>
      </c>
      <c r="B41989" s="2">
        <v>-7.2586345591116697</v>
      </c>
    </row>
    <row r="41990" spans="1:2" x14ac:dyDescent="0.25">
      <c r="A41990" s="1">
        <v>43038.158333333333</v>
      </c>
      <c r="B41990" s="2">
        <v>9.2249470764877817</v>
      </c>
    </row>
    <row r="41991" spans="1:2" x14ac:dyDescent="0.25">
      <c r="A41991" s="1">
        <v>43038.15902777778</v>
      </c>
      <c r="B41991" s="2">
        <v>-33.607493590645994</v>
      </c>
    </row>
    <row r="41992" spans="1:2" x14ac:dyDescent="0.25">
      <c r="A41992" s="1">
        <v>43038.159722222219</v>
      </c>
      <c r="B41992" s="2">
        <v>-69.066441762238782</v>
      </c>
    </row>
    <row r="41993" spans="1:2" x14ac:dyDescent="0.25">
      <c r="A41993" s="1">
        <v>43038.160416666666</v>
      </c>
      <c r="B41993" s="2">
        <v>-35.065812554212364</v>
      </c>
    </row>
    <row r="41994" spans="1:2" x14ac:dyDescent="0.25">
      <c r="A41994" s="1">
        <v>43038.161111111112</v>
      </c>
      <c r="B41994" s="2">
        <v>-28.466720417900554</v>
      </c>
    </row>
    <row r="41995" spans="1:2" x14ac:dyDescent="0.25">
      <c r="A41995" s="1">
        <v>43038.161805555559</v>
      </c>
      <c r="B41995" s="2">
        <v>-19.225667959498725</v>
      </c>
    </row>
    <row r="41996" spans="1:2" x14ac:dyDescent="0.25">
      <c r="A41996" s="1">
        <v>43038.162499999999</v>
      </c>
      <c r="B41996" s="2">
        <v>37.569012551129468</v>
      </c>
    </row>
    <row r="41997" spans="1:2" x14ac:dyDescent="0.25">
      <c r="A41997" s="1">
        <v>43038.163194444445</v>
      </c>
      <c r="B41997" s="2">
        <v>-6.5895130529342474</v>
      </c>
    </row>
    <row r="41998" spans="1:2" x14ac:dyDescent="0.25">
      <c r="A41998" s="1">
        <v>43038.163888888892</v>
      </c>
      <c r="B41998" s="2">
        <v>-14.341430605131125</v>
      </c>
    </row>
    <row r="41999" spans="1:2" x14ac:dyDescent="0.25">
      <c r="A41999" s="1">
        <v>43038.164583333331</v>
      </c>
      <c r="B41999" s="2">
        <v>-0.89200071211865484</v>
      </c>
    </row>
    <row r="42000" spans="1:2" x14ac:dyDescent="0.25">
      <c r="A42000" s="1">
        <v>43038.165277777778</v>
      </c>
      <c r="B42000" s="2">
        <v>47.109778397039918</v>
      </c>
    </row>
    <row r="42001" spans="1:2" x14ac:dyDescent="0.25">
      <c r="A42001" s="1">
        <v>43038.165972222225</v>
      </c>
      <c r="B42001" s="2">
        <v>44.202084337187507</v>
      </c>
    </row>
    <row r="42002" spans="1:2" x14ac:dyDescent="0.25">
      <c r="A42002" s="1">
        <v>43038.166666666664</v>
      </c>
      <c r="B42002" s="2">
        <v>20.28899308702918</v>
      </c>
    </row>
    <row r="42003" spans="1:2" x14ac:dyDescent="0.25">
      <c r="A42003" s="1">
        <v>43038.167361111111</v>
      </c>
      <c r="B42003" s="2">
        <v>-30.769652177447764</v>
      </c>
    </row>
    <row r="42004" spans="1:2" x14ac:dyDescent="0.25">
      <c r="A42004" s="1">
        <v>43038.168055555558</v>
      </c>
      <c r="B42004" s="2">
        <v>-35.190177591170261</v>
      </c>
    </row>
    <row r="42005" spans="1:2" x14ac:dyDescent="0.25">
      <c r="A42005" s="1">
        <v>43038.168749999997</v>
      </c>
      <c r="B42005" s="2">
        <v>-29.843729860657184</v>
      </c>
    </row>
    <row r="42006" spans="1:2" x14ac:dyDescent="0.25">
      <c r="A42006" s="1">
        <v>43038.169444444444</v>
      </c>
      <c r="B42006" s="2">
        <v>-42.500899013071709</v>
      </c>
    </row>
    <row r="42007" spans="1:2" x14ac:dyDescent="0.25">
      <c r="A42007" s="1">
        <v>43038.170138888891</v>
      </c>
      <c r="B42007" s="2">
        <v>-52.147782221234714</v>
      </c>
    </row>
    <row r="42008" spans="1:2" x14ac:dyDescent="0.25">
      <c r="A42008" s="1">
        <v>43038.17083333333</v>
      </c>
      <c r="B42008" s="2">
        <v>-65.888051190177791</v>
      </c>
    </row>
    <row r="42009" spans="1:2" x14ac:dyDescent="0.25">
      <c r="A42009" s="1">
        <v>43038.171527777777</v>
      </c>
      <c r="B42009" s="2">
        <v>-60.861281397992087</v>
      </c>
    </row>
    <row r="42010" spans="1:2" x14ac:dyDescent="0.25">
      <c r="A42010" s="1">
        <v>43038.172222222223</v>
      </c>
      <c r="B42010" s="2">
        <v>-22.361900423188974</v>
      </c>
    </row>
    <row r="42011" spans="1:2" x14ac:dyDescent="0.25">
      <c r="A42011" s="1">
        <v>43038.17291666667</v>
      </c>
      <c r="B42011" s="2">
        <v>-50.39996219490034</v>
      </c>
    </row>
    <row r="42012" spans="1:2" x14ac:dyDescent="0.25">
      <c r="A42012" s="1">
        <v>43038.173611111109</v>
      </c>
      <c r="B42012" s="2">
        <v>-45.532898025159376</v>
      </c>
    </row>
    <row r="42013" spans="1:2" x14ac:dyDescent="0.25">
      <c r="A42013" s="1">
        <v>43038.174305555556</v>
      </c>
      <c r="B42013" s="2">
        <v>-61.802973044643295</v>
      </c>
    </row>
    <row r="42014" spans="1:2" x14ac:dyDescent="0.25">
      <c r="A42014" s="1">
        <v>43038.175000000003</v>
      </c>
      <c r="B42014" s="2">
        <v>-47.217449628364797</v>
      </c>
    </row>
    <row r="42015" spans="1:2" x14ac:dyDescent="0.25">
      <c r="A42015" s="1">
        <v>43038.175694444442</v>
      </c>
      <c r="B42015" s="2">
        <v>-24.100118808418969</v>
      </c>
    </row>
    <row r="42016" spans="1:2" x14ac:dyDescent="0.25">
      <c r="A42016" s="1">
        <v>43038.176388888889</v>
      </c>
      <c r="B42016" s="2">
        <v>-13.006182857961054</v>
      </c>
    </row>
    <row r="42017" spans="1:2" x14ac:dyDescent="0.25">
      <c r="A42017" s="1">
        <v>43038.177083333336</v>
      </c>
      <c r="B42017" s="2">
        <v>-11.160692783077927</v>
      </c>
    </row>
    <row r="42018" spans="1:2" x14ac:dyDescent="0.25">
      <c r="A42018" s="1">
        <v>43038.177777777775</v>
      </c>
      <c r="B42018" s="2">
        <v>18.682119978592528</v>
      </c>
    </row>
    <row r="42019" spans="1:2" x14ac:dyDescent="0.25">
      <c r="A42019" s="1">
        <v>43038.178472222222</v>
      </c>
      <c r="B42019" s="2">
        <v>24.65320320763664</v>
      </c>
    </row>
    <row r="42020" spans="1:2" x14ac:dyDescent="0.25">
      <c r="A42020" s="1">
        <v>43038.179166666669</v>
      </c>
      <c r="B42020" s="2">
        <v>22.903709981397938</v>
      </c>
    </row>
    <row r="42021" spans="1:2" x14ac:dyDescent="0.25">
      <c r="A42021" s="1">
        <v>43038.179861111108</v>
      </c>
      <c r="B42021" s="2">
        <v>-1.8660298552887979</v>
      </c>
    </row>
    <row r="42022" spans="1:2" x14ac:dyDescent="0.25">
      <c r="A42022" s="1">
        <v>43038.180555555555</v>
      </c>
      <c r="B42022" s="2">
        <v>-2.2554365799883573</v>
      </c>
    </row>
    <row r="42023" spans="1:2" x14ac:dyDescent="0.25">
      <c r="A42023" s="1">
        <v>43038.181250000001</v>
      </c>
      <c r="B42023" s="2">
        <v>-20.991859184231725</v>
      </c>
    </row>
    <row r="42024" spans="1:2" x14ac:dyDescent="0.25">
      <c r="A42024" s="1">
        <v>43038.181944444441</v>
      </c>
      <c r="B42024" s="2">
        <v>-40.95823511311707</v>
      </c>
    </row>
    <row r="42025" spans="1:2" x14ac:dyDescent="0.25">
      <c r="A42025" s="1">
        <v>43038.182638888888</v>
      </c>
      <c r="B42025" s="2">
        <v>-45.892859947497101</v>
      </c>
    </row>
    <row r="42026" spans="1:2" x14ac:dyDescent="0.25">
      <c r="A42026" s="1">
        <v>43038.183333333334</v>
      </c>
      <c r="B42026" s="2">
        <v>-31.037688167757974</v>
      </c>
    </row>
    <row r="42027" spans="1:2" x14ac:dyDescent="0.25">
      <c r="A42027" s="1">
        <v>43038.184027777781</v>
      </c>
      <c r="B42027" s="2">
        <v>3.9888335253228435</v>
      </c>
    </row>
    <row r="42028" spans="1:2" x14ac:dyDescent="0.25">
      <c r="A42028" s="1">
        <v>43038.18472222222</v>
      </c>
      <c r="B42028" s="2">
        <v>20.627241669123759</v>
      </c>
    </row>
    <row r="42029" spans="1:2" x14ac:dyDescent="0.25">
      <c r="A42029" s="1">
        <v>43038.185416666667</v>
      </c>
      <c r="B42029" s="2">
        <v>16.229896136318953</v>
      </c>
    </row>
    <row r="42030" spans="1:2" x14ac:dyDescent="0.25">
      <c r="A42030" s="1">
        <v>43038.186111111114</v>
      </c>
      <c r="B42030" s="2">
        <v>24.405152256658766</v>
      </c>
    </row>
    <row r="42031" spans="1:2" x14ac:dyDescent="0.25">
      <c r="A42031" s="1">
        <v>43038.186805555553</v>
      </c>
      <c r="B42031" s="2">
        <v>42.527151119606181</v>
      </c>
    </row>
    <row r="42032" spans="1:2" x14ac:dyDescent="0.25">
      <c r="A42032" s="1">
        <v>43038.1875</v>
      </c>
      <c r="B42032" s="2">
        <v>28.178609871590744</v>
      </c>
    </row>
    <row r="42033" spans="1:2" x14ac:dyDescent="0.25">
      <c r="A42033" s="1">
        <v>43038.188194444447</v>
      </c>
      <c r="B42033" s="2">
        <v>10.89002714928259</v>
      </c>
    </row>
    <row r="42034" spans="1:2" x14ac:dyDescent="0.25">
      <c r="A42034" s="1">
        <v>43038.188888888886</v>
      </c>
      <c r="B42034" s="2">
        <v>-53.109375809410508</v>
      </c>
    </row>
    <row r="42035" spans="1:2" x14ac:dyDescent="0.25">
      <c r="A42035" s="1">
        <v>43038.189583333333</v>
      </c>
      <c r="B42035" s="2">
        <v>-63.359413172684917</v>
      </c>
    </row>
    <row r="42036" spans="1:2" x14ac:dyDescent="0.25">
      <c r="A42036" s="1">
        <v>43038.19027777778</v>
      </c>
      <c r="B42036" s="2">
        <v>-40.80947419231331</v>
      </c>
    </row>
    <row r="42037" spans="1:2" x14ac:dyDescent="0.25">
      <c r="A42037" s="1">
        <v>43038.190972222219</v>
      </c>
      <c r="B42037" s="2">
        <v>-33.073737641478267</v>
      </c>
    </row>
    <row r="42038" spans="1:2" x14ac:dyDescent="0.25">
      <c r="A42038" s="1">
        <v>43038.191666666666</v>
      </c>
      <c r="B42038" s="2">
        <v>-30.165535768409608</v>
      </c>
    </row>
    <row r="42039" spans="1:2" x14ac:dyDescent="0.25">
      <c r="A42039" s="1">
        <v>43038.192361111112</v>
      </c>
      <c r="B42039" s="2">
        <v>-34.048965153821818</v>
      </c>
    </row>
    <row r="42040" spans="1:2" x14ac:dyDescent="0.25">
      <c r="A42040" s="1">
        <v>43038.193055555559</v>
      </c>
      <c r="B42040" s="2">
        <v>-16.646927219469216</v>
      </c>
    </row>
    <row r="42041" spans="1:2" x14ac:dyDescent="0.25">
      <c r="A42041" s="1">
        <v>43038.193749999999</v>
      </c>
      <c r="B42041" s="2">
        <v>-36.512759698475321</v>
      </c>
    </row>
    <row r="42042" spans="1:2" x14ac:dyDescent="0.25">
      <c r="A42042" s="1">
        <v>43038.194444444445</v>
      </c>
      <c r="B42042" s="2">
        <v>-42.688114780045971</v>
      </c>
    </row>
    <row r="42043" spans="1:2" x14ac:dyDescent="0.25">
      <c r="A42043" s="1">
        <v>43038.195138888892</v>
      </c>
      <c r="B42043" s="2">
        <v>-44.211584508317173</v>
      </c>
    </row>
    <row r="42044" spans="1:2" x14ac:dyDescent="0.25">
      <c r="A42044" s="1">
        <v>43038.195833333331</v>
      </c>
      <c r="B42044" s="2">
        <v>-36.924259290031237</v>
      </c>
    </row>
    <row r="42045" spans="1:2" x14ac:dyDescent="0.25">
      <c r="A42045" s="1">
        <v>43038.196527777778</v>
      </c>
      <c r="B42045" s="2">
        <v>9.5367431640625E-7</v>
      </c>
    </row>
    <row r="42046" spans="1:2" x14ac:dyDescent="0.25">
      <c r="A42046" s="1">
        <v>43038.197222222225</v>
      </c>
      <c r="B42046" s="2">
        <v>-1.5060461978428066</v>
      </c>
    </row>
    <row r="42047" spans="1:2" x14ac:dyDescent="0.25">
      <c r="A42047" s="1">
        <v>43038.197916666664</v>
      </c>
      <c r="B42047" s="2">
        <v>-12.871236234634125</v>
      </c>
    </row>
    <row r="42048" spans="1:2" x14ac:dyDescent="0.25">
      <c r="A42048" s="1">
        <v>43038.198611111111</v>
      </c>
      <c r="B42048" s="2">
        <v>-4.9776913544056391</v>
      </c>
    </row>
    <row r="42049" spans="1:2" x14ac:dyDescent="0.25">
      <c r="A42049" s="1">
        <v>43038.199305555558</v>
      </c>
      <c r="B42049" s="2">
        <v>-19.062820904388598</v>
      </c>
    </row>
    <row r="42050" spans="1:2" x14ac:dyDescent="0.25">
      <c r="A42050" s="1">
        <v>43038.2</v>
      </c>
      <c r="B42050" s="2">
        <v>-19.367281094216015</v>
      </c>
    </row>
    <row r="42051" spans="1:2" x14ac:dyDescent="0.25">
      <c r="A42051" s="1">
        <v>43038.200694444444</v>
      </c>
      <c r="B42051" s="2">
        <v>-27.462843187424976</v>
      </c>
    </row>
    <row r="42052" spans="1:2" x14ac:dyDescent="0.25">
      <c r="A42052" s="1">
        <v>43038.201388888891</v>
      </c>
      <c r="B42052" s="2">
        <v>-73.756384589782101</v>
      </c>
    </row>
    <row r="42053" spans="1:2" x14ac:dyDescent="0.25">
      <c r="A42053" s="1">
        <v>43038.20208333333</v>
      </c>
      <c r="B42053" s="2">
        <v>-80.778859606119411</v>
      </c>
    </row>
    <row r="42054" spans="1:2" x14ac:dyDescent="0.25">
      <c r="A42054" s="1">
        <v>43038.202777777777</v>
      </c>
      <c r="B42054" s="2">
        <v>-56.398219730747705</v>
      </c>
    </row>
    <row r="42055" spans="1:2" x14ac:dyDescent="0.25">
      <c r="A42055" s="1">
        <v>43038.203472222223</v>
      </c>
      <c r="B42055" s="2">
        <v>-25.774940563403167</v>
      </c>
    </row>
    <row r="42056" spans="1:2" x14ac:dyDescent="0.25">
      <c r="A42056" s="1">
        <v>43038.20416666667</v>
      </c>
      <c r="B42056" s="2">
        <v>-45.397861007840646</v>
      </c>
    </row>
    <row r="42057" spans="1:2" x14ac:dyDescent="0.25">
      <c r="A42057" s="1">
        <v>43038.204861111109</v>
      </c>
      <c r="B42057" s="2">
        <v>-44.558645077501815</v>
      </c>
    </row>
    <row r="42058" spans="1:2" x14ac:dyDescent="0.25">
      <c r="A42058" s="1">
        <v>43038.205555555556</v>
      </c>
      <c r="B42058" s="2">
        <v>-40.382095171265732</v>
      </c>
    </row>
    <row r="42059" spans="1:2" x14ac:dyDescent="0.25">
      <c r="A42059" s="1">
        <v>43038.206250000003</v>
      </c>
      <c r="B42059" s="2">
        <v>-7.6736614935788872</v>
      </c>
    </row>
    <row r="42060" spans="1:2" x14ac:dyDescent="0.25">
      <c r="A42060" s="1">
        <v>43038.206944444442</v>
      </c>
      <c r="B42060" s="2">
        <v>-25.543837918071706</v>
      </c>
    </row>
    <row r="42061" spans="1:2" x14ac:dyDescent="0.25">
      <c r="A42061" s="1">
        <v>43038.207638888889</v>
      </c>
      <c r="B42061" s="2">
        <v>-20.363384063037181</v>
      </c>
    </row>
    <row r="42062" spans="1:2" x14ac:dyDescent="0.25">
      <c r="A42062" s="1">
        <v>43038.208333333336</v>
      </c>
      <c r="B42062" s="2">
        <v>-46.070518224304152</v>
      </c>
    </row>
    <row r="42063" spans="1:2" x14ac:dyDescent="0.25">
      <c r="A42063" s="1">
        <v>43038.209027777775</v>
      </c>
      <c r="B42063" s="2">
        <v>-82.212261712768424</v>
      </c>
    </row>
    <row r="42064" spans="1:2" x14ac:dyDescent="0.25">
      <c r="A42064" s="1">
        <v>43038.209722222222</v>
      </c>
      <c r="B42064" s="2">
        <v>-84.602965523174504</v>
      </c>
    </row>
    <row r="42065" spans="1:2" x14ac:dyDescent="0.25">
      <c r="A42065" s="1">
        <v>43038.210416666669</v>
      </c>
      <c r="B42065" s="2">
        <v>-56.485081207266191</v>
      </c>
    </row>
    <row r="42066" spans="1:2" x14ac:dyDescent="0.25">
      <c r="A42066" s="1">
        <v>43038.211111111108</v>
      </c>
      <c r="B42066" s="2">
        <v>-42.714292494087324</v>
      </c>
    </row>
    <row r="42067" spans="1:2" x14ac:dyDescent="0.25">
      <c r="A42067" s="1">
        <v>43038.211805555555</v>
      </c>
      <c r="B42067" s="2">
        <v>-25.453072122594069</v>
      </c>
    </row>
    <row r="42068" spans="1:2" x14ac:dyDescent="0.25">
      <c r="A42068" s="1">
        <v>43038.212500000001</v>
      </c>
      <c r="B42068" s="2">
        <v>-16.639756688314325</v>
      </c>
    </row>
    <row r="42069" spans="1:2" x14ac:dyDescent="0.25">
      <c r="A42069" s="1">
        <v>43038.213194444441</v>
      </c>
      <c r="B42069" s="2">
        <v>11.743189587146238</v>
      </c>
    </row>
    <row r="42070" spans="1:2" x14ac:dyDescent="0.25">
      <c r="A42070" s="1">
        <v>43038.213888888888</v>
      </c>
      <c r="B42070" s="2">
        <v>51.958519654080739</v>
      </c>
    </row>
    <row r="42071" spans="1:2" x14ac:dyDescent="0.25">
      <c r="A42071" s="1">
        <v>43038.214583333334</v>
      </c>
      <c r="B42071" s="2">
        <v>50.142842174860561</v>
      </c>
    </row>
    <row r="42072" spans="1:2" x14ac:dyDescent="0.25">
      <c r="A42072" s="1">
        <v>43038.215277777781</v>
      </c>
      <c r="B42072" s="2">
        <v>9.5367431640625E-7</v>
      </c>
    </row>
    <row r="42073" spans="1:2" x14ac:dyDescent="0.25">
      <c r="A42073" s="1">
        <v>43038.21597222222</v>
      </c>
      <c r="B42073" s="2">
        <v>-9.9494234720865882E-2</v>
      </c>
    </row>
    <row r="42074" spans="1:2" x14ac:dyDescent="0.25">
      <c r="A42074" s="1">
        <v>43038.216666666667</v>
      </c>
      <c r="B42074" s="2">
        <v>1.799390089372173</v>
      </c>
    </row>
    <row r="42075" spans="1:2" x14ac:dyDescent="0.25">
      <c r="A42075" s="1">
        <v>43038.217361111114</v>
      </c>
      <c r="B42075" s="2">
        <v>1.4759177915189261</v>
      </c>
    </row>
    <row r="42076" spans="1:2" x14ac:dyDescent="0.25">
      <c r="A42076" s="1">
        <v>43038.218055555553</v>
      </c>
      <c r="B42076" s="2">
        <v>-2.2462389845556268</v>
      </c>
    </row>
    <row r="42077" spans="1:2" x14ac:dyDescent="0.25">
      <c r="A42077" s="1">
        <v>43038.21875</v>
      </c>
      <c r="B42077" s="2">
        <v>-28.296499178952946</v>
      </c>
    </row>
    <row r="42078" spans="1:2" x14ac:dyDescent="0.25">
      <c r="A42078" s="1">
        <v>43038.219444444447</v>
      </c>
      <c r="B42078" s="2">
        <v>-38.250074209996576</v>
      </c>
    </row>
    <row r="42079" spans="1:2" x14ac:dyDescent="0.25">
      <c r="A42079" s="1">
        <v>43038.220138888886</v>
      </c>
      <c r="B42079" s="2">
        <v>-30.003562293757568</v>
      </c>
    </row>
    <row r="42080" spans="1:2" x14ac:dyDescent="0.25">
      <c r="A42080" s="1">
        <v>43038.220833333333</v>
      </c>
      <c r="B42080" s="2">
        <v>-21.933412699183584</v>
      </c>
    </row>
    <row r="42081" spans="1:2" x14ac:dyDescent="0.25">
      <c r="A42081" s="1">
        <v>43038.22152777778</v>
      </c>
      <c r="B42081" s="2">
        <v>-15.268884126706931</v>
      </c>
    </row>
    <row r="42082" spans="1:2" x14ac:dyDescent="0.25">
      <c r="A42082" s="1">
        <v>43038.222222222219</v>
      </c>
      <c r="B42082" s="2">
        <v>-1.1617393540504659</v>
      </c>
    </row>
    <row r="42083" spans="1:2" x14ac:dyDescent="0.25">
      <c r="A42083" s="1">
        <v>43038.222916666666</v>
      </c>
      <c r="B42083" s="2">
        <v>23.896096835445011</v>
      </c>
    </row>
    <row r="42084" spans="1:2" x14ac:dyDescent="0.25">
      <c r="A42084" s="1">
        <v>43038.223611111112</v>
      </c>
      <c r="B42084" s="2">
        <v>43.662409572894589</v>
      </c>
    </row>
    <row r="42085" spans="1:2" x14ac:dyDescent="0.25">
      <c r="A42085" s="1">
        <v>43038.224305555559</v>
      </c>
      <c r="B42085" s="2">
        <v>5.2327656789794368</v>
      </c>
    </row>
    <row r="42086" spans="1:2" x14ac:dyDescent="0.25">
      <c r="A42086" s="1">
        <v>43038.224999999999</v>
      </c>
      <c r="B42086" s="2">
        <v>-21.629772445943185</v>
      </c>
    </row>
    <row r="42087" spans="1:2" x14ac:dyDescent="0.25">
      <c r="A42087" s="1">
        <v>43038.225694444445</v>
      </c>
      <c r="B42087" s="2">
        <v>-32.57560526146505</v>
      </c>
    </row>
    <row r="42088" spans="1:2" x14ac:dyDescent="0.25">
      <c r="A42088" s="1">
        <v>43038.226388888892</v>
      </c>
      <c r="B42088" s="2">
        <v>-32.91765431391056</v>
      </c>
    </row>
    <row r="42089" spans="1:2" x14ac:dyDescent="0.25">
      <c r="A42089" s="1">
        <v>43038.227083333331</v>
      </c>
      <c r="B42089" s="2">
        <v>-15.688420584395256</v>
      </c>
    </row>
    <row r="42090" spans="1:2" x14ac:dyDescent="0.25">
      <c r="A42090" s="1">
        <v>43038.227777777778</v>
      </c>
      <c r="B42090" s="2">
        <v>0.83034859810577477</v>
      </c>
    </row>
    <row r="42091" spans="1:2" x14ac:dyDescent="0.25">
      <c r="A42091" s="1">
        <v>43038.228472222225</v>
      </c>
      <c r="B42091" s="2">
        <v>17.419278630262124</v>
      </c>
    </row>
    <row r="42092" spans="1:2" x14ac:dyDescent="0.25">
      <c r="A42092" s="1">
        <v>43038.229166666664</v>
      </c>
      <c r="B42092" s="2">
        <v>13.404015295887559</v>
      </c>
    </row>
    <row r="42093" spans="1:2" x14ac:dyDescent="0.25">
      <c r="A42093" s="1">
        <v>43038.229861111111</v>
      </c>
      <c r="B42093" s="2">
        <v>0.26209424336751302</v>
      </c>
    </row>
    <row r="42094" spans="1:2" x14ac:dyDescent="0.25">
      <c r="A42094" s="1">
        <v>43038.230555555558</v>
      </c>
      <c r="B42094" s="2">
        <v>1.6277695038084252</v>
      </c>
    </row>
    <row r="42095" spans="1:2" x14ac:dyDescent="0.25">
      <c r="A42095" s="1">
        <v>43038.231249999997</v>
      </c>
      <c r="B42095" s="2">
        <v>0.68408531135064554</v>
      </c>
    </row>
    <row r="42096" spans="1:2" x14ac:dyDescent="0.25">
      <c r="A42096" s="1">
        <v>43038.231944444444</v>
      </c>
      <c r="B42096" s="2">
        <v>2.6432389491276505</v>
      </c>
    </row>
    <row r="42097" spans="1:2" x14ac:dyDescent="0.25">
      <c r="A42097" s="1">
        <v>43038.232638888891</v>
      </c>
      <c r="B42097" s="2">
        <v>-1.9073486328125E-6</v>
      </c>
    </row>
    <row r="42098" spans="1:2" x14ac:dyDescent="0.25">
      <c r="A42098" s="1">
        <v>43038.23333333333</v>
      </c>
      <c r="B42098" s="2">
        <v>-0.29860635494696908</v>
      </c>
    </row>
    <row r="42099" spans="1:2" x14ac:dyDescent="0.25">
      <c r="A42099" s="1">
        <v>43038.234027777777</v>
      </c>
      <c r="B42099" s="2">
        <v>-0.20565740020150164</v>
      </c>
    </row>
    <row r="42100" spans="1:2" x14ac:dyDescent="0.25">
      <c r="A42100" s="1">
        <v>43038.234722222223</v>
      </c>
      <c r="B42100" s="2">
        <v>-5.3803137328495119</v>
      </c>
    </row>
    <row r="42101" spans="1:2" x14ac:dyDescent="0.25">
      <c r="A42101" s="1">
        <v>43038.23541666667</v>
      </c>
      <c r="B42101" s="2">
        <v>-4.6031346424802901</v>
      </c>
    </row>
    <row r="42102" spans="1:2" x14ac:dyDescent="0.25">
      <c r="A42102" s="1">
        <v>43038.236111111109</v>
      </c>
      <c r="B42102" s="2">
        <v>-18.646822490835621</v>
      </c>
    </row>
    <row r="42103" spans="1:2" x14ac:dyDescent="0.25">
      <c r="A42103" s="1">
        <v>43038.236805555556</v>
      </c>
      <c r="B42103" s="2">
        <v>-22.473786463073338</v>
      </c>
    </row>
    <row r="42104" spans="1:2" x14ac:dyDescent="0.25">
      <c r="A42104" s="1">
        <v>43038.237500000003</v>
      </c>
      <c r="B42104" s="2">
        <v>-53.882631915095651</v>
      </c>
    </row>
    <row r="42105" spans="1:2" x14ac:dyDescent="0.25">
      <c r="A42105" s="1">
        <v>43038.238194444442</v>
      </c>
      <c r="B42105" s="2">
        <v>-80.801564912606651</v>
      </c>
    </row>
    <row r="42106" spans="1:2" x14ac:dyDescent="0.25">
      <c r="A42106" s="1">
        <v>43038.238888888889</v>
      </c>
      <c r="B42106" s="2">
        <v>-97.413710318164277</v>
      </c>
    </row>
    <row r="42107" spans="1:2" x14ac:dyDescent="0.25">
      <c r="A42107" s="1">
        <v>43038.239583333336</v>
      </c>
      <c r="B42107" s="2">
        <v>-84.306365563151971</v>
      </c>
    </row>
    <row r="42108" spans="1:2" x14ac:dyDescent="0.25">
      <c r="A42108" s="1">
        <v>43038.240277777775</v>
      </c>
      <c r="B42108" s="2">
        <v>-102.35618990751099</v>
      </c>
    </row>
    <row r="42109" spans="1:2" x14ac:dyDescent="0.25">
      <c r="A42109" s="1">
        <v>43038.240972222222</v>
      </c>
      <c r="B42109" s="2">
        <v>-102.31508876423662</v>
      </c>
    </row>
    <row r="42110" spans="1:2" x14ac:dyDescent="0.25">
      <c r="A42110" s="1">
        <v>43038.241666666669</v>
      </c>
      <c r="B42110" s="2">
        <v>-112.0800199571085</v>
      </c>
    </row>
    <row r="42111" spans="1:2" x14ac:dyDescent="0.25">
      <c r="A42111" s="1">
        <v>43038.242361111108</v>
      </c>
      <c r="B42111" s="2">
        <v>-99.634377356936838</v>
      </c>
    </row>
    <row r="42112" spans="1:2" x14ac:dyDescent="0.25">
      <c r="A42112" s="1">
        <v>43038.243055555555</v>
      </c>
      <c r="B42112" s="2">
        <v>-59.203330368207148</v>
      </c>
    </row>
    <row r="42113" spans="1:2" x14ac:dyDescent="0.25">
      <c r="A42113" s="1">
        <v>43038.243750000001</v>
      </c>
      <c r="B42113" s="2">
        <v>-63.755572241344879</v>
      </c>
    </row>
    <row r="42114" spans="1:2" x14ac:dyDescent="0.25">
      <c r="A42114" s="1">
        <v>43038.244444444441</v>
      </c>
      <c r="B42114" s="2">
        <v>-57.517610175502099</v>
      </c>
    </row>
    <row r="42115" spans="1:2" x14ac:dyDescent="0.25">
      <c r="A42115" s="1">
        <v>43038.245138888888</v>
      </c>
      <c r="B42115" s="2">
        <v>-20.266036539765871</v>
      </c>
    </row>
    <row r="42116" spans="1:2" x14ac:dyDescent="0.25">
      <c r="A42116" s="1">
        <v>43038.245833333334</v>
      </c>
      <c r="B42116" s="2">
        <v>-67.941285597214787</v>
      </c>
    </row>
    <row r="42117" spans="1:2" x14ac:dyDescent="0.25">
      <c r="A42117" s="1">
        <v>43038.246527777781</v>
      </c>
      <c r="B42117" s="2">
        <v>-59.909985967405376</v>
      </c>
    </row>
    <row r="42118" spans="1:2" x14ac:dyDescent="0.25">
      <c r="A42118" s="1">
        <v>43038.24722222222</v>
      </c>
      <c r="B42118" s="2">
        <v>-56.447153179145729</v>
      </c>
    </row>
    <row r="42119" spans="1:2" x14ac:dyDescent="0.25">
      <c r="A42119" s="1">
        <v>43038.247916666667</v>
      </c>
      <c r="B42119" s="2">
        <v>-35.000456882225507</v>
      </c>
    </row>
    <row r="42120" spans="1:2" x14ac:dyDescent="0.25">
      <c r="A42120" s="1">
        <v>43038.248611111114</v>
      </c>
      <c r="B42120" s="2">
        <v>-0.21076698303222657</v>
      </c>
    </row>
    <row r="42121" spans="1:2" x14ac:dyDescent="0.25">
      <c r="A42121" s="1">
        <v>43038.249305555553</v>
      </c>
      <c r="B42121" s="2">
        <v>-12.03682790073508</v>
      </c>
    </row>
    <row r="42122" spans="1:2" x14ac:dyDescent="0.25">
      <c r="A42122" s="1">
        <v>43038.25</v>
      </c>
      <c r="B42122" s="2">
        <v>-73.509263582248238</v>
      </c>
    </row>
    <row r="42123" spans="1:2" x14ac:dyDescent="0.25">
      <c r="A42123" s="1">
        <v>43038.250694444447</v>
      </c>
      <c r="B42123" s="2">
        <v>-79.164882774848962</v>
      </c>
    </row>
    <row r="42124" spans="1:2" x14ac:dyDescent="0.25">
      <c r="A42124" s="1">
        <v>43038.251388888886</v>
      </c>
      <c r="B42124" s="2">
        <v>-86.296753751143115</v>
      </c>
    </row>
    <row r="42125" spans="1:2" x14ac:dyDescent="0.25">
      <c r="A42125" s="1">
        <v>43038.252083333333</v>
      </c>
      <c r="B42125" s="2">
        <v>-88.944096222349131</v>
      </c>
    </row>
    <row r="42126" spans="1:2" x14ac:dyDescent="0.25">
      <c r="A42126" s="1">
        <v>43038.25277777778</v>
      </c>
      <c r="B42126" s="2">
        <v>-97.869128670817005</v>
      </c>
    </row>
    <row r="42127" spans="1:2" x14ac:dyDescent="0.25">
      <c r="A42127" s="1">
        <v>43038.253472222219</v>
      </c>
      <c r="B42127" s="2">
        <v>-99.543588839535374</v>
      </c>
    </row>
    <row r="42128" spans="1:2" x14ac:dyDescent="0.25">
      <c r="A42128" s="1">
        <v>43038.254166666666</v>
      </c>
      <c r="B42128" s="2">
        <v>-118.0681519623807</v>
      </c>
    </row>
    <row r="42129" spans="1:2" x14ac:dyDescent="0.25">
      <c r="A42129" s="1">
        <v>43038.254861111112</v>
      </c>
      <c r="B42129" s="2">
        <v>-150.1892866757388</v>
      </c>
    </row>
    <row r="42130" spans="1:2" x14ac:dyDescent="0.25">
      <c r="A42130" s="1">
        <v>43038.255555555559</v>
      </c>
      <c r="B42130" s="2">
        <v>-62.134231020911827</v>
      </c>
    </row>
    <row r="42131" spans="1:2" x14ac:dyDescent="0.25">
      <c r="A42131" s="1">
        <v>43038.256249999999</v>
      </c>
      <c r="B42131" s="2">
        <v>-32.418205399929867</v>
      </c>
    </row>
    <row r="42132" spans="1:2" x14ac:dyDescent="0.25">
      <c r="A42132" s="1">
        <v>43038.256944444445</v>
      </c>
      <c r="B42132" s="2">
        <v>-74.794200090911673</v>
      </c>
    </row>
    <row r="42133" spans="1:2" x14ac:dyDescent="0.25">
      <c r="A42133" s="1">
        <v>43038.257638888892</v>
      </c>
      <c r="B42133" s="2">
        <v>-75.539036616378382</v>
      </c>
    </row>
    <row r="42134" spans="1:2" x14ac:dyDescent="0.25">
      <c r="A42134" s="1">
        <v>43038.258333333331</v>
      </c>
      <c r="B42134" s="2">
        <v>-81.753510281216592</v>
      </c>
    </row>
    <row r="42135" spans="1:2" x14ac:dyDescent="0.25">
      <c r="A42135" s="1">
        <v>43038.259027777778</v>
      </c>
      <c r="B42135" s="2">
        <v>-99.266106523728624</v>
      </c>
    </row>
    <row r="42136" spans="1:2" x14ac:dyDescent="0.25">
      <c r="A42136" s="1">
        <v>43038.259722222225</v>
      </c>
      <c r="B42136" s="2">
        <v>-92.704242241786176</v>
      </c>
    </row>
    <row r="42137" spans="1:2" x14ac:dyDescent="0.25">
      <c r="A42137" s="1">
        <v>43038.260416666664</v>
      </c>
      <c r="B42137" s="2">
        <v>-51.33178127563442</v>
      </c>
    </row>
    <row r="42138" spans="1:2" x14ac:dyDescent="0.25">
      <c r="A42138" s="1">
        <v>43038.261111111111</v>
      </c>
      <c r="B42138" s="2">
        <v>-93.818511192450146</v>
      </c>
    </row>
    <row r="42139" spans="1:2" x14ac:dyDescent="0.25">
      <c r="A42139" s="1">
        <v>43038.261805555558</v>
      </c>
      <c r="B42139" s="2">
        <v>-120.74298295447758</v>
      </c>
    </row>
    <row r="42140" spans="1:2" x14ac:dyDescent="0.25">
      <c r="A42140" s="1">
        <v>43038.262499999997</v>
      </c>
      <c r="B42140" s="2">
        <v>-115.22331781921288</v>
      </c>
    </row>
    <row r="42141" spans="1:2" x14ac:dyDescent="0.25">
      <c r="A42141" s="1">
        <v>43038.263194444444</v>
      </c>
      <c r="B42141" s="2">
        <v>-108.44283030146616</v>
      </c>
    </row>
    <row r="42142" spans="1:2" x14ac:dyDescent="0.25">
      <c r="A42142" s="1">
        <v>43038.263888888891</v>
      </c>
      <c r="B42142" s="2">
        <v>-63.442910830991849</v>
      </c>
    </row>
    <row r="42143" spans="1:2" x14ac:dyDescent="0.25">
      <c r="A42143" s="1">
        <v>43038.26458333333</v>
      </c>
      <c r="B42143" s="2">
        <v>-7.1397781194333216</v>
      </c>
    </row>
    <row r="42144" spans="1:2" x14ac:dyDescent="0.25">
      <c r="A42144" s="1">
        <v>43038.265277777777</v>
      </c>
      <c r="B42144" s="2">
        <v>-9.7543218264288338</v>
      </c>
    </row>
    <row r="42145" spans="1:2" x14ac:dyDescent="0.25">
      <c r="A42145" s="1">
        <v>43038.265972222223</v>
      </c>
      <c r="B42145" s="2">
        <v>-27.101011881167022</v>
      </c>
    </row>
    <row r="42146" spans="1:2" x14ac:dyDescent="0.25">
      <c r="A42146" s="1">
        <v>43038.26666666667</v>
      </c>
      <c r="B42146" s="2">
        <v>-6.9185135126531048</v>
      </c>
    </row>
    <row r="42147" spans="1:2" x14ac:dyDescent="0.25">
      <c r="A42147" s="1">
        <v>43038.267361111109</v>
      </c>
      <c r="B42147" s="2">
        <v>5.4336769245824446</v>
      </c>
    </row>
    <row r="42148" spans="1:2" x14ac:dyDescent="0.25">
      <c r="A42148" s="1">
        <v>43038.268055555556</v>
      </c>
      <c r="B42148" s="2">
        <v>0.2420784456897915</v>
      </c>
    </row>
    <row r="42149" spans="1:2" x14ac:dyDescent="0.25">
      <c r="A42149" s="1">
        <v>43038.268750000003</v>
      </c>
      <c r="B42149" s="2">
        <v>7.0859048272900207</v>
      </c>
    </row>
    <row r="42150" spans="1:2" x14ac:dyDescent="0.25">
      <c r="A42150" s="1">
        <v>43038.269444444442</v>
      </c>
      <c r="B42150" s="2">
        <v>-1.445229583780747</v>
      </c>
    </row>
    <row r="42151" spans="1:2" x14ac:dyDescent="0.25">
      <c r="A42151" s="1">
        <v>43038.270138888889</v>
      </c>
      <c r="B42151" s="2">
        <v>-16.727821144200909</v>
      </c>
    </row>
    <row r="42152" spans="1:2" x14ac:dyDescent="0.25">
      <c r="A42152" s="1">
        <v>43038.270833333336</v>
      </c>
      <c r="B42152" s="2">
        <v>-32.663544713058705</v>
      </c>
    </row>
    <row r="42153" spans="1:2" x14ac:dyDescent="0.25">
      <c r="A42153" s="1">
        <v>43038.271527777775</v>
      </c>
      <c r="B42153" s="2">
        <v>-44.967548053931871</v>
      </c>
    </row>
    <row r="42154" spans="1:2" x14ac:dyDescent="0.25">
      <c r="A42154" s="1">
        <v>43038.272222222222</v>
      </c>
      <c r="B42154" s="2">
        <v>-58.22387755995733</v>
      </c>
    </row>
    <row r="42155" spans="1:2" x14ac:dyDescent="0.25">
      <c r="A42155" s="1">
        <v>43038.272916666669</v>
      </c>
      <c r="B42155" s="2">
        <v>-50.665564373690479</v>
      </c>
    </row>
    <row r="42156" spans="1:2" x14ac:dyDescent="0.25">
      <c r="A42156" s="1">
        <v>43038.273611111108</v>
      </c>
      <c r="B42156" s="2">
        <v>-57.302946864339177</v>
      </c>
    </row>
    <row r="42157" spans="1:2" x14ac:dyDescent="0.25">
      <c r="A42157" s="1">
        <v>43038.274305555555</v>
      </c>
      <c r="B42157" s="2">
        <v>-53.69649546883884</v>
      </c>
    </row>
    <row r="42158" spans="1:2" x14ac:dyDescent="0.25">
      <c r="A42158" s="1">
        <v>43038.275000000001</v>
      </c>
      <c r="B42158" s="2">
        <v>-53.272224490865483</v>
      </c>
    </row>
    <row r="42159" spans="1:2" x14ac:dyDescent="0.25">
      <c r="A42159" s="1">
        <v>43038.275694444441</v>
      </c>
      <c r="B42159" s="2">
        <v>-43.764701404709676</v>
      </c>
    </row>
    <row r="42160" spans="1:2" x14ac:dyDescent="0.25">
      <c r="A42160" s="1">
        <v>43038.276388888888</v>
      </c>
      <c r="B42160" s="2">
        <v>-52.570121300345633</v>
      </c>
    </row>
    <row r="42161" spans="1:2" x14ac:dyDescent="0.25">
      <c r="A42161" s="1">
        <v>43038.277083333334</v>
      </c>
      <c r="B42161" s="2">
        <v>-25.422648448123557</v>
      </c>
    </row>
    <row r="42162" spans="1:2" x14ac:dyDescent="0.25">
      <c r="A42162" s="1">
        <v>43038.277777777781</v>
      </c>
      <c r="B42162" s="2">
        <v>-1.0288577713043197</v>
      </c>
    </row>
    <row r="42163" spans="1:2" x14ac:dyDescent="0.25">
      <c r="A42163" s="1">
        <v>43038.27847222222</v>
      </c>
      <c r="B42163" s="2">
        <v>-6.5465579880544587</v>
      </c>
    </row>
    <row r="42164" spans="1:2" x14ac:dyDescent="0.25">
      <c r="A42164" s="1">
        <v>43038.279166666667</v>
      </c>
      <c r="B42164" s="2">
        <v>-1.717783122267186</v>
      </c>
    </row>
    <row r="42165" spans="1:2" x14ac:dyDescent="0.25">
      <c r="A42165" s="1">
        <v>43038.279861111114</v>
      </c>
      <c r="B42165" s="2">
        <v>-0.42654026890716829</v>
      </c>
    </row>
    <row r="42166" spans="1:2" x14ac:dyDescent="0.25">
      <c r="A42166" s="1">
        <v>43038.280555555553</v>
      </c>
      <c r="B42166" s="2">
        <v>-8.4175056393966469E-2</v>
      </c>
    </row>
    <row r="42167" spans="1:2" x14ac:dyDescent="0.25">
      <c r="A42167" s="1">
        <v>43038.28125</v>
      </c>
      <c r="B42167" s="2">
        <v>-3.939277010053047</v>
      </c>
    </row>
    <row r="42168" spans="1:2" x14ac:dyDescent="0.25">
      <c r="A42168" s="1">
        <v>43038.281944444447</v>
      </c>
      <c r="B42168" s="2">
        <v>-29.777579129482667</v>
      </c>
    </row>
    <row r="42169" spans="1:2" x14ac:dyDescent="0.25">
      <c r="A42169" s="1">
        <v>43038.282638888886</v>
      </c>
      <c r="B42169" s="2">
        <v>-27.246520438343094</v>
      </c>
    </row>
    <row r="42170" spans="1:2" x14ac:dyDescent="0.25">
      <c r="A42170" s="1">
        <v>43038.283333333333</v>
      </c>
      <c r="B42170" s="2">
        <v>-10.380152451618535</v>
      </c>
    </row>
    <row r="42171" spans="1:2" x14ac:dyDescent="0.25">
      <c r="A42171" s="1">
        <v>43038.28402777778</v>
      </c>
      <c r="B42171" s="2">
        <v>-22.32613863095612</v>
      </c>
    </row>
    <row r="42172" spans="1:2" x14ac:dyDescent="0.25">
      <c r="A42172" s="1">
        <v>43038.284722222219</v>
      </c>
      <c r="B42172" s="2">
        <v>-28.431086454579297</v>
      </c>
    </row>
    <row r="42173" spans="1:2" x14ac:dyDescent="0.25">
      <c r="A42173" s="1">
        <v>43038.285416666666</v>
      </c>
      <c r="B42173" s="2">
        <v>-30.60213609817632</v>
      </c>
    </row>
    <row r="42174" spans="1:2" x14ac:dyDescent="0.25">
      <c r="A42174" s="1">
        <v>43038.286111111112</v>
      </c>
      <c r="B42174" s="2">
        <v>-18.106548683453973</v>
      </c>
    </row>
    <row r="42175" spans="1:2" x14ac:dyDescent="0.25">
      <c r="A42175" s="1">
        <v>43038.286805555559</v>
      </c>
      <c r="B42175" s="2">
        <v>-10.629630598720784</v>
      </c>
    </row>
    <row r="42176" spans="1:2" x14ac:dyDescent="0.25">
      <c r="A42176" s="1">
        <v>43038.287499999999</v>
      </c>
      <c r="B42176" s="2">
        <v>-0.11113016956660431</v>
      </c>
    </row>
    <row r="42177" spans="1:2" x14ac:dyDescent="0.25">
      <c r="A42177" s="1">
        <v>43038.288194444445</v>
      </c>
      <c r="B42177" s="2">
        <v>6.1252447265755716</v>
      </c>
    </row>
    <row r="42178" spans="1:2" x14ac:dyDescent="0.25">
      <c r="A42178" s="1">
        <v>43038.288888888892</v>
      </c>
      <c r="B42178" s="2">
        <v>21.306277436425201</v>
      </c>
    </row>
    <row r="42179" spans="1:2" x14ac:dyDescent="0.25">
      <c r="A42179" s="1">
        <v>43038.289583333331</v>
      </c>
      <c r="B42179" s="2">
        <v>-9.5367431640625E-7</v>
      </c>
    </row>
    <row r="42180" spans="1:2" x14ac:dyDescent="0.25">
      <c r="A42180" s="1">
        <v>43038.290277777778</v>
      </c>
      <c r="B42180" s="2">
        <v>-4.7238669746244949E-7</v>
      </c>
    </row>
    <row r="42181" spans="1:2" x14ac:dyDescent="0.25">
      <c r="A42181" s="1">
        <v>43038.290972222225</v>
      </c>
      <c r="B42181" s="2">
        <v>-0.21695449938706587</v>
      </c>
    </row>
    <row r="42182" spans="1:2" x14ac:dyDescent="0.25">
      <c r="A42182" s="1">
        <v>43038.291666666664</v>
      </c>
      <c r="B42182" s="2">
        <v>-0.34065563281352901</v>
      </c>
    </row>
    <row r="42183" spans="1:2" x14ac:dyDescent="0.25">
      <c r="A42183" s="1">
        <v>43038.292361111111</v>
      </c>
      <c r="B42183" s="2">
        <v>-1.2393390029212847</v>
      </c>
    </row>
    <row r="42184" spans="1:2" x14ac:dyDescent="0.25">
      <c r="A42184" s="1">
        <v>43038.293055555558</v>
      </c>
      <c r="B42184" s="2">
        <v>-5.9957504466486469E-7</v>
      </c>
    </row>
    <row r="42185" spans="1:2" x14ac:dyDescent="0.25">
      <c r="A42185" s="1">
        <v>43038.293749999997</v>
      </c>
      <c r="B42185" s="2">
        <v>5.9219247186410938E-2</v>
      </c>
    </row>
    <row r="42186" spans="1:2" x14ac:dyDescent="0.25">
      <c r="A42186" s="1">
        <v>43038.294444444444</v>
      </c>
      <c r="B42186" s="2">
        <v>-6.6313756785045068E-7</v>
      </c>
    </row>
    <row r="42187" spans="1:2" x14ac:dyDescent="0.25">
      <c r="A42187" s="1">
        <v>43038.295138888891</v>
      </c>
      <c r="B42187" s="2">
        <v>-7.9917905774588383E-7</v>
      </c>
    </row>
    <row r="42188" spans="1:2" x14ac:dyDescent="0.25">
      <c r="A42188" s="1">
        <v>43038.29583333333</v>
      </c>
      <c r="B42188" s="2">
        <v>12.327739028285334</v>
      </c>
    </row>
    <row r="42189" spans="1:2" x14ac:dyDescent="0.25">
      <c r="A42189" s="1">
        <v>43038.296527777777</v>
      </c>
      <c r="B42189" s="2">
        <v>57.621877651327914</v>
      </c>
    </row>
    <row r="42190" spans="1:2" x14ac:dyDescent="0.25">
      <c r="A42190" s="1">
        <v>43038.297222222223</v>
      </c>
      <c r="B42190" s="2">
        <v>48.840670570723645</v>
      </c>
    </row>
    <row r="42191" spans="1:2" x14ac:dyDescent="0.25">
      <c r="A42191" s="1">
        <v>43038.29791666667</v>
      </c>
      <c r="B42191" s="2">
        <v>34.010102117340772</v>
      </c>
    </row>
    <row r="42192" spans="1:2" x14ac:dyDescent="0.25">
      <c r="A42192" s="1">
        <v>43038.298611111109</v>
      </c>
      <c r="B42192" s="2">
        <v>67.914156862522944</v>
      </c>
    </row>
    <row r="42193" spans="1:2" x14ac:dyDescent="0.25">
      <c r="A42193" s="1">
        <v>43038.299305555556</v>
      </c>
      <c r="B42193" s="2">
        <v>61.556289490512185</v>
      </c>
    </row>
    <row r="42194" spans="1:2" x14ac:dyDescent="0.25">
      <c r="A42194" s="1">
        <v>43038.3</v>
      </c>
      <c r="B42194" s="2">
        <v>29.830815594857508</v>
      </c>
    </row>
    <row r="42195" spans="1:2" x14ac:dyDescent="0.25">
      <c r="A42195" s="1">
        <v>43038.300694444442</v>
      </c>
      <c r="B42195" s="2">
        <v>37.563730432595669</v>
      </c>
    </row>
    <row r="42196" spans="1:2" x14ac:dyDescent="0.25">
      <c r="A42196" s="1">
        <v>43038.301388888889</v>
      </c>
      <c r="B42196" s="2">
        <v>24.750194284455695</v>
      </c>
    </row>
    <row r="42197" spans="1:2" x14ac:dyDescent="0.25">
      <c r="A42197" s="1">
        <v>43038.302083333336</v>
      </c>
      <c r="B42197" s="2">
        <v>18.320203205370248</v>
      </c>
    </row>
    <row r="42198" spans="1:2" x14ac:dyDescent="0.25">
      <c r="A42198" s="1">
        <v>43038.302777777775</v>
      </c>
      <c r="B42198" s="2">
        <v>22.417379559467616</v>
      </c>
    </row>
    <row r="42199" spans="1:2" x14ac:dyDescent="0.25">
      <c r="A42199" s="1">
        <v>43038.303472222222</v>
      </c>
      <c r="B42199" s="2">
        <v>25.653944903534285</v>
      </c>
    </row>
    <row r="42200" spans="1:2" x14ac:dyDescent="0.25">
      <c r="A42200" s="1">
        <v>43038.304166666669</v>
      </c>
      <c r="B42200" s="2">
        <v>6.1019293170972864</v>
      </c>
    </row>
    <row r="42201" spans="1:2" x14ac:dyDescent="0.25">
      <c r="A42201" s="1">
        <v>43038.304861111108</v>
      </c>
      <c r="B42201" s="2">
        <v>0.95795258214930068</v>
      </c>
    </row>
    <row r="42202" spans="1:2" x14ac:dyDescent="0.25">
      <c r="A42202" s="1">
        <v>43038.305555555555</v>
      </c>
      <c r="B42202" s="2">
        <v>-2.0356301139720019</v>
      </c>
    </row>
    <row r="42203" spans="1:2" x14ac:dyDescent="0.25">
      <c r="A42203" s="1">
        <v>43038.306250000001</v>
      </c>
      <c r="B42203" s="2">
        <v>-0.83275486250689335</v>
      </c>
    </row>
    <row r="42204" spans="1:2" x14ac:dyDescent="0.25">
      <c r="A42204" s="1">
        <v>43038.306944444441</v>
      </c>
      <c r="B42204" s="2">
        <v>-16.579709062678738</v>
      </c>
    </row>
    <row r="42205" spans="1:2" x14ac:dyDescent="0.25">
      <c r="A42205" s="1">
        <v>43038.307638888888</v>
      </c>
      <c r="B42205" s="2">
        <v>-19.81427827263639</v>
      </c>
    </row>
    <row r="42206" spans="1:2" x14ac:dyDescent="0.25">
      <c r="A42206" s="1">
        <v>43038.308333333334</v>
      </c>
      <c r="B42206" s="2">
        <v>-10.462300738984291</v>
      </c>
    </row>
    <row r="42207" spans="1:2" x14ac:dyDescent="0.25">
      <c r="A42207" s="1">
        <v>43038.309027777781</v>
      </c>
      <c r="B42207" s="2">
        <v>-8.0947100068772375</v>
      </c>
    </row>
    <row r="42208" spans="1:2" x14ac:dyDescent="0.25">
      <c r="A42208" s="1">
        <v>43038.30972222222</v>
      </c>
      <c r="B42208" s="2">
        <v>-1.0125896020307361</v>
      </c>
    </row>
    <row r="42209" spans="1:2" x14ac:dyDescent="0.25">
      <c r="A42209" s="1">
        <v>43038.310416666667</v>
      </c>
      <c r="B42209" s="2">
        <v>-5.4101733653922564</v>
      </c>
    </row>
    <row r="42210" spans="1:2" x14ac:dyDescent="0.25">
      <c r="A42210" s="1">
        <v>43038.311111111114</v>
      </c>
      <c r="B42210" s="2">
        <v>-8.5596892471464034</v>
      </c>
    </row>
    <row r="42211" spans="1:2" x14ac:dyDescent="0.25">
      <c r="A42211" s="1">
        <v>43038.311805555553</v>
      </c>
      <c r="B42211" s="2">
        <v>-2.2786505101762788</v>
      </c>
    </row>
    <row r="42212" spans="1:2" x14ac:dyDescent="0.25">
      <c r="A42212" s="1">
        <v>43038.3125</v>
      </c>
      <c r="B42212" s="2">
        <v>-3.4008364903274924</v>
      </c>
    </row>
    <row r="42213" spans="1:2" x14ac:dyDescent="0.25">
      <c r="A42213" s="1">
        <v>43038.313194444447</v>
      </c>
      <c r="B42213" s="2">
        <v>-26.834437350110967</v>
      </c>
    </row>
    <row r="42214" spans="1:2" x14ac:dyDescent="0.25">
      <c r="A42214" s="1">
        <v>43038.313888888886</v>
      </c>
      <c r="B42214" s="2">
        <v>-57.306066156621092</v>
      </c>
    </row>
    <row r="42215" spans="1:2" x14ac:dyDescent="0.25">
      <c r="A42215" s="1">
        <v>43038.314583333333</v>
      </c>
      <c r="B42215" s="2">
        <v>-46.894351595797346</v>
      </c>
    </row>
    <row r="42216" spans="1:2" x14ac:dyDescent="0.25">
      <c r="A42216" s="1">
        <v>43038.31527777778</v>
      </c>
      <c r="B42216" s="2">
        <v>-50.944100727823873</v>
      </c>
    </row>
    <row r="42217" spans="1:2" x14ac:dyDescent="0.25">
      <c r="A42217" s="1">
        <v>43038.315972222219</v>
      </c>
      <c r="B42217" s="2">
        <v>-33.398052809722138</v>
      </c>
    </row>
    <row r="42218" spans="1:2" x14ac:dyDescent="0.25">
      <c r="A42218" s="1">
        <v>43038.316666666666</v>
      </c>
      <c r="B42218" s="2">
        <v>-9.6486499620989594</v>
      </c>
    </row>
    <row r="42219" spans="1:2" x14ac:dyDescent="0.25">
      <c r="A42219" s="1">
        <v>43038.317361111112</v>
      </c>
      <c r="B42219" s="2">
        <v>7.4250863494691055</v>
      </c>
    </row>
    <row r="42220" spans="1:2" x14ac:dyDescent="0.25">
      <c r="A42220" s="1">
        <v>43038.318055555559</v>
      </c>
      <c r="B42220" s="2">
        <v>19.621122752401668</v>
      </c>
    </row>
    <row r="42221" spans="1:2" x14ac:dyDescent="0.25">
      <c r="A42221" s="1">
        <v>43038.318749999999</v>
      </c>
      <c r="B42221" s="2">
        <v>21.580780657478801</v>
      </c>
    </row>
    <row r="42222" spans="1:2" x14ac:dyDescent="0.25">
      <c r="A42222" s="1">
        <v>43038.319444444445</v>
      </c>
      <c r="B42222" s="2">
        <v>71.56933142386454</v>
      </c>
    </row>
    <row r="42223" spans="1:2" x14ac:dyDescent="0.25">
      <c r="A42223" s="1">
        <v>43038.320138888892</v>
      </c>
      <c r="B42223" s="2">
        <v>2.6351196867970428</v>
      </c>
    </row>
    <row r="42224" spans="1:2" x14ac:dyDescent="0.25">
      <c r="A42224" s="1">
        <v>43038.320833333331</v>
      </c>
      <c r="B42224" s="2">
        <v>-0.46370737547792185</v>
      </c>
    </row>
    <row r="42225" spans="1:2" x14ac:dyDescent="0.25">
      <c r="A42225" s="1">
        <v>43038.321527777778</v>
      </c>
      <c r="B42225" s="2">
        <v>-0.20911278100684286</v>
      </c>
    </row>
    <row r="42226" spans="1:2" x14ac:dyDescent="0.25">
      <c r="A42226" s="1">
        <v>43038.322222222225</v>
      </c>
      <c r="B42226" s="2">
        <v>37.673004873711157</v>
      </c>
    </row>
    <row r="42227" spans="1:2" x14ac:dyDescent="0.25">
      <c r="A42227" s="1">
        <v>43038.322916666664</v>
      </c>
      <c r="B42227" s="2">
        <v>-6.2791518836297957</v>
      </c>
    </row>
    <row r="42228" spans="1:2" x14ac:dyDescent="0.25">
      <c r="A42228" s="1">
        <v>43038.323611111111</v>
      </c>
      <c r="B42228" s="2">
        <v>-3.8503658128055878</v>
      </c>
    </row>
    <row r="42229" spans="1:2" x14ac:dyDescent="0.25">
      <c r="A42229" s="1">
        <v>43038.324305555558</v>
      </c>
      <c r="B42229" s="2">
        <v>2.4064380947190028E-7</v>
      </c>
    </row>
    <row r="42230" spans="1:2" x14ac:dyDescent="0.25">
      <c r="A42230" s="1">
        <v>43038.324999999997</v>
      </c>
      <c r="B42230" s="2">
        <v>0.76842484971275549</v>
      </c>
    </row>
    <row r="42231" spans="1:2" x14ac:dyDescent="0.25">
      <c r="A42231" s="1">
        <v>43038.325694444444</v>
      </c>
      <c r="B42231" s="2">
        <v>17.026269391523964</v>
      </c>
    </row>
    <row r="42232" spans="1:2" x14ac:dyDescent="0.25">
      <c r="A42232" s="1">
        <v>43038.326388888891</v>
      </c>
      <c r="B42232" s="2">
        <v>54.184412281145342</v>
      </c>
    </row>
    <row r="42233" spans="1:2" x14ac:dyDescent="0.25">
      <c r="A42233" s="1">
        <v>43038.32708333333</v>
      </c>
      <c r="B42233" s="2">
        <v>59.595127721056151</v>
      </c>
    </row>
    <row r="42234" spans="1:2" x14ac:dyDescent="0.25">
      <c r="A42234" s="1">
        <v>43038.327777777777</v>
      </c>
      <c r="B42234" s="2">
        <v>86.172499177876546</v>
      </c>
    </row>
    <row r="42235" spans="1:2" x14ac:dyDescent="0.25">
      <c r="A42235" s="1">
        <v>43038.328472222223</v>
      </c>
      <c r="B42235" s="2">
        <v>86.203544254517567</v>
      </c>
    </row>
    <row r="42236" spans="1:2" x14ac:dyDescent="0.25">
      <c r="A42236" s="1">
        <v>43038.32916666667</v>
      </c>
      <c r="B42236" s="2">
        <v>78.440597159916067</v>
      </c>
    </row>
    <row r="42237" spans="1:2" x14ac:dyDescent="0.25">
      <c r="A42237" s="1">
        <v>43038.329861111109</v>
      </c>
      <c r="B42237" s="2">
        <v>20.191289456782396</v>
      </c>
    </row>
    <row r="42238" spans="1:2" x14ac:dyDescent="0.25">
      <c r="A42238" s="1">
        <v>43038.330555555556</v>
      </c>
      <c r="B42238" s="2">
        <v>29.070625463287676</v>
      </c>
    </row>
    <row r="42239" spans="1:2" x14ac:dyDescent="0.25">
      <c r="A42239" s="1">
        <v>43038.331250000003</v>
      </c>
      <c r="B42239" s="2">
        <v>27.978274010990692</v>
      </c>
    </row>
    <row r="42240" spans="1:2" x14ac:dyDescent="0.25">
      <c r="A42240" s="1">
        <v>43038.331944444442</v>
      </c>
      <c r="B42240" s="2">
        <v>21.941482495690071</v>
      </c>
    </row>
    <row r="42241" spans="1:2" x14ac:dyDescent="0.25">
      <c r="A42241" s="1">
        <v>43038.332638888889</v>
      </c>
      <c r="B42241" s="2">
        <v>30.678526365929915</v>
      </c>
    </row>
    <row r="42242" spans="1:2" x14ac:dyDescent="0.25">
      <c r="A42242" s="1">
        <v>43038.333333333336</v>
      </c>
      <c r="B42242" s="2">
        <v>56.45625188409079</v>
      </c>
    </row>
    <row r="42243" spans="1:2" x14ac:dyDescent="0.25">
      <c r="A42243" s="1">
        <v>43038.334027777775</v>
      </c>
      <c r="B42243" s="2">
        <v>92.005409329865742</v>
      </c>
    </row>
    <row r="42244" spans="1:2" x14ac:dyDescent="0.25">
      <c r="A42244" s="1">
        <v>43038.334722222222</v>
      </c>
      <c r="B42244" s="2">
        <v>100.1736703956946</v>
      </c>
    </row>
    <row r="42245" spans="1:2" x14ac:dyDescent="0.25">
      <c r="A42245" s="1">
        <v>43038.335416666669</v>
      </c>
      <c r="B42245" s="2">
        <v>86.433907432720304</v>
      </c>
    </row>
    <row r="42246" spans="1:2" x14ac:dyDescent="0.25">
      <c r="A42246" s="1">
        <v>43038.336111111108</v>
      </c>
      <c r="B42246" s="2">
        <v>44.855985635660062</v>
      </c>
    </row>
    <row r="42247" spans="1:2" x14ac:dyDescent="0.25">
      <c r="A42247" s="1">
        <v>43038.336805555555</v>
      </c>
      <c r="B42247" s="2">
        <v>35.876348168121091</v>
      </c>
    </row>
    <row r="42248" spans="1:2" x14ac:dyDescent="0.25">
      <c r="A42248" s="1">
        <v>43038.337500000001</v>
      </c>
      <c r="B42248" s="2">
        <v>53.651723092580987</v>
      </c>
    </row>
    <row r="42249" spans="1:2" x14ac:dyDescent="0.25">
      <c r="A42249" s="1">
        <v>43038.338194444441</v>
      </c>
      <c r="B42249" s="2">
        <v>4.0210174280397037</v>
      </c>
    </row>
    <row r="42250" spans="1:2" x14ac:dyDescent="0.25">
      <c r="A42250" s="1">
        <v>43038.338888888888</v>
      </c>
      <c r="B42250" s="2">
        <v>-7.0321241696961803</v>
      </c>
    </row>
    <row r="42251" spans="1:2" x14ac:dyDescent="0.25">
      <c r="A42251" s="1">
        <v>43038.339583333334</v>
      </c>
      <c r="B42251" s="2">
        <v>-28.042248327760536</v>
      </c>
    </row>
    <row r="42252" spans="1:2" x14ac:dyDescent="0.25">
      <c r="A42252" s="1">
        <v>43038.340277777781</v>
      </c>
      <c r="B42252" s="2">
        <v>-34.16476955282851</v>
      </c>
    </row>
    <row r="42253" spans="1:2" x14ac:dyDescent="0.25">
      <c r="A42253" s="1">
        <v>43038.34097222222</v>
      </c>
      <c r="B42253" s="2">
        <v>-31.068081253336761</v>
      </c>
    </row>
    <row r="42254" spans="1:2" x14ac:dyDescent="0.25">
      <c r="A42254" s="1">
        <v>43038.341666666667</v>
      </c>
      <c r="B42254" s="2">
        <v>4.76837158203125E-7</v>
      </c>
    </row>
    <row r="42255" spans="1:2" x14ac:dyDescent="0.25">
      <c r="A42255" s="1">
        <v>43038.342361111114</v>
      </c>
      <c r="B42255" s="2">
        <v>-0.30017290204802216</v>
      </c>
    </row>
    <row r="42256" spans="1:2" x14ac:dyDescent="0.25">
      <c r="A42256" s="1">
        <v>43038.343055555553</v>
      </c>
      <c r="B42256" s="2">
        <v>0.11931423771893605</v>
      </c>
    </row>
    <row r="42257" spans="1:2" x14ac:dyDescent="0.25">
      <c r="A42257" s="1">
        <v>43038.34375</v>
      </c>
      <c r="B42257" s="2">
        <v>4.093872754895953</v>
      </c>
    </row>
    <row r="42258" spans="1:2" x14ac:dyDescent="0.25">
      <c r="A42258" s="1">
        <v>43038.344444444447</v>
      </c>
      <c r="B42258" s="2">
        <v>53.246772656005732</v>
      </c>
    </row>
    <row r="42259" spans="1:2" x14ac:dyDescent="0.25">
      <c r="A42259" s="1">
        <v>43038.345138888886</v>
      </c>
      <c r="B42259" s="2">
        <v>1.2621896103041459</v>
      </c>
    </row>
    <row r="42260" spans="1:2" x14ac:dyDescent="0.25">
      <c r="A42260" s="1">
        <v>43038.345833333333</v>
      </c>
      <c r="B42260" s="2">
        <v>-0.9255071967102898</v>
      </c>
    </row>
    <row r="42261" spans="1:2" x14ac:dyDescent="0.25">
      <c r="A42261" s="1">
        <v>43038.34652777778</v>
      </c>
      <c r="B42261" s="2">
        <v>6.161882153246552E-2</v>
      </c>
    </row>
    <row r="42262" spans="1:2" x14ac:dyDescent="0.25">
      <c r="A42262" s="1">
        <v>43038.347222222219</v>
      </c>
      <c r="B42262" s="2">
        <v>2.8488813606556507</v>
      </c>
    </row>
    <row r="42263" spans="1:2" x14ac:dyDescent="0.25">
      <c r="A42263" s="1">
        <v>43038.347916666666</v>
      </c>
      <c r="B42263" s="2">
        <v>-6.0934538469880257</v>
      </c>
    </row>
    <row r="42264" spans="1:2" x14ac:dyDescent="0.25">
      <c r="A42264" s="1">
        <v>43038.348611111112</v>
      </c>
      <c r="B42264" s="2">
        <v>-1.8163146940603232</v>
      </c>
    </row>
    <row r="42265" spans="1:2" x14ac:dyDescent="0.25">
      <c r="A42265" s="1">
        <v>43038.349305555559</v>
      </c>
      <c r="B42265" s="2">
        <v>-0.35771696275915021</v>
      </c>
    </row>
    <row r="42266" spans="1:2" x14ac:dyDescent="0.25">
      <c r="A42266" s="1">
        <v>43038.35</v>
      </c>
      <c r="B42266" s="2">
        <v>0.10806579596149581</v>
      </c>
    </row>
    <row r="42267" spans="1:2" x14ac:dyDescent="0.25">
      <c r="A42267" s="1">
        <v>43038.350694444445</v>
      </c>
      <c r="B42267" s="2">
        <v>0</v>
      </c>
    </row>
    <row r="42268" spans="1:2" x14ac:dyDescent="0.25">
      <c r="A42268" s="1">
        <v>43038.351388888892</v>
      </c>
      <c r="B42268" s="2">
        <v>0</v>
      </c>
    </row>
    <row r="42269" spans="1:2" x14ac:dyDescent="0.25">
      <c r="A42269" s="1">
        <v>43038.352083333331</v>
      </c>
      <c r="B42269" s="2">
        <v>9.8900719681599483E-2</v>
      </c>
    </row>
    <row r="42270" spans="1:2" x14ac:dyDescent="0.25">
      <c r="A42270" s="1">
        <v>43038.352777777778</v>
      </c>
      <c r="B42270" s="2">
        <v>7.5851803037454371</v>
      </c>
    </row>
    <row r="42271" spans="1:2" x14ac:dyDescent="0.25">
      <c r="A42271" s="1">
        <v>43038.353472222225</v>
      </c>
      <c r="B42271" s="2">
        <v>18.439912675217297</v>
      </c>
    </row>
    <row r="42272" spans="1:2" x14ac:dyDescent="0.25">
      <c r="A42272" s="1">
        <v>43038.354166666664</v>
      </c>
      <c r="B42272" s="2">
        <v>22.54040439449988</v>
      </c>
    </row>
    <row r="42273" spans="1:2" x14ac:dyDescent="0.25">
      <c r="A42273" s="1">
        <v>43038.354861111111</v>
      </c>
      <c r="B42273" s="2">
        <v>30.992882463578521</v>
      </c>
    </row>
    <row r="42274" spans="1:2" x14ac:dyDescent="0.25">
      <c r="A42274" s="1">
        <v>43038.355555555558</v>
      </c>
      <c r="B42274" s="2">
        <v>22.437912399530372</v>
      </c>
    </row>
    <row r="42275" spans="1:2" x14ac:dyDescent="0.25">
      <c r="A42275" s="1">
        <v>43038.356249999997</v>
      </c>
      <c r="B42275" s="2">
        <v>7.4736181559487402</v>
      </c>
    </row>
    <row r="42276" spans="1:2" x14ac:dyDescent="0.25">
      <c r="A42276" s="1">
        <v>43038.356944444444</v>
      </c>
      <c r="B42276" s="2">
        <v>8.5040695096606207</v>
      </c>
    </row>
    <row r="42277" spans="1:2" x14ac:dyDescent="0.25">
      <c r="A42277" s="1">
        <v>43038.357638888891</v>
      </c>
      <c r="B42277" s="2">
        <v>-9.5367431640625E-7</v>
      </c>
    </row>
    <row r="42278" spans="1:2" x14ac:dyDescent="0.25">
      <c r="A42278" s="1">
        <v>43038.35833333333</v>
      </c>
      <c r="B42278" s="2">
        <v>-9.5367431640625E-7</v>
      </c>
    </row>
    <row r="42279" spans="1:2" x14ac:dyDescent="0.25">
      <c r="A42279" s="1">
        <v>43038.359027777777</v>
      </c>
      <c r="B42279" s="2">
        <v>-0.2260402434602535</v>
      </c>
    </row>
    <row r="42280" spans="1:2" x14ac:dyDescent="0.25">
      <c r="A42280" s="1">
        <v>43038.359722222223</v>
      </c>
      <c r="B42280" s="2">
        <v>-9.5367431640625E-7</v>
      </c>
    </row>
    <row r="42281" spans="1:2" x14ac:dyDescent="0.25">
      <c r="A42281" s="1">
        <v>43038.36041666667</v>
      </c>
      <c r="B42281" s="2">
        <v>-9.5367431640625E-7</v>
      </c>
    </row>
    <row r="42282" spans="1:2" x14ac:dyDescent="0.25">
      <c r="A42282" s="1">
        <v>43038.361111111109</v>
      </c>
      <c r="B42282" s="2">
        <v>0.54324333097514077</v>
      </c>
    </row>
    <row r="42283" spans="1:2" x14ac:dyDescent="0.25">
      <c r="A42283" s="1">
        <v>43038.361805555556</v>
      </c>
      <c r="B42283" s="2">
        <v>5.5977596084567871</v>
      </c>
    </row>
    <row r="42284" spans="1:2" x14ac:dyDescent="0.25">
      <c r="A42284" s="1">
        <v>43038.362500000003</v>
      </c>
      <c r="B42284" s="2">
        <v>1.6993939640175086</v>
      </c>
    </row>
    <row r="42285" spans="1:2" x14ac:dyDescent="0.25">
      <c r="A42285" s="1">
        <v>43038.363194444442</v>
      </c>
      <c r="B42285" s="2">
        <v>8.388501926287427</v>
      </c>
    </row>
    <row r="42286" spans="1:2" x14ac:dyDescent="0.25">
      <c r="A42286" s="1">
        <v>43038.363888888889</v>
      </c>
      <c r="B42286" s="2">
        <v>12.779193189990474</v>
      </c>
    </row>
    <row r="42287" spans="1:2" x14ac:dyDescent="0.25">
      <c r="A42287" s="1">
        <v>43038.364583333336</v>
      </c>
      <c r="B42287" s="2">
        <v>-2.194325157516869</v>
      </c>
    </row>
    <row r="42288" spans="1:2" x14ac:dyDescent="0.25">
      <c r="A42288" s="1">
        <v>43038.365277777775</v>
      </c>
      <c r="B42288" s="2">
        <v>-16.429981840161055</v>
      </c>
    </row>
    <row r="42289" spans="1:2" x14ac:dyDescent="0.25">
      <c r="A42289" s="1">
        <v>43038.365972222222</v>
      </c>
      <c r="B42289" s="2">
        <v>-52.697179742389565</v>
      </c>
    </row>
    <row r="42290" spans="1:2" x14ac:dyDescent="0.25">
      <c r="A42290" s="1">
        <v>43038.366666666669</v>
      </c>
      <c r="B42290" s="2">
        <v>-47.181783993768235</v>
      </c>
    </row>
    <row r="42291" spans="1:2" x14ac:dyDescent="0.25">
      <c r="A42291" s="1">
        <v>43038.367361111108</v>
      </c>
      <c r="B42291" s="2">
        <v>-57.543535503173672</v>
      </c>
    </row>
    <row r="42292" spans="1:2" x14ac:dyDescent="0.25">
      <c r="A42292" s="1">
        <v>43038.368055555555</v>
      </c>
      <c r="B42292" s="2">
        <v>-88.497739756410013</v>
      </c>
    </row>
    <row r="42293" spans="1:2" x14ac:dyDescent="0.25">
      <c r="A42293" s="1">
        <v>43038.368750000001</v>
      </c>
      <c r="B42293" s="2">
        <v>-98.411297589268841</v>
      </c>
    </row>
    <row r="42294" spans="1:2" x14ac:dyDescent="0.25">
      <c r="A42294" s="1">
        <v>43038.369444444441</v>
      </c>
      <c r="B42294" s="2">
        <v>-79.233836952191396</v>
      </c>
    </row>
    <row r="42295" spans="1:2" x14ac:dyDescent="0.25">
      <c r="A42295" s="1">
        <v>43038.370138888888</v>
      </c>
      <c r="B42295" s="2">
        <v>-76.239781426079574</v>
      </c>
    </row>
    <row r="42296" spans="1:2" x14ac:dyDescent="0.25">
      <c r="A42296" s="1">
        <v>43038.370833333334</v>
      </c>
      <c r="B42296" s="2">
        <v>-69.451246177928994</v>
      </c>
    </row>
    <row r="42297" spans="1:2" x14ac:dyDescent="0.25">
      <c r="A42297" s="1">
        <v>43038.371527777781</v>
      </c>
      <c r="B42297" s="2">
        <v>-39.549879811827367</v>
      </c>
    </row>
    <row r="42298" spans="1:2" x14ac:dyDescent="0.25">
      <c r="A42298" s="1">
        <v>43038.37222222222</v>
      </c>
      <c r="B42298" s="2">
        <v>-34.481686200976647</v>
      </c>
    </row>
    <row r="42299" spans="1:2" x14ac:dyDescent="0.25">
      <c r="A42299" s="1">
        <v>43038.372916666667</v>
      </c>
      <c r="B42299" s="2">
        <v>-5.0440472742944014</v>
      </c>
    </row>
    <row r="42300" spans="1:2" x14ac:dyDescent="0.25">
      <c r="A42300" s="1">
        <v>43038.373611111114</v>
      </c>
      <c r="B42300" s="2">
        <v>-24.029245726654093</v>
      </c>
    </row>
    <row r="42301" spans="1:2" x14ac:dyDescent="0.25">
      <c r="A42301" s="1">
        <v>43038.374305555553</v>
      </c>
      <c r="B42301" s="2">
        <v>-6.1407211978803389E-2</v>
      </c>
    </row>
    <row r="42302" spans="1:2" x14ac:dyDescent="0.25">
      <c r="A42302" s="1">
        <v>43038.375</v>
      </c>
      <c r="B42302" s="2">
        <v>0.40706384703929266</v>
      </c>
    </row>
    <row r="42303" spans="1:2" x14ac:dyDescent="0.25">
      <c r="A42303" s="1">
        <v>43038.375694444447</v>
      </c>
      <c r="B42303" s="2">
        <v>23.886535630579239</v>
      </c>
    </row>
    <row r="42304" spans="1:2" x14ac:dyDescent="0.25">
      <c r="A42304" s="1">
        <v>43038.376388888886</v>
      </c>
      <c r="B42304" s="2">
        <v>29.417873368783571</v>
      </c>
    </row>
    <row r="42305" spans="1:2" x14ac:dyDescent="0.25">
      <c r="A42305" s="1">
        <v>43038.377083333333</v>
      </c>
      <c r="B42305" s="2">
        <v>33.90235856666586</v>
      </c>
    </row>
    <row r="42306" spans="1:2" x14ac:dyDescent="0.25">
      <c r="A42306" s="1">
        <v>43038.37777777778</v>
      </c>
      <c r="B42306" s="2">
        <v>86.964350487716729</v>
      </c>
    </row>
    <row r="42307" spans="1:2" x14ac:dyDescent="0.25">
      <c r="A42307" s="1">
        <v>43038.378472222219</v>
      </c>
      <c r="B42307" s="2">
        <v>28.667370007412199</v>
      </c>
    </row>
    <row r="42308" spans="1:2" x14ac:dyDescent="0.25">
      <c r="A42308" s="1">
        <v>43038.379166666666</v>
      </c>
      <c r="B42308" s="2">
        <v>41.009349356021268</v>
      </c>
    </row>
    <row r="42309" spans="1:2" x14ac:dyDescent="0.25">
      <c r="A42309" s="1">
        <v>43038.379861111112</v>
      </c>
      <c r="B42309" s="2">
        <v>45.073902638336101</v>
      </c>
    </row>
    <row r="42310" spans="1:2" x14ac:dyDescent="0.25">
      <c r="A42310" s="1">
        <v>43038.380555555559</v>
      </c>
      <c r="B42310" s="2">
        <v>71.594114526523242</v>
      </c>
    </row>
    <row r="42311" spans="1:2" x14ac:dyDescent="0.25">
      <c r="A42311" s="1">
        <v>43038.381249999999</v>
      </c>
      <c r="B42311" s="2">
        <v>72.503737045395738</v>
      </c>
    </row>
    <row r="42312" spans="1:2" x14ac:dyDescent="0.25">
      <c r="A42312" s="1">
        <v>43038.381944444445</v>
      </c>
      <c r="B42312" s="2">
        <v>108.12897444175906</v>
      </c>
    </row>
    <row r="42313" spans="1:2" x14ac:dyDescent="0.25">
      <c r="A42313" s="1">
        <v>43038.382638888892</v>
      </c>
      <c r="B42313" s="2">
        <v>122.86689777363402</v>
      </c>
    </row>
    <row r="42314" spans="1:2" x14ac:dyDescent="0.25">
      <c r="A42314" s="1">
        <v>43038.383333333331</v>
      </c>
      <c r="B42314" s="2">
        <v>107.4634275025106</v>
      </c>
    </row>
    <row r="42315" spans="1:2" x14ac:dyDescent="0.25">
      <c r="A42315" s="1">
        <v>43038.384027777778</v>
      </c>
      <c r="B42315" s="2">
        <v>141.55868640415139</v>
      </c>
    </row>
    <row r="42316" spans="1:2" x14ac:dyDescent="0.25">
      <c r="A42316" s="1">
        <v>43038.384722222225</v>
      </c>
      <c r="B42316" s="2">
        <v>78.78929754526277</v>
      </c>
    </row>
    <row r="42317" spans="1:2" x14ac:dyDescent="0.25">
      <c r="A42317" s="1">
        <v>43038.385416666664</v>
      </c>
      <c r="B42317" s="2">
        <v>65.328036682077794</v>
      </c>
    </row>
    <row r="42318" spans="1:2" x14ac:dyDescent="0.25">
      <c r="A42318" s="1">
        <v>43038.386111111111</v>
      </c>
      <c r="B42318" s="2">
        <v>84.628013728753047</v>
      </c>
    </row>
    <row r="42319" spans="1:2" x14ac:dyDescent="0.25">
      <c r="A42319" s="1">
        <v>43038.386805555558</v>
      </c>
      <c r="B42319" s="2">
        <v>102.4913939447181</v>
      </c>
    </row>
    <row r="42320" spans="1:2" x14ac:dyDescent="0.25">
      <c r="A42320" s="1">
        <v>43038.387499999997</v>
      </c>
      <c r="B42320" s="2">
        <v>89.408059426152619</v>
      </c>
    </row>
    <row r="42321" spans="1:2" x14ac:dyDescent="0.25">
      <c r="A42321" s="1">
        <v>43038.388194444444</v>
      </c>
      <c r="B42321" s="2">
        <v>28.262416480397707</v>
      </c>
    </row>
    <row r="42322" spans="1:2" x14ac:dyDescent="0.25">
      <c r="A42322" s="1">
        <v>43038.388888888891</v>
      </c>
      <c r="B42322" s="2">
        <v>4.76837158203125E-7</v>
      </c>
    </row>
    <row r="42323" spans="1:2" x14ac:dyDescent="0.25">
      <c r="A42323" s="1">
        <v>43038.38958333333</v>
      </c>
      <c r="B42323" s="2">
        <v>-19.2590873960274</v>
      </c>
    </row>
    <row r="42324" spans="1:2" x14ac:dyDescent="0.25">
      <c r="A42324" s="1">
        <v>43038.390277777777</v>
      </c>
      <c r="B42324" s="2">
        <v>-50.079429404298814</v>
      </c>
    </row>
    <row r="42325" spans="1:2" x14ac:dyDescent="0.25">
      <c r="A42325" s="1">
        <v>43038.390972222223</v>
      </c>
      <c r="B42325" s="2">
        <v>-29.609433619188106</v>
      </c>
    </row>
    <row r="42326" spans="1:2" x14ac:dyDescent="0.25">
      <c r="A42326" s="1">
        <v>43038.39166666667</v>
      </c>
      <c r="B42326" s="2">
        <v>-12.487641394802024</v>
      </c>
    </row>
    <row r="42327" spans="1:2" x14ac:dyDescent="0.25">
      <c r="A42327" s="1">
        <v>43038.392361111109</v>
      </c>
      <c r="B42327" s="2">
        <v>-8.2386900842643325</v>
      </c>
    </row>
    <row r="42328" spans="1:2" x14ac:dyDescent="0.25">
      <c r="A42328" s="1">
        <v>43038.393055555556</v>
      </c>
      <c r="B42328" s="2">
        <v>-24.323079521925987</v>
      </c>
    </row>
    <row r="42329" spans="1:2" x14ac:dyDescent="0.25">
      <c r="A42329" s="1">
        <v>43038.393750000003</v>
      </c>
      <c r="B42329" s="2">
        <v>-26.764949209561262</v>
      </c>
    </row>
    <row r="42330" spans="1:2" x14ac:dyDescent="0.25">
      <c r="A42330" s="1">
        <v>43038.394444444442</v>
      </c>
      <c r="B42330" s="2">
        <v>-15.052971432150661</v>
      </c>
    </row>
    <row r="42331" spans="1:2" x14ac:dyDescent="0.25">
      <c r="A42331" s="1">
        <v>43038.395138888889</v>
      </c>
      <c r="B42331" s="2">
        <v>-16.747001968297688</v>
      </c>
    </row>
    <row r="42332" spans="1:2" x14ac:dyDescent="0.25">
      <c r="A42332" s="1">
        <v>43038.395833333336</v>
      </c>
      <c r="B42332" s="2">
        <v>-38.218981150417434</v>
      </c>
    </row>
    <row r="42333" spans="1:2" x14ac:dyDescent="0.25">
      <c r="A42333" s="1">
        <v>43038.396527777775</v>
      </c>
      <c r="B42333" s="2">
        <v>-36.978323588272907</v>
      </c>
    </row>
    <row r="42334" spans="1:2" x14ac:dyDescent="0.25">
      <c r="A42334" s="1">
        <v>43038.397222222222</v>
      </c>
      <c r="B42334" s="2">
        <v>-5.6319993116727955</v>
      </c>
    </row>
    <row r="42335" spans="1:2" x14ac:dyDescent="0.25">
      <c r="A42335" s="1">
        <v>43038.397916666669</v>
      </c>
      <c r="B42335" s="2">
        <v>1.479655596015012</v>
      </c>
    </row>
    <row r="42336" spans="1:2" x14ac:dyDescent="0.25">
      <c r="A42336" s="1">
        <v>43038.398611111108</v>
      </c>
      <c r="B42336" s="2">
        <v>-0.36402383288574736</v>
      </c>
    </row>
    <row r="42337" spans="1:2" x14ac:dyDescent="0.25">
      <c r="A42337" s="1">
        <v>43038.399305555555</v>
      </c>
      <c r="B42337" s="2">
        <v>-1.7864156966134639</v>
      </c>
    </row>
    <row r="42338" spans="1:2" x14ac:dyDescent="0.25">
      <c r="A42338" s="1">
        <v>43038.400000000001</v>
      </c>
      <c r="B42338" s="2">
        <v>-14.480119478041585</v>
      </c>
    </row>
    <row r="42339" spans="1:2" x14ac:dyDescent="0.25">
      <c r="A42339" s="1">
        <v>43038.400694444441</v>
      </c>
      <c r="B42339" s="2">
        <v>-34.81411915196319</v>
      </c>
    </row>
    <row r="42340" spans="1:2" x14ac:dyDescent="0.25">
      <c r="A42340" s="1">
        <v>43038.401388888888</v>
      </c>
      <c r="B42340" s="2">
        <v>-28.420247693407024</v>
      </c>
    </row>
    <row r="42341" spans="1:2" x14ac:dyDescent="0.25">
      <c r="A42341" s="1">
        <v>43038.402083333334</v>
      </c>
      <c r="B42341" s="2">
        <v>-60.346720347057754</v>
      </c>
    </row>
    <row r="42342" spans="1:2" x14ac:dyDescent="0.25">
      <c r="A42342" s="1">
        <v>43038.402777777781</v>
      </c>
      <c r="B42342" s="2">
        <v>-42.982970535101536</v>
      </c>
    </row>
    <row r="42343" spans="1:2" x14ac:dyDescent="0.25">
      <c r="A42343" s="1">
        <v>43038.40347222222</v>
      </c>
      <c r="B42343" s="2">
        <v>-5.0717134321009025</v>
      </c>
    </row>
    <row r="42344" spans="1:2" x14ac:dyDescent="0.25">
      <c r="A42344" s="1">
        <v>43038.404166666667</v>
      </c>
      <c r="B42344" s="2">
        <v>-0.53175572193316234</v>
      </c>
    </row>
    <row r="42345" spans="1:2" x14ac:dyDescent="0.25">
      <c r="A42345" s="1">
        <v>43038.404861111114</v>
      </c>
      <c r="B42345" s="2">
        <v>-0.97091626862796454</v>
      </c>
    </row>
    <row r="42346" spans="1:2" x14ac:dyDescent="0.25">
      <c r="A42346" s="1">
        <v>43038.405555555553</v>
      </c>
      <c r="B42346" s="2">
        <v>10.941270109848119</v>
      </c>
    </row>
    <row r="42347" spans="1:2" x14ac:dyDescent="0.25">
      <c r="A42347" s="1">
        <v>43038.40625</v>
      </c>
      <c r="B42347" s="2">
        <v>27.395916380228787</v>
      </c>
    </row>
    <row r="42348" spans="1:2" x14ac:dyDescent="0.25">
      <c r="A42348" s="1">
        <v>43038.406944444447</v>
      </c>
      <c r="B42348" s="2">
        <v>36.240343019911478</v>
      </c>
    </row>
    <row r="42349" spans="1:2" x14ac:dyDescent="0.25">
      <c r="A42349" s="1">
        <v>43038.407638888886</v>
      </c>
      <c r="B42349" s="2">
        <v>44.028952999644872</v>
      </c>
    </row>
    <row r="42350" spans="1:2" x14ac:dyDescent="0.25">
      <c r="A42350" s="1">
        <v>43038.408333333333</v>
      </c>
      <c r="B42350" s="2">
        <v>45.839614989415473</v>
      </c>
    </row>
    <row r="42351" spans="1:2" x14ac:dyDescent="0.25">
      <c r="A42351" s="1">
        <v>43038.40902777778</v>
      </c>
      <c r="B42351" s="2">
        <v>58.043294049778098</v>
      </c>
    </row>
    <row r="42352" spans="1:2" x14ac:dyDescent="0.25">
      <c r="A42352" s="1">
        <v>43038.409722222219</v>
      </c>
      <c r="B42352" s="2">
        <v>49.384718273357912</v>
      </c>
    </row>
    <row r="42353" spans="1:2" x14ac:dyDescent="0.25">
      <c r="A42353" s="1">
        <v>43038.410416666666</v>
      </c>
      <c r="B42353" s="2">
        <v>29.126391940616305</v>
      </c>
    </row>
    <row r="42354" spans="1:2" x14ac:dyDescent="0.25">
      <c r="A42354" s="1">
        <v>43038.411111111112</v>
      </c>
      <c r="B42354" s="2">
        <v>15.323445192929164</v>
      </c>
    </row>
    <row r="42355" spans="1:2" x14ac:dyDescent="0.25">
      <c r="A42355" s="1">
        <v>43038.411805555559</v>
      </c>
      <c r="B42355" s="2">
        <v>-1.9404609578199596</v>
      </c>
    </row>
    <row r="42356" spans="1:2" x14ac:dyDescent="0.25">
      <c r="A42356" s="1">
        <v>43038.412499999999</v>
      </c>
      <c r="B42356" s="2">
        <v>-15.758731822029889</v>
      </c>
    </row>
    <row r="42357" spans="1:2" x14ac:dyDescent="0.25">
      <c r="A42357" s="1">
        <v>43038.413194444445</v>
      </c>
      <c r="B42357" s="2">
        <v>-21.984671406645795</v>
      </c>
    </row>
    <row r="42358" spans="1:2" x14ac:dyDescent="0.25">
      <c r="A42358" s="1">
        <v>43038.413888888892</v>
      </c>
      <c r="B42358" s="2">
        <v>-12.935556949779796</v>
      </c>
    </row>
    <row r="42359" spans="1:2" x14ac:dyDescent="0.25">
      <c r="A42359" s="1">
        <v>43038.414583333331</v>
      </c>
      <c r="B42359" s="2">
        <v>-20.95456855413795</v>
      </c>
    </row>
    <row r="42360" spans="1:2" x14ac:dyDescent="0.25">
      <c r="A42360" s="1">
        <v>43038.415277777778</v>
      </c>
      <c r="B42360" s="2">
        <v>-42.907789162905345</v>
      </c>
    </row>
    <row r="42361" spans="1:2" x14ac:dyDescent="0.25">
      <c r="A42361" s="1">
        <v>43038.415972222225</v>
      </c>
      <c r="B42361" s="2">
        <v>-42.863666408268422</v>
      </c>
    </row>
    <row r="42362" spans="1:2" x14ac:dyDescent="0.25">
      <c r="A42362" s="1">
        <v>43038.416666666664</v>
      </c>
      <c r="B42362" s="2">
        <v>-32.237667617311736</v>
      </c>
    </row>
    <row r="42363" spans="1:2" x14ac:dyDescent="0.25">
      <c r="A42363" s="1">
        <v>43038.417361111111</v>
      </c>
      <c r="B42363" s="2">
        <v>-10.533805357108697</v>
      </c>
    </row>
    <row r="42364" spans="1:2" x14ac:dyDescent="0.25">
      <c r="A42364" s="1">
        <v>43038.418055555558</v>
      </c>
      <c r="B42364" s="2">
        <v>-8.1860601675260121</v>
      </c>
    </row>
    <row r="42365" spans="1:2" x14ac:dyDescent="0.25">
      <c r="A42365" s="1">
        <v>43038.418749999997</v>
      </c>
      <c r="B42365" s="2">
        <v>-14.998851467451763</v>
      </c>
    </row>
    <row r="42366" spans="1:2" x14ac:dyDescent="0.25">
      <c r="A42366" s="1">
        <v>43038.419444444444</v>
      </c>
      <c r="B42366" s="2">
        <v>-17.864701109315501</v>
      </c>
    </row>
    <row r="42367" spans="1:2" x14ac:dyDescent="0.25">
      <c r="A42367" s="1">
        <v>43038.420138888891</v>
      </c>
      <c r="B42367" s="2">
        <v>-5.1096413022458362</v>
      </c>
    </row>
    <row r="42368" spans="1:2" x14ac:dyDescent="0.25">
      <c r="A42368" s="1">
        <v>43038.42083333333</v>
      </c>
      <c r="B42368" s="2">
        <v>-20.671805743540364</v>
      </c>
    </row>
    <row r="42369" spans="1:2" x14ac:dyDescent="0.25">
      <c r="A42369" s="1">
        <v>43038.421527777777</v>
      </c>
      <c r="B42369" s="2">
        <v>4.6715363050583623</v>
      </c>
    </row>
    <row r="42370" spans="1:2" x14ac:dyDescent="0.25">
      <c r="A42370" s="1">
        <v>43038.422222222223</v>
      </c>
      <c r="B42370" s="2">
        <v>-24.59354993413405</v>
      </c>
    </row>
    <row r="42371" spans="1:2" x14ac:dyDescent="0.25">
      <c r="A42371" s="1">
        <v>43038.42291666667</v>
      </c>
      <c r="B42371" s="2">
        <v>-29.995956428201559</v>
      </c>
    </row>
    <row r="42372" spans="1:2" x14ac:dyDescent="0.25">
      <c r="A42372" s="1">
        <v>43038.423611111109</v>
      </c>
      <c r="B42372" s="2">
        <v>-5.6320709062964545</v>
      </c>
    </row>
    <row r="42373" spans="1:2" x14ac:dyDescent="0.25">
      <c r="A42373" s="1">
        <v>43038.424305555556</v>
      </c>
      <c r="B42373" s="2">
        <v>-0.15583601068647113</v>
      </c>
    </row>
    <row r="42374" spans="1:2" x14ac:dyDescent="0.25">
      <c r="A42374" s="1">
        <v>43038.425000000003</v>
      </c>
      <c r="B42374" s="2">
        <v>-47.718623669701508</v>
      </c>
    </row>
    <row r="42375" spans="1:2" x14ac:dyDescent="0.25">
      <c r="A42375" s="1">
        <v>43038.425694444442</v>
      </c>
      <c r="B42375" s="2">
        <v>-89.080623094273804</v>
      </c>
    </row>
    <row r="42376" spans="1:2" x14ac:dyDescent="0.25">
      <c r="A42376" s="1">
        <v>43038.426388888889</v>
      </c>
      <c r="B42376" s="2">
        <v>-97.058107887266672</v>
      </c>
    </row>
    <row r="42377" spans="1:2" x14ac:dyDescent="0.25">
      <c r="A42377" s="1">
        <v>43038.427083333336</v>
      </c>
      <c r="B42377" s="2">
        <v>-45.61686800761575</v>
      </c>
    </row>
    <row r="42378" spans="1:2" x14ac:dyDescent="0.25">
      <c r="A42378" s="1">
        <v>43038.427777777775</v>
      </c>
      <c r="B42378" s="2">
        <v>-55.387252662411385</v>
      </c>
    </row>
    <row r="42379" spans="1:2" x14ac:dyDescent="0.25">
      <c r="A42379" s="1">
        <v>43038.428472222222</v>
      </c>
      <c r="B42379" s="2">
        <v>-15.783734990953114</v>
      </c>
    </row>
    <row r="42380" spans="1:2" x14ac:dyDescent="0.25">
      <c r="A42380" s="1">
        <v>43038.429166666669</v>
      </c>
      <c r="B42380" s="2">
        <v>-30.746283794579661</v>
      </c>
    </row>
    <row r="42381" spans="1:2" x14ac:dyDescent="0.25">
      <c r="A42381" s="1">
        <v>43038.429861111108</v>
      </c>
      <c r="B42381" s="2">
        <v>-1.7344278486931823</v>
      </c>
    </row>
    <row r="42382" spans="1:2" x14ac:dyDescent="0.25">
      <c r="A42382" s="1">
        <v>43038.430555555555</v>
      </c>
      <c r="B42382" s="2">
        <v>30.22198344191705</v>
      </c>
    </row>
    <row r="42383" spans="1:2" x14ac:dyDescent="0.25">
      <c r="A42383" s="1">
        <v>43038.431250000001</v>
      </c>
      <c r="B42383" s="2">
        <v>6.2445029406352353</v>
      </c>
    </row>
    <row r="42384" spans="1:2" x14ac:dyDescent="0.25">
      <c r="A42384" s="1">
        <v>43038.431944444441</v>
      </c>
      <c r="B42384" s="2">
        <v>2.6677550508757122</v>
      </c>
    </row>
    <row r="42385" spans="1:2" x14ac:dyDescent="0.25">
      <c r="A42385" s="1">
        <v>43038.432638888888</v>
      </c>
      <c r="B42385" s="2">
        <v>2.6734774209374641</v>
      </c>
    </row>
    <row r="42386" spans="1:2" x14ac:dyDescent="0.25">
      <c r="A42386" s="1">
        <v>43038.433333333334</v>
      </c>
      <c r="B42386" s="2">
        <v>4.8394545676273992</v>
      </c>
    </row>
    <row r="42387" spans="1:2" x14ac:dyDescent="0.25">
      <c r="A42387" s="1">
        <v>43038.434027777781</v>
      </c>
      <c r="B42387" s="2">
        <v>3.4297541201890756</v>
      </c>
    </row>
    <row r="42388" spans="1:2" x14ac:dyDescent="0.25">
      <c r="A42388" s="1">
        <v>43038.43472222222</v>
      </c>
      <c r="B42388" s="2">
        <v>0.36049810287950096</v>
      </c>
    </row>
    <row r="42389" spans="1:2" x14ac:dyDescent="0.25">
      <c r="A42389" s="1">
        <v>43038.435416666667</v>
      </c>
      <c r="B42389" s="2">
        <v>7.5143624782930907</v>
      </c>
    </row>
    <row r="42390" spans="1:2" x14ac:dyDescent="0.25">
      <c r="A42390" s="1">
        <v>43038.436111111114</v>
      </c>
      <c r="B42390" s="2">
        <v>1.9073486328125E-6</v>
      </c>
    </row>
    <row r="42391" spans="1:2" x14ac:dyDescent="0.25">
      <c r="A42391" s="1">
        <v>43038.436805555553</v>
      </c>
      <c r="B42391" s="2">
        <v>2.3651130807896454E-7</v>
      </c>
    </row>
    <row r="42392" spans="1:2" x14ac:dyDescent="0.25">
      <c r="A42392" s="1">
        <v>43038.4375</v>
      </c>
      <c r="B42392" s="2">
        <v>-0.72646040390730682</v>
      </c>
    </row>
    <row r="42393" spans="1:2" x14ac:dyDescent="0.25">
      <c r="A42393" s="1">
        <v>43038.438194444447</v>
      </c>
      <c r="B42393" s="2">
        <v>-38.734594672550159</v>
      </c>
    </row>
    <row r="42394" spans="1:2" x14ac:dyDescent="0.25">
      <c r="A42394" s="1">
        <v>43038.438888888886</v>
      </c>
      <c r="B42394" s="2">
        <v>-25.569473450047372</v>
      </c>
    </row>
    <row r="42395" spans="1:2" x14ac:dyDescent="0.25">
      <c r="A42395" s="1">
        <v>43038.439583333333</v>
      </c>
      <c r="B42395" s="2">
        <v>-42.827479210291735</v>
      </c>
    </row>
    <row r="42396" spans="1:2" x14ac:dyDescent="0.25">
      <c r="A42396" s="1">
        <v>43038.44027777778</v>
      </c>
      <c r="B42396" s="2">
        <v>-63.662764082598734</v>
      </c>
    </row>
    <row r="42397" spans="1:2" x14ac:dyDescent="0.25">
      <c r="A42397" s="1">
        <v>43038.440972222219</v>
      </c>
      <c r="B42397" s="2">
        <v>-43.235023586639244</v>
      </c>
    </row>
    <row r="42398" spans="1:2" x14ac:dyDescent="0.25">
      <c r="A42398" s="1">
        <v>43038.441666666666</v>
      </c>
      <c r="B42398" s="2">
        <v>-15.50604873214955</v>
      </c>
    </row>
    <row r="42399" spans="1:2" x14ac:dyDescent="0.25">
      <c r="A42399" s="1">
        <v>43038.442361111112</v>
      </c>
      <c r="B42399" s="2">
        <v>-6.3171552241697402</v>
      </c>
    </row>
    <row r="42400" spans="1:2" x14ac:dyDescent="0.25">
      <c r="A42400" s="1">
        <v>43038.443055555559</v>
      </c>
      <c r="B42400" s="2">
        <v>-4.1313859886676561</v>
      </c>
    </row>
    <row r="42401" spans="1:2" x14ac:dyDescent="0.25">
      <c r="A42401" s="1">
        <v>43038.443749999999</v>
      </c>
      <c r="B42401" s="2">
        <v>-30.981398755352227</v>
      </c>
    </row>
    <row r="42402" spans="1:2" x14ac:dyDescent="0.25">
      <c r="A42402" s="1">
        <v>43038.444444444445</v>
      </c>
      <c r="B42402" s="2">
        <v>-53.326204970182154</v>
      </c>
    </row>
    <row r="42403" spans="1:2" x14ac:dyDescent="0.25">
      <c r="A42403" s="1">
        <v>43038.445138888892</v>
      </c>
      <c r="B42403" s="2">
        <v>-15.807381852948067</v>
      </c>
    </row>
    <row r="42404" spans="1:2" x14ac:dyDescent="0.25">
      <c r="A42404" s="1">
        <v>43038.445833333331</v>
      </c>
      <c r="B42404" s="2">
        <v>-5.9046562672253158</v>
      </c>
    </row>
    <row r="42405" spans="1:2" x14ac:dyDescent="0.25">
      <c r="A42405" s="1">
        <v>43038.446527777778</v>
      </c>
      <c r="B42405" s="2">
        <v>-17.994239279412188</v>
      </c>
    </row>
    <row r="42406" spans="1:2" x14ac:dyDescent="0.25">
      <c r="A42406" s="1">
        <v>43038.447222222225</v>
      </c>
      <c r="B42406" s="2">
        <v>-6.6789313800911865</v>
      </c>
    </row>
    <row r="42407" spans="1:2" x14ac:dyDescent="0.25">
      <c r="A42407" s="1">
        <v>43038.447916666664</v>
      </c>
      <c r="B42407" s="2">
        <v>-11.354384509681646</v>
      </c>
    </row>
    <row r="42408" spans="1:2" x14ac:dyDescent="0.25">
      <c r="A42408" s="1">
        <v>43038.448611111111</v>
      </c>
      <c r="B42408" s="2">
        <v>-23.862104240945822</v>
      </c>
    </row>
    <row r="42409" spans="1:2" x14ac:dyDescent="0.25">
      <c r="A42409" s="1">
        <v>43038.449305555558</v>
      </c>
      <c r="B42409" s="2">
        <v>-28.245650349519323</v>
      </c>
    </row>
    <row r="42410" spans="1:2" x14ac:dyDescent="0.25">
      <c r="A42410" s="1">
        <v>43038.45</v>
      </c>
      <c r="B42410" s="2">
        <v>2.8844527748330924</v>
      </c>
    </row>
    <row r="42411" spans="1:2" x14ac:dyDescent="0.25">
      <c r="A42411" s="1">
        <v>43038.450694444444</v>
      </c>
      <c r="B42411" s="2">
        <v>2.2637941202633858</v>
      </c>
    </row>
    <row r="42412" spans="1:2" x14ac:dyDescent="0.25">
      <c r="A42412" s="1">
        <v>43038.451388888891</v>
      </c>
      <c r="B42412" s="2">
        <v>-0.38787837051786483</v>
      </c>
    </row>
    <row r="42413" spans="1:2" x14ac:dyDescent="0.25">
      <c r="A42413" s="1">
        <v>43038.45208333333</v>
      </c>
      <c r="B42413" s="2">
        <v>-8.0931811479672131</v>
      </c>
    </row>
    <row r="42414" spans="1:2" x14ac:dyDescent="0.25">
      <c r="A42414" s="1">
        <v>43038.452777777777</v>
      </c>
      <c r="B42414" s="2">
        <v>-1.1052617536004012</v>
      </c>
    </row>
    <row r="42415" spans="1:2" x14ac:dyDescent="0.25">
      <c r="A42415" s="1">
        <v>43038.453472222223</v>
      </c>
      <c r="B42415" s="2">
        <v>-0.62045494853058092</v>
      </c>
    </row>
    <row r="42416" spans="1:2" x14ac:dyDescent="0.25">
      <c r="A42416" s="1">
        <v>43038.45416666667</v>
      </c>
      <c r="B42416" s="2">
        <v>-3.5409927174138526E-7</v>
      </c>
    </row>
    <row r="42417" spans="1:2" x14ac:dyDescent="0.25">
      <c r="A42417" s="1">
        <v>43038.454861111109</v>
      </c>
      <c r="B42417" s="2">
        <v>2.2666938508191379</v>
      </c>
    </row>
    <row r="42418" spans="1:2" x14ac:dyDescent="0.25">
      <c r="A42418" s="1">
        <v>43038.455555555556</v>
      </c>
      <c r="B42418" s="2">
        <v>-4.4556560811213179</v>
      </c>
    </row>
    <row r="42419" spans="1:2" x14ac:dyDescent="0.25">
      <c r="A42419" s="1">
        <v>43038.456250000003</v>
      </c>
      <c r="B42419" s="2">
        <v>-6.6886542762144625</v>
      </c>
    </row>
    <row r="42420" spans="1:2" x14ac:dyDescent="0.25">
      <c r="A42420" s="1">
        <v>43038.456944444442</v>
      </c>
      <c r="B42420" s="2">
        <v>-2.8124338490752661</v>
      </c>
    </row>
    <row r="42421" spans="1:2" x14ac:dyDescent="0.25">
      <c r="A42421" s="1">
        <v>43038.457638888889</v>
      </c>
      <c r="B42421" s="2">
        <v>-9.5367431640625E-7</v>
      </c>
    </row>
    <row r="42422" spans="1:2" x14ac:dyDescent="0.25">
      <c r="A42422" s="1">
        <v>43038.458333333336</v>
      </c>
      <c r="B42422" s="2">
        <v>-6.9225243204399396</v>
      </c>
    </row>
    <row r="42423" spans="1:2" x14ac:dyDescent="0.25">
      <c r="A42423" s="1">
        <v>43038.459027777775</v>
      </c>
      <c r="B42423" s="2">
        <v>-0.5735200881958008</v>
      </c>
    </row>
    <row r="42424" spans="1:2" x14ac:dyDescent="0.25">
      <c r="A42424" s="1">
        <v>43038.459722222222</v>
      </c>
      <c r="B42424" s="2">
        <v>-1.090795418273774</v>
      </c>
    </row>
    <row r="42425" spans="1:2" x14ac:dyDescent="0.25">
      <c r="A42425" s="1">
        <v>43038.460416666669</v>
      </c>
      <c r="B42425" s="2">
        <v>-9.5367431640625E-7</v>
      </c>
    </row>
    <row r="42426" spans="1:2" x14ac:dyDescent="0.25">
      <c r="A42426" s="1">
        <v>43038.461111111108</v>
      </c>
      <c r="B42426" s="2">
        <v>-9.5367431640625E-7</v>
      </c>
    </row>
    <row r="42427" spans="1:2" x14ac:dyDescent="0.25">
      <c r="A42427" s="1">
        <v>43038.461805555555</v>
      </c>
      <c r="B42427" s="2">
        <v>2.87186440482692</v>
      </c>
    </row>
    <row r="42428" spans="1:2" x14ac:dyDescent="0.25">
      <c r="A42428" s="1">
        <v>43038.462500000001</v>
      </c>
      <c r="B42428" s="2">
        <v>2.2453550403244056</v>
      </c>
    </row>
    <row r="42429" spans="1:2" x14ac:dyDescent="0.25">
      <c r="A42429" s="1">
        <v>43038.463194444441</v>
      </c>
      <c r="B42429" s="2">
        <v>-9.5367431640625E-7</v>
      </c>
    </row>
    <row r="42430" spans="1:2" x14ac:dyDescent="0.25">
      <c r="A42430" s="1">
        <v>43038.463888888888</v>
      </c>
      <c r="B42430" s="2">
        <v>-9.5367431640625E-7</v>
      </c>
    </row>
    <row r="42431" spans="1:2" x14ac:dyDescent="0.25">
      <c r="A42431" s="1">
        <v>43038.464583333334</v>
      </c>
      <c r="B42431" s="2">
        <v>11.819592471261664</v>
      </c>
    </row>
    <row r="42432" spans="1:2" x14ac:dyDescent="0.25">
      <c r="A42432" s="1">
        <v>43038.465277777781</v>
      </c>
      <c r="B42432" s="2">
        <v>2.4120830021129223</v>
      </c>
    </row>
    <row r="42433" spans="1:2" x14ac:dyDescent="0.25">
      <c r="A42433" s="1">
        <v>43038.46597222222</v>
      </c>
      <c r="B42433" s="2">
        <v>5.6525217892313471</v>
      </c>
    </row>
    <row r="42434" spans="1:2" x14ac:dyDescent="0.25">
      <c r="A42434" s="1">
        <v>43038.466666666667</v>
      </c>
      <c r="B42434" s="2">
        <v>3.4045002901330008</v>
      </c>
    </row>
    <row r="42435" spans="1:2" x14ac:dyDescent="0.25">
      <c r="A42435" s="1">
        <v>43038.467361111114</v>
      </c>
      <c r="B42435" s="2">
        <v>1.2844268943338344</v>
      </c>
    </row>
    <row r="42436" spans="1:2" x14ac:dyDescent="0.25">
      <c r="A42436" s="1">
        <v>43038.468055555553</v>
      </c>
      <c r="B42436" s="2">
        <v>18.730800702335305</v>
      </c>
    </row>
    <row r="42437" spans="1:2" x14ac:dyDescent="0.25">
      <c r="A42437" s="1">
        <v>43038.46875</v>
      </c>
      <c r="B42437" s="2">
        <v>12.153299644368236</v>
      </c>
    </row>
    <row r="42438" spans="1:2" x14ac:dyDescent="0.25">
      <c r="A42438" s="1">
        <v>43038.469444444447</v>
      </c>
      <c r="B42438" s="2">
        <v>-7.267316201856981E-7</v>
      </c>
    </row>
    <row r="42439" spans="1:2" x14ac:dyDescent="0.25">
      <c r="A42439" s="1">
        <v>43038.470138888886</v>
      </c>
      <c r="B42439" s="2">
        <v>32.281160096584308</v>
      </c>
    </row>
    <row r="42440" spans="1:2" x14ac:dyDescent="0.25">
      <c r="A42440" s="1">
        <v>43038.470833333333</v>
      </c>
      <c r="B42440" s="2">
        <v>19.487607612355351</v>
      </c>
    </row>
    <row r="42441" spans="1:2" x14ac:dyDescent="0.25">
      <c r="A42441" s="1">
        <v>43038.47152777778</v>
      </c>
      <c r="B42441" s="2">
        <v>19.215553219034579</v>
      </c>
    </row>
    <row r="42442" spans="1:2" x14ac:dyDescent="0.25">
      <c r="A42442" s="1">
        <v>43038.472222222219</v>
      </c>
      <c r="B42442" s="2">
        <v>10.993320650998793</v>
      </c>
    </row>
    <row r="42443" spans="1:2" x14ac:dyDescent="0.25">
      <c r="A42443" s="1">
        <v>43038.472916666666</v>
      </c>
      <c r="B42443" s="2">
        <v>22.700435605687865</v>
      </c>
    </row>
    <row r="42444" spans="1:2" x14ac:dyDescent="0.25">
      <c r="A42444" s="1">
        <v>43038.473611111112</v>
      </c>
      <c r="B42444" s="2">
        <v>0.5649660802601526</v>
      </c>
    </row>
    <row r="42445" spans="1:2" x14ac:dyDescent="0.25">
      <c r="A42445" s="1">
        <v>43038.474305555559</v>
      </c>
      <c r="B42445" s="2">
        <v>0</v>
      </c>
    </row>
    <row r="42446" spans="1:2" x14ac:dyDescent="0.25">
      <c r="A42446" s="1">
        <v>43038.474999999999</v>
      </c>
      <c r="B42446" s="2">
        <v>1.6761835039991031</v>
      </c>
    </row>
    <row r="42447" spans="1:2" x14ac:dyDescent="0.25">
      <c r="A42447" s="1">
        <v>43038.475694444445</v>
      </c>
      <c r="B42447" s="2">
        <v>4.233500203496078</v>
      </c>
    </row>
    <row r="42448" spans="1:2" x14ac:dyDescent="0.25">
      <c r="A42448" s="1">
        <v>43038.476388888892</v>
      </c>
      <c r="B42448" s="2">
        <v>13.429565667589001</v>
      </c>
    </row>
    <row r="42449" spans="1:2" x14ac:dyDescent="0.25">
      <c r="A42449" s="1">
        <v>43038.477083333331</v>
      </c>
      <c r="B42449" s="2">
        <v>0</v>
      </c>
    </row>
    <row r="42450" spans="1:2" x14ac:dyDescent="0.25">
      <c r="A42450" s="1">
        <v>43038.477777777778</v>
      </c>
      <c r="B42450" s="2">
        <v>11.945300799710093</v>
      </c>
    </row>
    <row r="42451" spans="1:2" x14ac:dyDescent="0.25">
      <c r="A42451" s="1">
        <v>43038.478472222225</v>
      </c>
      <c r="B42451" s="2">
        <v>7.9864273241905419</v>
      </c>
    </row>
    <row r="42452" spans="1:2" x14ac:dyDescent="0.25">
      <c r="A42452" s="1">
        <v>43038.479166666664</v>
      </c>
      <c r="B42452" s="2">
        <v>23.290229607979807</v>
      </c>
    </row>
    <row r="42453" spans="1:2" x14ac:dyDescent="0.25">
      <c r="A42453" s="1">
        <v>43038.479861111111</v>
      </c>
      <c r="B42453" s="2">
        <v>22.356049594562499</v>
      </c>
    </row>
    <row r="42454" spans="1:2" x14ac:dyDescent="0.25">
      <c r="A42454" s="1">
        <v>43038.480555555558</v>
      </c>
      <c r="B42454" s="2">
        <v>2.7610541261913264</v>
      </c>
    </row>
    <row r="42455" spans="1:2" x14ac:dyDescent="0.25">
      <c r="A42455" s="1">
        <v>43038.481249999997</v>
      </c>
      <c r="B42455" s="2">
        <v>7.9247883656156777</v>
      </c>
    </row>
    <row r="42456" spans="1:2" x14ac:dyDescent="0.25">
      <c r="A42456" s="1">
        <v>43038.481944444444</v>
      </c>
      <c r="B42456" s="2">
        <v>18.388685110510778</v>
      </c>
    </row>
    <row r="42457" spans="1:2" x14ac:dyDescent="0.25">
      <c r="A42457" s="1">
        <v>43038.482638888891</v>
      </c>
      <c r="B42457" s="2">
        <v>12.381283006441178</v>
      </c>
    </row>
    <row r="42458" spans="1:2" x14ac:dyDescent="0.25">
      <c r="A42458" s="1">
        <v>43038.48333333333</v>
      </c>
      <c r="B42458" s="2">
        <v>0.12840451255130272</v>
      </c>
    </row>
    <row r="42459" spans="1:2" x14ac:dyDescent="0.25">
      <c r="A42459" s="1">
        <v>43038.484027777777</v>
      </c>
      <c r="B42459" s="2">
        <v>11.930077612089372</v>
      </c>
    </row>
    <row r="42460" spans="1:2" x14ac:dyDescent="0.25">
      <c r="A42460" s="1">
        <v>43038.484722222223</v>
      </c>
      <c r="B42460" s="2">
        <v>20.735632176378083</v>
      </c>
    </row>
    <row r="42461" spans="1:2" x14ac:dyDescent="0.25">
      <c r="A42461" s="1">
        <v>43038.48541666667</v>
      </c>
      <c r="B42461" s="2">
        <v>25.228931095772229</v>
      </c>
    </row>
    <row r="42462" spans="1:2" x14ac:dyDescent="0.25">
      <c r="A42462" s="1">
        <v>43038.486111111109</v>
      </c>
      <c r="B42462" s="2">
        <v>7.0683227438579097</v>
      </c>
    </row>
    <row r="42463" spans="1:2" x14ac:dyDescent="0.25">
      <c r="A42463" s="1">
        <v>43038.486805555556</v>
      </c>
      <c r="B42463" s="2">
        <v>12.23839860243667</v>
      </c>
    </row>
    <row r="42464" spans="1:2" x14ac:dyDescent="0.25">
      <c r="A42464" s="1">
        <v>43038.487500000003</v>
      </c>
      <c r="B42464" s="2">
        <v>25.274608654872281</v>
      </c>
    </row>
    <row r="42465" spans="1:2" x14ac:dyDescent="0.25">
      <c r="A42465" s="1">
        <v>43038.488194444442</v>
      </c>
      <c r="B42465" s="2">
        <v>28.305002551777093</v>
      </c>
    </row>
    <row r="42466" spans="1:2" x14ac:dyDescent="0.25">
      <c r="A42466" s="1">
        <v>43038.488888888889</v>
      </c>
      <c r="B42466" s="2">
        <v>20.983112474969435</v>
      </c>
    </row>
    <row r="42467" spans="1:2" x14ac:dyDescent="0.25">
      <c r="A42467" s="1">
        <v>43038.489583333336</v>
      </c>
      <c r="B42467" s="2">
        <v>14.567686432312863</v>
      </c>
    </row>
    <row r="42468" spans="1:2" x14ac:dyDescent="0.25">
      <c r="A42468" s="1">
        <v>43038.490277777775</v>
      </c>
      <c r="B42468" s="2">
        <v>5.7992237203942443</v>
      </c>
    </row>
    <row r="42469" spans="1:2" x14ac:dyDescent="0.25">
      <c r="A42469" s="1">
        <v>43038.490972222222</v>
      </c>
      <c r="B42469" s="2">
        <v>1.4440326071379483</v>
      </c>
    </row>
    <row r="42470" spans="1:2" x14ac:dyDescent="0.25">
      <c r="A42470" s="1">
        <v>43038.491666666669</v>
      </c>
      <c r="B42470" s="2">
        <v>-8.7901955571532504</v>
      </c>
    </row>
    <row r="42471" spans="1:2" x14ac:dyDescent="0.25">
      <c r="A42471" s="1">
        <v>43038.492361111108</v>
      </c>
      <c r="B42471" s="2">
        <v>-46.71340717089867</v>
      </c>
    </row>
    <row r="42472" spans="1:2" x14ac:dyDescent="0.25">
      <c r="A42472" s="1">
        <v>43038.493055555555</v>
      </c>
      <c r="B42472" s="2">
        <v>-44.297816959220413</v>
      </c>
    </row>
    <row r="42473" spans="1:2" x14ac:dyDescent="0.25">
      <c r="A42473" s="1">
        <v>43038.493750000001</v>
      </c>
      <c r="B42473" s="2">
        <v>-44.657614683051364</v>
      </c>
    </row>
    <row r="42474" spans="1:2" x14ac:dyDescent="0.25">
      <c r="A42474" s="1">
        <v>43038.494444444441</v>
      </c>
      <c r="B42474" s="2">
        <v>-52.256877728405136</v>
      </c>
    </row>
    <row r="42475" spans="1:2" x14ac:dyDescent="0.25">
      <c r="A42475" s="1">
        <v>43038.495138888888</v>
      </c>
      <c r="B42475" s="2">
        <v>-46.527735917003398</v>
      </c>
    </row>
    <row r="42476" spans="1:2" x14ac:dyDescent="0.25">
      <c r="A42476" s="1">
        <v>43038.495833333334</v>
      </c>
      <c r="B42476" s="2">
        <v>-60.401157680222724</v>
      </c>
    </row>
    <row r="42477" spans="1:2" x14ac:dyDescent="0.25">
      <c r="A42477" s="1">
        <v>43038.496527777781</v>
      </c>
      <c r="B42477" s="2">
        <v>-74.378892554332069</v>
      </c>
    </row>
    <row r="42478" spans="1:2" x14ac:dyDescent="0.25">
      <c r="A42478" s="1">
        <v>43038.49722222222</v>
      </c>
      <c r="B42478" s="2">
        <v>-42.025976603836654</v>
      </c>
    </row>
    <row r="42479" spans="1:2" x14ac:dyDescent="0.25">
      <c r="A42479" s="1">
        <v>43038.497916666667</v>
      </c>
      <c r="B42479" s="2">
        <v>-0.85598619606171267</v>
      </c>
    </row>
    <row r="42480" spans="1:2" x14ac:dyDescent="0.25">
      <c r="A42480" s="1">
        <v>43038.498611111114</v>
      </c>
      <c r="B42480" s="2">
        <v>-17.406492159820967</v>
      </c>
    </row>
    <row r="42481" spans="1:2" x14ac:dyDescent="0.25">
      <c r="A42481" s="1">
        <v>43038.499305555553</v>
      </c>
      <c r="B42481" s="2">
        <v>-10.847728851757468</v>
      </c>
    </row>
    <row r="42482" spans="1:2" x14ac:dyDescent="0.25">
      <c r="A42482" s="1">
        <v>43038.5</v>
      </c>
      <c r="B42482" s="2">
        <v>2.9674164113120542</v>
      </c>
    </row>
    <row r="42483" spans="1:2" x14ac:dyDescent="0.25">
      <c r="A42483" s="1">
        <v>43038.500694444447</v>
      </c>
      <c r="B42483" s="2">
        <v>11.998697497637476</v>
      </c>
    </row>
    <row r="42484" spans="1:2" x14ac:dyDescent="0.25">
      <c r="A42484" s="1">
        <v>43038.501388888886</v>
      </c>
      <c r="B42484" s="2">
        <v>11.521235735783314</v>
      </c>
    </row>
    <row r="42485" spans="1:2" x14ac:dyDescent="0.25">
      <c r="A42485" s="1">
        <v>43038.502083333333</v>
      </c>
      <c r="B42485" s="2">
        <v>2.1232462794699436</v>
      </c>
    </row>
    <row r="42486" spans="1:2" x14ac:dyDescent="0.25">
      <c r="A42486" s="1">
        <v>43038.50277777778</v>
      </c>
      <c r="B42486" s="2">
        <v>-4.76837158203125E-7</v>
      </c>
    </row>
    <row r="42487" spans="1:2" x14ac:dyDescent="0.25">
      <c r="A42487" s="1">
        <v>43038.503472222219</v>
      </c>
      <c r="B42487" s="2">
        <v>-28.366578193416959</v>
      </c>
    </row>
    <row r="42488" spans="1:2" x14ac:dyDescent="0.25">
      <c r="A42488" s="1">
        <v>43038.504166666666</v>
      </c>
      <c r="B42488" s="2">
        <v>-11.617487578958754</v>
      </c>
    </row>
    <row r="42489" spans="1:2" x14ac:dyDescent="0.25">
      <c r="A42489" s="1">
        <v>43038.504861111112</v>
      </c>
      <c r="B42489" s="2">
        <v>-6.6833244452199629</v>
      </c>
    </row>
    <row r="42490" spans="1:2" x14ac:dyDescent="0.25">
      <c r="A42490" s="1">
        <v>43038.505555555559</v>
      </c>
      <c r="B42490" s="2">
        <v>-62.498749056223701</v>
      </c>
    </row>
    <row r="42491" spans="1:2" x14ac:dyDescent="0.25">
      <c r="A42491" s="1">
        <v>43038.506249999999</v>
      </c>
      <c r="B42491" s="2">
        <v>-61.180916930626459</v>
      </c>
    </row>
    <row r="42492" spans="1:2" x14ac:dyDescent="0.25">
      <c r="A42492" s="1">
        <v>43038.506944444445</v>
      </c>
      <c r="B42492" s="2">
        <v>-19.538823896828884</v>
      </c>
    </row>
    <row r="42493" spans="1:2" x14ac:dyDescent="0.25">
      <c r="A42493" s="1">
        <v>43038.507638888892</v>
      </c>
      <c r="B42493" s="2">
        <v>17.312134150329804</v>
      </c>
    </row>
    <row r="42494" spans="1:2" x14ac:dyDescent="0.25">
      <c r="A42494" s="1">
        <v>43038.508333333331</v>
      </c>
      <c r="B42494" s="2">
        <v>0.39508514876166978</v>
      </c>
    </row>
    <row r="42495" spans="1:2" x14ac:dyDescent="0.25">
      <c r="A42495" s="1">
        <v>43038.509027777778</v>
      </c>
      <c r="B42495" s="2">
        <v>-4.76837158203125E-7</v>
      </c>
    </row>
    <row r="42496" spans="1:2" x14ac:dyDescent="0.25">
      <c r="A42496" s="1">
        <v>43038.509722222225</v>
      </c>
      <c r="B42496" s="2">
        <v>-8.9777951314526341</v>
      </c>
    </row>
    <row r="42497" spans="1:2" x14ac:dyDescent="0.25">
      <c r="A42497" s="1">
        <v>43038.510416666664</v>
      </c>
      <c r="B42497" s="2">
        <v>-46.31057442513314</v>
      </c>
    </row>
    <row r="42498" spans="1:2" x14ac:dyDescent="0.25">
      <c r="A42498" s="1">
        <v>43038.511111111111</v>
      </c>
      <c r="B42498" s="2">
        <v>-29.910048833180916</v>
      </c>
    </row>
    <row r="42499" spans="1:2" x14ac:dyDescent="0.25">
      <c r="A42499" s="1">
        <v>43038.511805555558</v>
      </c>
      <c r="B42499" s="2">
        <v>-24.165405753933008</v>
      </c>
    </row>
    <row r="42500" spans="1:2" x14ac:dyDescent="0.25">
      <c r="A42500" s="1">
        <v>43038.512499999997</v>
      </c>
      <c r="B42500" s="2">
        <v>-34.301790255188827</v>
      </c>
    </row>
    <row r="42501" spans="1:2" x14ac:dyDescent="0.25">
      <c r="A42501" s="1">
        <v>43038.513194444444</v>
      </c>
      <c r="B42501" s="2">
        <v>-45.246268687898798</v>
      </c>
    </row>
    <row r="42502" spans="1:2" x14ac:dyDescent="0.25">
      <c r="A42502" s="1">
        <v>43038.513888888891</v>
      </c>
      <c r="B42502" s="2">
        <v>-11.209686253920275</v>
      </c>
    </row>
    <row r="42503" spans="1:2" x14ac:dyDescent="0.25">
      <c r="A42503" s="1">
        <v>43038.51458333333</v>
      </c>
      <c r="B42503" s="2">
        <v>-7.2209447442156183</v>
      </c>
    </row>
    <row r="42504" spans="1:2" x14ac:dyDescent="0.25">
      <c r="A42504" s="1">
        <v>43038.515277777777</v>
      </c>
      <c r="B42504" s="2">
        <v>4.7199737417919092</v>
      </c>
    </row>
    <row r="42505" spans="1:2" x14ac:dyDescent="0.25">
      <c r="A42505" s="1">
        <v>43038.515972222223</v>
      </c>
      <c r="B42505" s="2">
        <v>0.3180562250490766</v>
      </c>
    </row>
    <row r="42506" spans="1:2" x14ac:dyDescent="0.25">
      <c r="A42506" s="1">
        <v>43038.51666666667</v>
      </c>
      <c r="B42506" s="2">
        <v>13.333972882301897</v>
      </c>
    </row>
    <row r="42507" spans="1:2" x14ac:dyDescent="0.25">
      <c r="A42507" s="1">
        <v>43038.517361111109</v>
      </c>
      <c r="B42507" s="2">
        <v>18.054937485714131</v>
      </c>
    </row>
    <row r="42508" spans="1:2" x14ac:dyDescent="0.25">
      <c r="A42508" s="1">
        <v>43038.518055555556</v>
      </c>
      <c r="B42508" s="2">
        <v>61.590122907222636</v>
      </c>
    </row>
    <row r="42509" spans="1:2" x14ac:dyDescent="0.25">
      <c r="A42509" s="1">
        <v>43038.518750000003</v>
      </c>
      <c r="B42509" s="2">
        <v>52.94951490032642</v>
      </c>
    </row>
    <row r="42510" spans="1:2" x14ac:dyDescent="0.25">
      <c r="A42510" s="1">
        <v>43038.519444444442</v>
      </c>
      <c r="B42510" s="2">
        <v>39.572266329367025</v>
      </c>
    </row>
    <row r="42511" spans="1:2" x14ac:dyDescent="0.25">
      <c r="A42511" s="1">
        <v>43038.520138888889</v>
      </c>
      <c r="B42511" s="2">
        <v>14.906778191902655</v>
      </c>
    </row>
    <row r="42512" spans="1:2" x14ac:dyDescent="0.25">
      <c r="A42512" s="1">
        <v>43038.520833333336</v>
      </c>
      <c r="B42512" s="2">
        <v>33.04184823001706</v>
      </c>
    </row>
    <row r="42513" spans="1:2" x14ac:dyDescent="0.25">
      <c r="A42513" s="1">
        <v>43038.521527777775</v>
      </c>
      <c r="B42513" s="2">
        <v>54.626461253188126</v>
      </c>
    </row>
    <row r="42514" spans="1:2" x14ac:dyDescent="0.25">
      <c r="A42514" s="1">
        <v>43038.522222222222</v>
      </c>
      <c r="B42514" s="2">
        <v>60.363001372899937</v>
      </c>
    </row>
    <row r="42515" spans="1:2" x14ac:dyDescent="0.25">
      <c r="A42515" s="1">
        <v>43038.522916666669</v>
      </c>
      <c r="B42515" s="2">
        <v>80.051766164344741</v>
      </c>
    </row>
    <row r="42516" spans="1:2" x14ac:dyDescent="0.25">
      <c r="A42516" s="1">
        <v>43038.523611111108</v>
      </c>
      <c r="B42516" s="2">
        <v>60.456755439706221</v>
      </c>
    </row>
    <row r="42517" spans="1:2" x14ac:dyDescent="0.25">
      <c r="A42517" s="1">
        <v>43038.524305555555</v>
      </c>
      <c r="B42517" s="2">
        <v>47.746005272162925</v>
      </c>
    </row>
    <row r="42518" spans="1:2" x14ac:dyDescent="0.25">
      <c r="A42518" s="1">
        <v>43038.525000000001</v>
      </c>
      <c r="B42518" s="2">
        <v>63.131670978534387</v>
      </c>
    </row>
    <row r="42519" spans="1:2" x14ac:dyDescent="0.25">
      <c r="A42519" s="1">
        <v>43038.525694444441</v>
      </c>
      <c r="B42519" s="2">
        <v>79.047358963724889</v>
      </c>
    </row>
    <row r="42520" spans="1:2" x14ac:dyDescent="0.25">
      <c r="A42520" s="1">
        <v>43038.526388888888</v>
      </c>
      <c r="B42520" s="2">
        <v>48.236305424265446</v>
      </c>
    </row>
    <row r="42521" spans="1:2" x14ac:dyDescent="0.25">
      <c r="A42521" s="1">
        <v>43038.527083333334</v>
      </c>
      <c r="B42521" s="2">
        <v>39.61952368436323</v>
      </c>
    </row>
    <row r="42522" spans="1:2" x14ac:dyDescent="0.25">
      <c r="A42522" s="1">
        <v>43038.527777777781</v>
      </c>
      <c r="B42522" s="2">
        <v>13.618336389841472</v>
      </c>
    </row>
    <row r="42523" spans="1:2" x14ac:dyDescent="0.25">
      <c r="A42523" s="1">
        <v>43038.52847222222</v>
      </c>
      <c r="B42523" s="2">
        <v>-9.5367431640625E-7</v>
      </c>
    </row>
    <row r="42524" spans="1:2" x14ac:dyDescent="0.25">
      <c r="A42524" s="1">
        <v>43038.529166666667</v>
      </c>
      <c r="B42524" s="2">
        <v>-1.5449525866036615E-7</v>
      </c>
    </row>
    <row r="42525" spans="1:2" x14ac:dyDescent="0.25">
      <c r="A42525" s="1">
        <v>43038.529861111114</v>
      </c>
      <c r="B42525" s="2">
        <v>-8.6770675549433989</v>
      </c>
    </row>
    <row r="42526" spans="1:2" x14ac:dyDescent="0.25">
      <c r="A42526" s="1">
        <v>43038.530555555553</v>
      </c>
      <c r="B42526" s="2">
        <v>-7.7187197522575541</v>
      </c>
    </row>
    <row r="42527" spans="1:2" x14ac:dyDescent="0.25">
      <c r="A42527" s="1">
        <v>43038.53125</v>
      </c>
      <c r="B42527" s="2">
        <v>-35.699046136632141</v>
      </c>
    </row>
    <row r="42528" spans="1:2" x14ac:dyDescent="0.25">
      <c r="A42528" s="1">
        <v>43038.531944444447</v>
      </c>
      <c r="B42528" s="2">
        <v>-32.517925004130426</v>
      </c>
    </row>
    <row r="42529" spans="1:2" x14ac:dyDescent="0.25">
      <c r="A42529" s="1">
        <v>43038.532638888886</v>
      </c>
      <c r="B42529" s="2">
        <v>-12.516822523704226</v>
      </c>
    </row>
    <row r="42530" spans="1:2" x14ac:dyDescent="0.25">
      <c r="A42530" s="1">
        <v>43038.533333333333</v>
      </c>
      <c r="B42530" s="2">
        <v>-9.2538415659810802</v>
      </c>
    </row>
    <row r="42531" spans="1:2" x14ac:dyDescent="0.25">
      <c r="A42531" s="1">
        <v>43038.53402777778</v>
      </c>
      <c r="B42531" s="2">
        <v>-12.748492715281948</v>
      </c>
    </row>
    <row r="42532" spans="1:2" x14ac:dyDescent="0.25">
      <c r="A42532" s="1">
        <v>43038.534722222219</v>
      </c>
      <c r="B42532" s="2">
        <v>-15.550484156803334</v>
      </c>
    </row>
    <row r="42533" spans="1:2" x14ac:dyDescent="0.25">
      <c r="A42533" s="1">
        <v>43038.535416666666</v>
      </c>
      <c r="B42533" s="2">
        <v>-6.7576022146725636</v>
      </c>
    </row>
    <row r="42534" spans="1:2" x14ac:dyDescent="0.25">
      <c r="A42534" s="1">
        <v>43038.536111111112</v>
      </c>
      <c r="B42534" s="2">
        <v>1.1533068446287265</v>
      </c>
    </row>
    <row r="42535" spans="1:2" x14ac:dyDescent="0.25">
      <c r="A42535" s="1">
        <v>43038.536805555559</v>
      </c>
      <c r="B42535" s="2">
        <v>16.005357308322466</v>
      </c>
    </row>
    <row r="42536" spans="1:2" x14ac:dyDescent="0.25">
      <c r="A42536" s="1">
        <v>43038.537499999999</v>
      </c>
      <c r="B42536" s="2">
        <v>7.7889048882398733</v>
      </c>
    </row>
    <row r="42537" spans="1:2" x14ac:dyDescent="0.25">
      <c r="A42537" s="1">
        <v>43038.538194444445</v>
      </c>
      <c r="B42537" s="2">
        <v>3.6664345314959066</v>
      </c>
    </row>
    <row r="42538" spans="1:2" x14ac:dyDescent="0.25">
      <c r="A42538" s="1">
        <v>43038.538888888892</v>
      </c>
      <c r="B42538" s="2">
        <v>23.483359209928555</v>
      </c>
    </row>
    <row r="42539" spans="1:2" x14ac:dyDescent="0.25">
      <c r="A42539" s="1">
        <v>43038.539583333331</v>
      </c>
      <c r="B42539" s="2">
        <v>5.4719251600176602</v>
      </c>
    </row>
    <row r="42540" spans="1:2" x14ac:dyDescent="0.25">
      <c r="A42540" s="1">
        <v>43038.540277777778</v>
      </c>
      <c r="B42540" s="2">
        <v>24.558746184310682</v>
      </c>
    </row>
    <row r="42541" spans="1:2" x14ac:dyDescent="0.25">
      <c r="A42541" s="1">
        <v>43038.540972222225</v>
      </c>
      <c r="B42541" s="2">
        <v>4.9703020589147249</v>
      </c>
    </row>
    <row r="42542" spans="1:2" x14ac:dyDescent="0.25">
      <c r="A42542" s="1">
        <v>43038.541666666664</v>
      </c>
      <c r="B42542" s="2">
        <v>17.645500303346974</v>
      </c>
    </row>
    <row r="42543" spans="1:2" x14ac:dyDescent="0.25">
      <c r="A42543" s="1">
        <v>43038.542361111111</v>
      </c>
      <c r="B42543" s="2">
        <v>11.552596620761809</v>
      </c>
    </row>
    <row r="42544" spans="1:2" x14ac:dyDescent="0.25">
      <c r="A42544" s="1">
        <v>43038.543055555558</v>
      </c>
      <c r="B42544" s="2">
        <v>40.812515563765679</v>
      </c>
    </row>
    <row r="42545" spans="1:2" x14ac:dyDescent="0.25">
      <c r="A42545" s="1">
        <v>43038.543749999997</v>
      </c>
      <c r="B42545" s="2">
        <v>30.047568034613747</v>
      </c>
    </row>
    <row r="42546" spans="1:2" x14ac:dyDescent="0.25">
      <c r="A42546" s="1">
        <v>43038.544444444444</v>
      </c>
      <c r="B42546" s="2">
        <v>10.287581310078773</v>
      </c>
    </row>
    <row r="42547" spans="1:2" x14ac:dyDescent="0.25">
      <c r="A42547" s="1">
        <v>43038.545138888891</v>
      </c>
      <c r="B42547" s="2">
        <v>1.5866892366126801</v>
      </c>
    </row>
    <row r="42548" spans="1:2" x14ac:dyDescent="0.25">
      <c r="A42548" s="1">
        <v>43038.54583333333</v>
      </c>
      <c r="B42548" s="2">
        <v>3.0536327241027417</v>
      </c>
    </row>
    <row r="42549" spans="1:2" x14ac:dyDescent="0.25">
      <c r="A42549" s="1">
        <v>43038.546527777777</v>
      </c>
      <c r="B42549" s="2">
        <v>-9.5367431640625E-7</v>
      </c>
    </row>
    <row r="42550" spans="1:2" x14ac:dyDescent="0.25">
      <c r="A42550" s="1">
        <v>43038.547222222223</v>
      </c>
      <c r="B42550" s="2">
        <v>-0.92512607719230189</v>
      </c>
    </row>
    <row r="42551" spans="1:2" x14ac:dyDescent="0.25">
      <c r="A42551" s="1">
        <v>43038.54791666667</v>
      </c>
      <c r="B42551" s="2">
        <v>-6.872439864620052</v>
      </c>
    </row>
    <row r="42552" spans="1:2" x14ac:dyDescent="0.25">
      <c r="A42552" s="1">
        <v>43038.548611111109</v>
      </c>
      <c r="B42552" s="2">
        <v>-35.691654749625016</v>
      </c>
    </row>
    <row r="42553" spans="1:2" x14ac:dyDescent="0.25">
      <c r="A42553" s="1">
        <v>43038.549305555556</v>
      </c>
      <c r="B42553" s="2">
        <v>-21.060805838507804</v>
      </c>
    </row>
    <row r="42554" spans="1:2" x14ac:dyDescent="0.25">
      <c r="A42554" s="1">
        <v>43038.55</v>
      </c>
      <c r="B42554" s="2">
        <v>-7.1258489394761755</v>
      </c>
    </row>
    <row r="42555" spans="1:2" x14ac:dyDescent="0.25">
      <c r="A42555" s="1">
        <v>43038.550694444442</v>
      </c>
      <c r="B42555" s="2">
        <v>-6.6648741541578298</v>
      </c>
    </row>
    <row r="42556" spans="1:2" x14ac:dyDescent="0.25">
      <c r="A42556" s="1">
        <v>43038.551388888889</v>
      </c>
      <c r="B42556" s="2">
        <v>-9.6721111224428267</v>
      </c>
    </row>
    <row r="42557" spans="1:2" x14ac:dyDescent="0.25">
      <c r="A42557" s="1">
        <v>43038.552083333336</v>
      </c>
      <c r="B42557" s="2">
        <v>-52.165870085365412</v>
      </c>
    </row>
    <row r="42558" spans="1:2" x14ac:dyDescent="0.25">
      <c r="A42558" s="1">
        <v>43038.552777777775</v>
      </c>
      <c r="B42558" s="2">
        <v>-62.51553822935481</v>
      </c>
    </row>
    <row r="42559" spans="1:2" x14ac:dyDescent="0.25">
      <c r="A42559" s="1">
        <v>43038.553472222222</v>
      </c>
      <c r="B42559" s="2">
        <v>-55.982205696116822</v>
      </c>
    </row>
    <row r="42560" spans="1:2" x14ac:dyDescent="0.25">
      <c r="A42560" s="1">
        <v>43038.554166666669</v>
      </c>
      <c r="B42560" s="2">
        <v>-54.78230831953212</v>
      </c>
    </row>
    <row r="42561" spans="1:2" x14ac:dyDescent="0.25">
      <c r="A42561" s="1">
        <v>43038.554861111108</v>
      </c>
      <c r="B42561" s="2">
        <v>-49.927189128916751</v>
      </c>
    </row>
    <row r="42562" spans="1:2" x14ac:dyDescent="0.25">
      <c r="A42562" s="1">
        <v>43038.555555555555</v>
      </c>
      <c r="B42562" s="2">
        <v>-47.100847004800258</v>
      </c>
    </row>
    <row r="42563" spans="1:2" x14ac:dyDescent="0.25">
      <c r="A42563" s="1">
        <v>43038.556250000001</v>
      </c>
      <c r="B42563" s="2">
        <v>-86.858160109232031</v>
      </c>
    </row>
    <row r="42564" spans="1:2" x14ac:dyDescent="0.25">
      <c r="A42564" s="1">
        <v>43038.556944444441</v>
      </c>
      <c r="B42564" s="2">
        <v>-70.835168130350453</v>
      </c>
    </row>
    <row r="42565" spans="1:2" x14ac:dyDescent="0.25">
      <c r="A42565" s="1">
        <v>43038.557638888888</v>
      </c>
      <c r="B42565" s="2">
        <v>-56.436349620157856</v>
      </c>
    </row>
    <row r="42566" spans="1:2" x14ac:dyDescent="0.25">
      <c r="A42566" s="1">
        <v>43038.558333333334</v>
      </c>
      <c r="B42566" s="2">
        <v>-50.227165658219022</v>
      </c>
    </row>
    <row r="42567" spans="1:2" x14ac:dyDescent="0.25">
      <c r="A42567" s="1">
        <v>43038.559027777781</v>
      </c>
      <c r="B42567" s="2">
        <v>-44.254607915556214</v>
      </c>
    </row>
    <row r="42568" spans="1:2" x14ac:dyDescent="0.25">
      <c r="A42568" s="1">
        <v>43038.55972222222</v>
      </c>
      <c r="B42568" s="2">
        <v>-57.252988560872232</v>
      </c>
    </row>
    <row r="42569" spans="1:2" x14ac:dyDescent="0.25">
      <c r="A42569" s="1">
        <v>43038.560416666667</v>
      </c>
      <c r="B42569" s="2">
        <v>-57.027732157983699</v>
      </c>
    </row>
    <row r="42570" spans="1:2" x14ac:dyDescent="0.25">
      <c r="A42570" s="1">
        <v>43038.561111111114</v>
      </c>
      <c r="B42570" s="2">
        <v>-43.110631658619965</v>
      </c>
    </row>
    <row r="42571" spans="1:2" x14ac:dyDescent="0.25">
      <c r="A42571" s="1">
        <v>43038.561805555553</v>
      </c>
      <c r="B42571" s="2">
        <v>-77.359830487707711</v>
      </c>
    </row>
    <row r="42572" spans="1:2" x14ac:dyDescent="0.25">
      <c r="A42572" s="1">
        <v>43038.5625</v>
      </c>
      <c r="B42572" s="2">
        <v>-111.24954878988017</v>
      </c>
    </row>
    <row r="42573" spans="1:2" x14ac:dyDescent="0.25">
      <c r="A42573" s="1">
        <v>43038.563194444447</v>
      </c>
      <c r="B42573" s="2">
        <v>-123.66126124751754</v>
      </c>
    </row>
    <row r="42574" spans="1:2" x14ac:dyDescent="0.25">
      <c r="A42574" s="1">
        <v>43038.563888888886</v>
      </c>
      <c r="B42574" s="2">
        <v>-122.34048837392281</v>
      </c>
    </row>
    <row r="42575" spans="1:2" x14ac:dyDescent="0.25">
      <c r="A42575" s="1">
        <v>43038.564583333333</v>
      </c>
      <c r="B42575" s="2">
        <v>-84.725146747859739</v>
      </c>
    </row>
    <row r="42576" spans="1:2" x14ac:dyDescent="0.25">
      <c r="A42576" s="1">
        <v>43038.56527777778</v>
      </c>
      <c r="B42576" s="2">
        <v>-120.92545478811566</v>
      </c>
    </row>
    <row r="42577" spans="1:2" x14ac:dyDescent="0.25">
      <c r="A42577" s="1">
        <v>43038.565972222219</v>
      </c>
      <c r="B42577" s="2">
        <v>-106.59961409206929</v>
      </c>
    </row>
    <row r="42578" spans="1:2" x14ac:dyDescent="0.25">
      <c r="A42578" s="1">
        <v>43038.566666666666</v>
      </c>
      <c r="B42578" s="2">
        <v>-133.11858421022382</v>
      </c>
    </row>
    <row r="42579" spans="1:2" x14ac:dyDescent="0.25">
      <c r="A42579" s="1">
        <v>43038.567361111112</v>
      </c>
      <c r="B42579" s="2">
        <v>-116.60187305427971</v>
      </c>
    </row>
    <row r="42580" spans="1:2" x14ac:dyDescent="0.25">
      <c r="A42580" s="1">
        <v>43038.568055555559</v>
      </c>
      <c r="B42580" s="2">
        <v>-102.80880859387496</v>
      </c>
    </row>
    <row r="42581" spans="1:2" x14ac:dyDescent="0.25">
      <c r="A42581" s="1">
        <v>43038.568749999999</v>
      </c>
      <c r="B42581" s="2">
        <v>-106.854862658955</v>
      </c>
    </row>
    <row r="42582" spans="1:2" x14ac:dyDescent="0.25">
      <c r="A42582" s="1">
        <v>43038.569444444445</v>
      </c>
      <c r="B42582" s="2">
        <v>-130.86042089462862</v>
      </c>
    </row>
    <row r="42583" spans="1:2" x14ac:dyDescent="0.25">
      <c r="A42583" s="1">
        <v>43038.570138888892</v>
      </c>
      <c r="B42583" s="2">
        <v>-158.57423638813196</v>
      </c>
    </row>
    <row r="42584" spans="1:2" x14ac:dyDescent="0.25">
      <c r="A42584" s="1">
        <v>43038.570833333331</v>
      </c>
      <c r="B42584" s="2">
        <v>-148.64115999966549</v>
      </c>
    </row>
    <row r="42585" spans="1:2" x14ac:dyDescent="0.25">
      <c r="A42585" s="1">
        <v>43038.571527777778</v>
      </c>
      <c r="B42585" s="2">
        <v>-122.30894654930064</v>
      </c>
    </row>
    <row r="42586" spans="1:2" x14ac:dyDescent="0.25">
      <c r="A42586" s="1">
        <v>43038.572222222225</v>
      </c>
      <c r="B42586" s="2">
        <v>-125.15551825793615</v>
      </c>
    </row>
    <row r="42587" spans="1:2" x14ac:dyDescent="0.25">
      <c r="A42587" s="1">
        <v>43038.572916666664</v>
      </c>
      <c r="B42587" s="2">
        <v>-126.37668959938262</v>
      </c>
    </row>
    <row r="42588" spans="1:2" x14ac:dyDescent="0.25">
      <c r="A42588" s="1">
        <v>43038.573611111111</v>
      </c>
      <c r="B42588" s="2">
        <v>-119.26796943863155</v>
      </c>
    </row>
    <row r="42589" spans="1:2" x14ac:dyDescent="0.25">
      <c r="A42589" s="1">
        <v>43038.574305555558</v>
      </c>
      <c r="B42589" s="2">
        <v>-104.51572773066</v>
      </c>
    </row>
    <row r="42590" spans="1:2" x14ac:dyDescent="0.25">
      <c r="A42590" s="1">
        <v>43038.574999999997</v>
      </c>
      <c r="B42590" s="2">
        <v>-56.425883790583853</v>
      </c>
    </row>
    <row r="42591" spans="1:2" x14ac:dyDescent="0.25">
      <c r="A42591" s="1">
        <v>43038.575694444444</v>
      </c>
      <c r="B42591" s="2">
        <v>-26.421701130872439</v>
      </c>
    </row>
    <row r="42592" spans="1:2" x14ac:dyDescent="0.25">
      <c r="A42592" s="1">
        <v>43038.576388888891</v>
      </c>
      <c r="B42592" s="2">
        <v>-54.719887112024786</v>
      </c>
    </row>
    <row r="42593" spans="1:2" x14ac:dyDescent="0.25">
      <c r="A42593" s="1">
        <v>43038.57708333333</v>
      </c>
      <c r="B42593" s="2">
        <v>-17.386720241049382</v>
      </c>
    </row>
    <row r="42594" spans="1:2" x14ac:dyDescent="0.25">
      <c r="A42594" s="1">
        <v>43038.577777777777</v>
      </c>
      <c r="B42594" s="2">
        <v>-5.8107349711159864E-7</v>
      </c>
    </row>
    <row r="42595" spans="1:2" x14ac:dyDescent="0.25">
      <c r="A42595" s="1">
        <v>43038.578472222223</v>
      </c>
      <c r="B42595" s="2">
        <v>-0.12639997456911564</v>
      </c>
    </row>
    <row r="42596" spans="1:2" x14ac:dyDescent="0.25">
      <c r="A42596" s="1">
        <v>43038.57916666667</v>
      </c>
      <c r="B42596" s="2">
        <v>-1.3939649975004917</v>
      </c>
    </row>
    <row r="42597" spans="1:2" x14ac:dyDescent="0.25">
      <c r="A42597" s="1">
        <v>43038.579861111109</v>
      </c>
      <c r="B42597" s="2">
        <v>-19.196397860380237</v>
      </c>
    </row>
    <row r="42598" spans="1:2" x14ac:dyDescent="0.25">
      <c r="A42598" s="1">
        <v>43038.580555555556</v>
      </c>
      <c r="B42598" s="2">
        <v>-47.776644069280401</v>
      </c>
    </row>
    <row r="42599" spans="1:2" x14ac:dyDescent="0.25">
      <c r="A42599" s="1">
        <v>43038.581250000003</v>
      </c>
      <c r="B42599" s="2">
        <v>-53.814037499262483</v>
      </c>
    </row>
    <row r="42600" spans="1:2" x14ac:dyDescent="0.25">
      <c r="A42600" s="1">
        <v>43038.581944444442</v>
      </c>
      <c r="B42600" s="2">
        <v>-13.468392998364774</v>
      </c>
    </row>
    <row r="42601" spans="1:2" x14ac:dyDescent="0.25">
      <c r="A42601" s="1">
        <v>43038.582638888889</v>
      </c>
      <c r="B42601" s="2">
        <v>-7.2643825724759763</v>
      </c>
    </row>
    <row r="42602" spans="1:2" x14ac:dyDescent="0.25">
      <c r="A42602" s="1">
        <v>43038.583333333336</v>
      </c>
      <c r="B42602" s="2">
        <v>-24.196276286591214</v>
      </c>
    </row>
    <row r="42603" spans="1:2" x14ac:dyDescent="0.25">
      <c r="A42603" s="1">
        <v>43038.584027777775</v>
      </c>
      <c r="B42603" s="2">
        <v>-94.907293119681228</v>
      </c>
    </row>
    <row r="42604" spans="1:2" x14ac:dyDescent="0.25">
      <c r="A42604" s="1">
        <v>43038.584722222222</v>
      </c>
      <c r="B42604" s="2">
        <v>-149.76134766132262</v>
      </c>
    </row>
    <row r="42605" spans="1:2" x14ac:dyDescent="0.25">
      <c r="A42605" s="1">
        <v>43038.585416666669</v>
      </c>
      <c r="B42605" s="2">
        <v>-175.14013005876527</v>
      </c>
    </row>
    <row r="42606" spans="1:2" x14ac:dyDescent="0.25">
      <c r="A42606" s="1">
        <v>43038.586111111108</v>
      </c>
      <c r="B42606" s="2">
        <v>-172.59329832379396</v>
      </c>
    </row>
    <row r="42607" spans="1:2" x14ac:dyDescent="0.25">
      <c r="A42607" s="1">
        <v>43038.586805555555</v>
      </c>
      <c r="B42607" s="2">
        <v>-171.7995102276366</v>
      </c>
    </row>
    <row r="42608" spans="1:2" x14ac:dyDescent="0.25">
      <c r="A42608" s="1">
        <v>43038.587500000001</v>
      </c>
      <c r="B42608" s="2">
        <v>-159.94719120417722</v>
      </c>
    </row>
    <row r="42609" spans="1:2" x14ac:dyDescent="0.25">
      <c r="A42609" s="1">
        <v>43038.588194444441</v>
      </c>
      <c r="B42609" s="2">
        <v>-98.391629019503796</v>
      </c>
    </row>
    <row r="42610" spans="1:2" x14ac:dyDescent="0.25">
      <c r="A42610" s="1">
        <v>43038.588888888888</v>
      </c>
      <c r="B42610" s="2">
        <v>-81.880740164004962</v>
      </c>
    </row>
    <row r="42611" spans="1:2" x14ac:dyDescent="0.25">
      <c r="A42611" s="1">
        <v>43038.589583333334</v>
      </c>
      <c r="B42611" s="2">
        <v>-46.15367072299123</v>
      </c>
    </row>
    <row r="42612" spans="1:2" x14ac:dyDescent="0.25">
      <c r="A42612" s="1">
        <v>43038.590277777781</v>
      </c>
      <c r="B42612" s="2">
        <v>-37.599536729141256</v>
      </c>
    </row>
    <row r="42613" spans="1:2" x14ac:dyDescent="0.25">
      <c r="A42613" s="1">
        <v>43038.59097222222</v>
      </c>
      <c r="B42613" s="2">
        <v>-16.392051406678608</v>
      </c>
    </row>
    <row r="42614" spans="1:2" x14ac:dyDescent="0.25">
      <c r="A42614" s="1">
        <v>43038.591666666667</v>
      </c>
      <c r="B42614" s="2">
        <v>-3.7246507964514119</v>
      </c>
    </row>
    <row r="42615" spans="1:2" x14ac:dyDescent="0.25">
      <c r="A42615" s="1">
        <v>43038.592361111114</v>
      </c>
      <c r="B42615" s="2">
        <v>-42.069821119486491</v>
      </c>
    </row>
    <row r="42616" spans="1:2" x14ac:dyDescent="0.25">
      <c r="A42616" s="1">
        <v>43038.593055555553</v>
      </c>
      <c r="B42616" s="2">
        <v>-71.822667017971014</v>
      </c>
    </row>
    <row r="42617" spans="1:2" x14ac:dyDescent="0.25">
      <c r="A42617" s="1">
        <v>43038.59375</v>
      </c>
      <c r="B42617" s="2">
        <v>-54.093230240606744</v>
      </c>
    </row>
    <row r="42618" spans="1:2" x14ac:dyDescent="0.25">
      <c r="A42618" s="1">
        <v>43038.594444444447</v>
      </c>
      <c r="B42618" s="2">
        <v>-3.9493055892128419</v>
      </c>
    </row>
    <row r="42619" spans="1:2" x14ac:dyDescent="0.25">
      <c r="A42619" s="1">
        <v>43038.595138888886</v>
      </c>
      <c r="B42619" s="2">
        <v>0.94175356159006085</v>
      </c>
    </row>
    <row r="42620" spans="1:2" x14ac:dyDescent="0.25">
      <c r="A42620" s="1">
        <v>43038.595833333333</v>
      </c>
      <c r="B42620" s="2">
        <v>7.0748687359029043</v>
      </c>
    </row>
    <row r="42621" spans="1:2" x14ac:dyDescent="0.25">
      <c r="A42621" s="1">
        <v>43038.59652777778</v>
      </c>
      <c r="B42621" s="2">
        <v>-0.25050769142593104</v>
      </c>
    </row>
    <row r="42622" spans="1:2" x14ac:dyDescent="0.25">
      <c r="A42622" s="1">
        <v>43038.597222222219</v>
      </c>
      <c r="B42622" s="2">
        <v>1.9697768149373587</v>
      </c>
    </row>
    <row r="42623" spans="1:2" x14ac:dyDescent="0.25">
      <c r="A42623" s="1">
        <v>43038.597916666666</v>
      </c>
      <c r="B42623" s="2">
        <v>-23.652617985302154</v>
      </c>
    </row>
    <row r="42624" spans="1:2" x14ac:dyDescent="0.25">
      <c r="A42624" s="1">
        <v>43038.598611111112</v>
      </c>
      <c r="B42624" s="2">
        <v>-17.07877767958562</v>
      </c>
    </row>
    <row r="42625" spans="1:2" x14ac:dyDescent="0.25">
      <c r="A42625" s="1">
        <v>43038.599305555559</v>
      </c>
      <c r="B42625" s="2">
        <v>-24.812260020768736</v>
      </c>
    </row>
    <row r="42626" spans="1:2" x14ac:dyDescent="0.25">
      <c r="A42626" s="1">
        <v>43038.6</v>
      </c>
      <c r="B42626" s="2">
        <v>-24.981653413563617</v>
      </c>
    </row>
    <row r="42627" spans="1:2" x14ac:dyDescent="0.25">
      <c r="A42627" s="1">
        <v>43038.600694444445</v>
      </c>
      <c r="B42627" s="2">
        <v>-25.766461719730675</v>
      </c>
    </row>
    <row r="42628" spans="1:2" x14ac:dyDescent="0.25">
      <c r="A42628" s="1">
        <v>43038.601388888892</v>
      </c>
      <c r="B42628" s="2">
        <v>3.6366788359979787E-7</v>
      </c>
    </row>
    <row r="42629" spans="1:2" x14ac:dyDescent="0.25">
      <c r="A42629" s="1">
        <v>43038.602083333331</v>
      </c>
      <c r="B42629" s="2">
        <v>0</v>
      </c>
    </row>
    <row r="42630" spans="1:2" x14ac:dyDescent="0.25">
      <c r="A42630" s="1">
        <v>43038.602777777778</v>
      </c>
      <c r="B42630" s="2">
        <v>5.183149776632975</v>
      </c>
    </row>
    <row r="42631" spans="1:2" x14ac:dyDescent="0.25">
      <c r="A42631" s="1">
        <v>43038.603472222225</v>
      </c>
      <c r="B42631" s="2">
        <v>16.666876902329385</v>
      </c>
    </row>
    <row r="42632" spans="1:2" x14ac:dyDescent="0.25">
      <c r="A42632" s="1">
        <v>43038.604166666664</v>
      </c>
      <c r="B42632" s="2">
        <v>5.1819213036641791</v>
      </c>
    </row>
    <row r="42633" spans="1:2" x14ac:dyDescent="0.25">
      <c r="A42633" s="1">
        <v>43038.604861111111</v>
      </c>
      <c r="B42633" s="2">
        <v>35.930643515020101</v>
      </c>
    </row>
    <row r="42634" spans="1:2" x14ac:dyDescent="0.25">
      <c r="A42634" s="1">
        <v>43038.605555555558</v>
      </c>
      <c r="B42634" s="2">
        <v>72.356382021059588</v>
      </c>
    </row>
    <row r="42635" spans="1:2" x14ac:dyDescent="0.25">
      <c r="A42635" s="1">
        <v>43038.606249999997</v>
      </c>
      <c r="B42635" s="2">
        <v>23.726876464277545</v>
      </c>
    </row>
    <row r="42636" spans="1:2" x14ac:dyDescent="0.25">
      <c r="A42636" s="1">
        <v>43038.606944444444</v>
      </c>
      <c r="B42636" s="2">
        <v>0.43732144936899808</v>
      </c>
    </row>
    <row r="42637" spans="1:2" x14ac:dyDescent="0.25">
      <c r="A42637" s="1">
        <v>43038.607638888891</v>
      </c>
      <c r="B42637" s="2">
        <v>0</v>
      </c>
    </row>
    <row r="42638" spans="1:2" x14ac:dyDescent="0.25">
      <c r="A42638" s="1">
        <v>43038.60833333333</v>
      </c>
      <c r="B42638" s="2">
        <v>2.6880899289002021E-6</v>
      </c>
    </row>
    <row r="42639" spans="1:2" x14ac:dyDescent="0.25">
      <c r="A42639" s="1">
        <v>43038.609027777777</v>
      </c>
      <c r="B42639" s="2">
        <v>14.397952410643727</v>
      </c>
    </row>
    <row r="42640" spans="1:2" x14ac:dyDescent="0.25">
      <c r="A42640" s="1">
        <v>43038.609722222223</v>
      </c>
      <c r="B42640" s="2">
        <v>26.978076840230884</v>
      </c>
    </row>
    <row r="42641" spans="1:2" x14ac:dyDescent="0.25">
      <c r="A42641" s="1">
        <v>43038.61041666667</v>
      </c>
      <c r="B42641" s="2">
        <v>29.441314950740587</v>
      </c>
    </row>
    <row r="42642" spans="1:2" x14ac:dyDescent="0.25">
      <c r="A42642" s="1">
        <v>43038.611111111109</v>
      </c>
      <c r="B42642" s="2">
        <v>39.504828375163683</v>
      </c>
    </row>
    <row r="42643" spans="1:2" x14ac:dyDescent="0.25">
      <c r="A42643" s="1">
        <v>43038.611805555556</v>
      </c>
      <c r="B42643" s="2">
        <v>56.365896028507265</v>
      </c>
    </row>
    <row r="42644" spans="1:2" x14ac:dyDescent="0.25">
      <c r="A42644" s="1">
        <v>43038.612500000003</v>
      </c>
      <c r="B42644" s="2">
        <v>54.855251439757801</v>
      </c>
    </row>
    <row r="42645" spans="1:2" x14ac:dyDescent="0.25">
      <c r="A42645" s="1">
        <v>43038.613194444442</v>
      </c>
      <c r="B42645" s="2">
        <v>35.979466453625356</v>
      </c>
    </row>
    <row r="42646" spans="1:2" x14ac:dyDescent="0.25">
      <c r="A42646" s="1">
        <v>43038.613888888889</v>
      </c>
      <c r="B42646" s="2">
        <v>-9.3680501869772943</v>
      </c>
    </row>
    <row r="42647" spans="1:2" x14ac:dyDescent="0.25">
      <c r="A42647" s="1">
        <v>43038.614583333336</v>
      </c>
      <c r="B42647" s="2">
        <v>-40.982986240884443</v>
      </c>
    </row>
    <row r="42648" spans="1:2" x14ac:dyDescent="0.25">
      <c r="A42648" s="1">
        <v>43038.615277777775</v>
      </c>
      <c r="B42648" s="2">
        <v>-30.547918876554469</v>
      </c>
    </row>
    <row r="42649" spans="1:2" x14ac:dyDescent="0.25">
      <c r="A42649" s="1">
        <v>43038.615972222222</v>
      </c>
      <c r="B42649" s="2">
        <v>23.660991538854432</v>
      </c>
    </row>
    <row r="42650" spans="1:2" x14ac:dyDescent="0.25">
      <c r="A42650" s="1">
        <v>43038.616666666669</v>
      </c>
      <c r="B42650" s="2">
        <v>4.1036358009305935</v>
      </c>
    </row>
    <row r="42651" spans="1:2" x14ac:dyDescent="0.25">
      <c r="A42651" s="1">
        <v>43038.617361111108</v>
      </c>
      <c r="B42651" s="2">
        <v>-50.433819133238288</v>
      </c>
    </row>
    <row r="42652" spans="1:2" x14ac:dyDescent="0.25">
      <c r="A42652" s="1">
        <v>43038.618055555555</v>
      </c>
      <c r="B42652" s="2">
        <v>-61.268353991226952</v>
      </c>
    </row>
    <row r="42653" spans="1:2" x14ac:dyDescent="0.25">
      <c r="A42653" s="1">
        <v>43038.618750000001</v>
      </c>
      <c r="B42653" s="2">
        <v>-97.140051308604114</v>
      </c>
    </row>
    <row r="42654" spans="1:2" x14ac:dyDescent="0.25">
      <c r="A42654" s="1">
        <v>43038.619444444441</v>
      </c>
      <c r="B42654" s="2">
        <v>-112.38922260593196</v>
      </c>
    </row>
    <row r="42655" spans="1:2" x14ac:dyDescent="0.25">
      <c r="A42655" s="1">
        <v>43038.620138888888</v>
      </c>
      <c r="B42655" s="2">
        <v>-81.84378047887003</v>
      </c>
    </row>
    <row r="42656" spans="1:2" x14ac:dyDescent="0.25">
      <c r="A42656" s="1">
        <v>43038.620833333334</v>
      </c>
      <c r="B42656" s="2">
        <v>-113.08874349017084</v>
      </c>
    </row>
    <row r="42657" spans="1:2" x14ac:dyDescent="0.25">
      <c r="A42657" s="1">
        <v>43038.621527777781</v>
      </c>
      <c r="B42657" s="2">
        <v>-80.33822949466024</v>
      </c>
    </row>
    <row r="42658" spans="1:2" x14ac:dyDescent="0.25">
      <c r="A42658" s="1">
        <v>43038.62222222222</v>
      </c>
      <c r="B42658" s="2">
        <v>-58.63631518362866</v>
      </c>
    </row>
    <row r="42659" spans="1:2" x14ac:dyDescent="0.25">
      <c r="A42659" s="1">
        <v>43038.622916666667</v>
      </c>
      <c r="B42659" s="2">
        <v>-56.915743085338427</v>
      </c>
    </row>
    <row r="42660" spans="1:2" x14ac:dyDescent="0.25">
      <c r="A42660" s="1">
        <v>43038.623611111114</v>
      </c>
      <c r="B42660" s="2">
        <v>-12.82328070535441</v>
      </c>
    </row>
    <row r="42661" spans="1:2" x14ac:dyDescent="0.25">
      <c r="A42661" s="1">
        <v>43038.624305555553</v>
      </c>
      <c r="B42661" s="2">
        <v>5.9784344597030818</v>
      </c>
    </row>
    <row r="42662" spans="1:2" x14ac:dyDescent="0.25">
      <c r="A42662" s="1">
        <v>43038.625</v>
      </c>
      <c r="B42662" s="2">
        <v>6.7753223448497009</v>
      </c>
    </row>
    <row r="42663" spans="1:2" x14ac:dyDescent="0.25">
      <c r="A42663" s="1">
        <v>43038.625694444447</v>
      </c>
      <c r="B42663" s="2">
        <v>13.557930593949276</v>
      </c>
    </row>
    <row r="42664" spans="1:2" x14ac:dyDescent="0.25">
      <c r="A42664" s="1">
        <v>43038.626388888886</v>
      </c>
      <c r="B42664" s="2">
        <v>-7.8223554800468262</v>
      </c>
    </row>
    <row r="42665" spans="1:2" x14ac:dyDescent="0.25">
      <c r="A42665" s="1">
        <v>43038.627083333333</v>
      </c>
      <c r="B42665" s="2">
        <v>-29.775241080239841</v>
      </c>
    </row>
    <row r="42666" spans="1:2" x14ac:dyDescent="0.25">
      <c r="A42666" s="1">
        <v>43038.62777777778</v>
      </c>
      <c r="B42666" s="2">
        <v>-7.7308426047471581</v>
      </c>
    </row>
    <row r="42667" spans="1:2" x14ac:dyDescent="0.25">
      <c r="A42667" s="1">
        <v>43038.628472222219</v>
      </c>
      <c r="B42667" s="2">
        <v>-41.802905762675799</v>
      </c>
    </row>
    <row r="42668" spans="1:2" x14ac:dyDescent="0.25">
      <c r="A42668" s="1">
        <v>43038.629166666666</v>
      </c>
      <c r="B42668" s="2">
        <v>-9.7280709501055149</v>
      </c>
    </row>
    <row r="42669" spans="1:2" x14ac:dyDescent="0.25">
      <c r="A42669" s="1">
        <v>43038.629861111112</v>
      </c>
      <c r="B42669" s="2">
        <v>-6.047924673313779</v>
      </c>
    </row>
    <row r="42670" spans="1:2" x14ac:dyDescent="0.25">
      <c r="A42670" s="1">
        <v>43038.630555555559</v>
      </c>
      <c r="B42670" s="2">
        <v>-9.3786287028158153</v>
      </c>
    </row>
    <row r="42671" spans="1:2" x14ac:dyDescent="0.25">
      <c r="A42671" s="1">
        <v>43038.631249999999</v>
      </c>
      <c r="B42671" s="2">
        <v>25.648675288012601</v>
      </c>
    </row>
    <row r="42672" spans="1:2" x14ac:dyDescent="0.25">
      <c r="A42672" s="1">
        <v>43038.631944444445</v>
      </c>
      <c r="B42672" s="2">
        <v>5.0590504225440478</v>
      </c>
    </row>
    <row r="42673" spans="1:2" x14ac:dyDescent="0.25">
      <c r="A42673" s="1">
        <v>43038.632638888892</v>
      </c>
      <c r="B42673" s="2">
        <v>-66.40726957766843</v>
      </c>
    </row>
    <row r="42674" spans="1:2" x14ac:dyDescent="0.25">
      <c r="A42674" s="1">
        <v>43038.633333333331</v>
      </c>
      <c r="B42674" s="2">
        <v>-42.555689079175743</v>
      </c>
    </row>
    <row r="42675" spans="1:2" x14ac:dyDescent="0.25">
      <c r="A42675" s="1">
        <v>43038.634027777778</v>
      </c>
      <c r="B42675" s="2">
        <v>-8.919806866762034</v>
      </c>
    </row>
    <row r="42676" spans="1:2" x14ac:dyDescent="0.25">
      <c r="A42676" s="1">
        <v>43038.634722222225</v>
      </c>
      <c r="B42676" s="2">
        <v>7.4448081209411612</v>
      </c>
    </row>
    <row r="42677" spans="1:2" x14ac:dyDescent="0.25">
      <c r="A42677" s="1">
        <v>43038.635416666664</v>
      </c>
      <c r="B42677" s="2">
        <v>11.556139587517828</v>
      </c>
    </row>
    <row r="42678" spans="1:2" x14ac:dyDescent="0.25">
      <c r="A42678" s="1">
        <v>43038.636111111111</v>
      </c>
      <c r="B42678" s="2">
        <v>13.46795885747415</v>
      </c>
    </row>
    <row r="42679" spans="1:2" x14ac:dyDescent="0.25">
      <c r="A42679" s="1">
        <v>43038.636805555558</v>
      </c>
      <c r="B42679" s="2">
        <v>28.758600042925295</v>
      </c>
    </row>
    <row r="42680" spans="1:2" x14ac:dyDescent="0.25">
      <c r="A42680" s="1">
        <v>43038.637499999997</v>
      </c>
      <c r="B42680" s="2">
        <v>20.186737069816445</v>
      </c>
    </row>
    <row r="42681" spans="1:2" x14ac:dyDescent="0.25">
      <c r="A42681" s="1">
        <v>43038.638194444444</v>
      </c>
      <c r="B42681" s="2">
        <v>-43.839830603458296</v>
      </c>
    </row>
    <row r="42682" spans="1:2" x14ac:dyDescent="0.25">
      <c r="A42682" s="1">
        <v>43038.638888888891</v>
      </c>
      <c r="B42682" s="2">
        <v>-8.2034952939905157</v>
      </c>
    </row>
    <row r="42683" spans="1:2" x14ac:dyDescent="0.25">
      <c r="A42683" s="1">
        <v>43038.63958333333</v>
      </c>
      <c r="B42683" s="2">
        <v>-25.281336959803593</v>
      </c>
    </row>
    <row r="42684" spans="1:2" x14ac:dyDescent="0.25">
      <c r="A42684" s="1">
        <v>43038.640277777777</v>
      </c>
      <c r="B42684" s="2">
        <v>-18.127917741909428</v>
      </c>
    </row>
    <row r="42685" spans="1:2" x14ac:dyDescent="0.25">
      <c r="A42685" s="1">
        <v>43038.640972222223</v>
      </c>
      <c r="B42685" s="2">
        <v>-15.654737279595187</v>
      </c>
    </row>
    <row r="42686" spans="1:2" x14ac:dyDescent="0.25">
      <c r="A42686" s="1">
        <v>43038.64166666667</v>
      </c>
      <c r="B42686" s="2">
        <v>-5.0791829258999011</v>
      </c>
    </row>
    <row r="42687" spans="1:2" x14ac:dyDescent="0.25">
      <c r="A42687" s="1">
        <v>43038.642361111109</v>
      </c>
      <c r="B42687" s="2">
        <v>-54.262149750555785</v>
      </c>
    </row>
    <row r="42688" spans="1:2" x14ac:dyDescent="0.25">
      <c r="A42688" s="1">
        <v>43038.643055555556</v>
      </c>
      <c r="B42688" s="2">
        <v>-57.195232716034901</v>
      </c>
    </row>
    <row r="42689" spans="1:2" x14ac:dyDescent="0.25">
      <c r="A42689" s="1">
        <v>43038.643750000003</v>
      </c>
      <c r="B42689" s="2">
        <v>-93.60673038831834</v>
      </c>
    </row>
    <row r="42690" spans="1:2" x14ac:dyDescent="0.25">
      <c r="A42690" s="1">
        <v>43038.644444444442</v>
      </c>
      <c r="B42690" s="2">
        <v>-103.00337480918969</v>
      </c>
    </row>
    <row r="42691" spans="1:2" x14ac:dyDescent="0.25">
      <c r="A42691" s="1">
        <v>43038.645138888889</v>
      </c>
      <c r="B42691" s="2">
        <v>-51.575833620391982</v>
      </c>
    </row>
    <row r="42692" spans="1:2" x14ac:dyDescent="0.25">
      <c r="A42692" s="1">
        <v>43038.645833333336</v>
      </c>
      <c r="B42692" s="2">
        <v>-87.387248837445313</v>
      </c>
    </row>
    <row r="42693" spans="1:2" x14ac:dyDescent="0.25">
      <c r="A42693" s="1">
        <v>43038.646527777775</v>
      </c>
      <c r="B42693" s="2">
        <v>-117.12220422226237</v>
      </c>
    </row>
    <row r="42694" spans="1:2" x14ac:dyDescent="0.25">
      <c r="A42694" s="1">
        <v>43038.647222222222</v>
      </c>
      <c r="B42694" s="2">
        <v>-116.64971397646586</v>
      </c>
    </row>
    <row r="42695" spans="1:2" x14ac:dyDescent="0.25">
      <c r="A42695" s="1">
        <v>43038.647916666669</v>
      </c>
      <c r="B42695" s="2">
        <v>-87.241807671459782</v>
      </c>
    </row>
    <row r="42696" spans="1:2" x14ac:dyDescent="0.25">
      <c r="A42696" s="1">
        <v>43038.648611111108</v>
      </c>
      <c r="B42696" s="2">
        <v>-81.314373354770936</v>
      </c>
    </row>
    <row r="42697" spans="1:2" x14ac:dyDescent="0.25">
      <c r="A42697" s="1">
        <v>43038.649305555555</v>
      </c>
      <c r="B42697" s="2">
        <v>-43.502933718336863</v>
      </c>
    </row>
    <row r="42698" spans="1:2" x14ac:dyDescent="0.25">
      <c r="A42698" s="1">
        <v>43038.65</v>
      </c>
      <c r="B42698" s="2">
        <v>-37.296746657237719</v>
      </c>
    </row>
    <row r="42699" spans="1:2" x14ac:dyDescent="0.25">
      <c r="A42699" s="1">
        <v>43038.650694444441</v>
      </c>
      <c r="B42699" s="2">
        <v>-40.276119202505406</v>
      </c>
    </row>
    <row r="42700" spans="1:2" x14ac:dyDescent="0.25">
      <c r="A42700" s="1">
        <v>43038.651388888888</v>
      </c>
      <c r="B42700" s="2">
        <v>-62.574358678791519</v>
      </c>
    </row>
    <row r="42701" spans="1:2" x14ac:dyDescent="0.25">
      <c r="A42701" s="1">
        <v>43038.652083333334</v>
      </c>
      <c r="B42701" s="2">
        <v>-68.644981946976628</v>
      </c>
    </row>
    <row r="42702" spans="1:2" x14ac:dyDescent="0.25">
      <c r="A42702" s="1">
        <v>43038.652777777781</v>
      </c>
      <c r="B42702" s="2">
        <v>-132.04668087623043</v>
      </c>
    </row>
    <row r="42703" spans="1:2" x14ac:dyDescent="0.25">
      <c r="A42703" s="1">
        <v>43038.65347222222</v>
      </c>
      <c r="B42703" s="2">
        <v>-135.96878866391683</v>
      </c>
    </row>
    <row r="42704" spans="1:2" x14ac:dyDescent="0.25">
      <c r="A42704" s="1">
        <v>43038.654166666667</v>
      </c>
      <c r="B42704" s="2">
        <v>-176.05935436881069</v>
      </c>
    </row>
    <row r="42705" spans="1:2" x14ac:dyDescent="0.25">
      <c r="A42705" s="1">
        <v>43038.654861111114</v>
      </c>
      <c r="B42705" s="2">
        <v>-197.26381234982594</v>
      </c>
    </row>
    <row r="42706" spans="1:2" x14ac:dyDescent="0.25">
      <c r="A42706" s="1">
        <v>43038.655555555553</v>
      </c>
      <c r="B42706" s="2">
        <v>-146.91802575265757</v>
      </c>
    </row>
    <row r="42707" spans="1:2" x14ac:dyDescent="0.25">
      <c r="A42707" s="1">
        <v>43038.65625</v>
      </c>
      <c r="B42707" s="2">
        <v>-136.23219546045488</v>
      </c>
    </row>
    <row r="42708" spans="1:2" x14ac:dyDescent="0.25">
      <c r="A42708" s="1">
        <v>43038.656944444447</v>
      </c>
      <c r="B42708" s="2">
        <v>-114.95994149076675</v>
      </c>
    </row>
    <row r="42709" spans="1:2" x14ac:dyDescent="0.25">
      <c r="A42709" s="1">
        <v>43038.657638888886</v>
      </c>
      <c r="B42709" s="2">
        <v>-132.03642123978742</v>
      </c>
    </row>
    <row r="42710" spans="1:2" x14ac:dyDescent="0.25">
      <c r="A42710" s="1">
        <v>43038.658333333333</v>
      </c>
      <c r="B42710" s="2">
        <v>-92.614957633622296</v>
      </c>
    </row>
    <row r="42711" spans="1:2" x14ac:dyDescent="0.25">
      <c r="A42711" s="1">
        <v>43038.65902777778</v>
      </c>
      <c r="B42711" s="2">
        <v>-30.96329529109838</v>
      </c>
    </row>
    <row r="42712" spans="1:2" x14ac:dyDescent="0.25">
      <c r="A42712" s="1">
        <v>43038.659722222219</v>
      </c>
      <c r="B42712" s="2">
        <v>-19.26066071454261</v>
      </c>
    </row>
    <row r="42713" spans="1:2" x14ac:dyDescent="0.25">
      <c r="A42713" s="1">
        <v>43038.660416666666</v>
      </c>
      <c r="B42713" s="2">
        <v>23.405736017212622</v>
      </c>
    </row>
    <row r="42714" spans="1:2" x14ac:dyDescent="0.25">
      <c r="A42714" s="1">
        <v>43038.661111111112</v>
      </c>
      <c r="B42714" s="2">
        <v>47.132938214806686</v>
      </c>
    </row>
    <row r="42715" spans="1:2" x14ac:dyDescent="0.25">
      <c r="A42715" s="1">
        <v>43038.661805555559</v>
      </c>
      <c r="B42715" s="2">
        <v>35.876676358507638</v>
      </c>
    </row>
    <row r="42716" spans="1:2" x14ac:dyDescent="0.25">
      <c r="A42716" s="1">
        <v>43038.662499999999</v>
      </c>
      <c r="B42716" s="2">
        <v>13.795766427745304</v>
      </c>
    </row>
    <row r="42717" spans="1:2" x14ac:dyDescent="0.25">
      <c r="A42717" s="1">
        <v>43038.663194444445</v>
      </c>
      <c r="B42717" s="2">
        <v>44.9339333785368</v>
      </c>
    </row>
    <row r="42718" spans="1:2" x14ac:dyDescent="0.25">
      <c r="A42718" s="1">
        <v>43038.663888888892</v>
      </c>
      <c r="B42718" s="2">
        <v>47.57396562965878</v>
      </c>
    </row>
    <row r="42719" spans="1:2" x14ac:dyDescent="0.25">
      <c r="A42719" s="1">
        <v>43038.664583333331</v>
      </c>
      <c r="B42719" s="2">
        <v>48.314519035795819</v>
      </c>
    </row>
    <row r="42720" spans="1:2" x14ac:dyDescent="0.25">
      <c r="A42720" s="1">
        <v>43038.665277777778</v>
      </c>
      <c r="B42720" s="2">
        <v>19.112383699133837</v>
      </c>
    </row>
    <row r="42721" spans="1:2" x14ac:dyDescent="0.25">
      <c r="A42721" s="1">
        <v>43038.665972222225</v>
      </c>
      <c r="B42721" s="2">
        <v>28.841553839237896</v>
      </c>
    </row>
    <row r="42722" spans="1:2" x14ac:dyDescent="0.25">
      <c r="A42722" s="1">
        <v>43038.666666666664</v>
      </c>
      <c r="B42722" s="2">
        <v>96.842824965311834</v>
      </c>
    </row>
    <row r="42723" spans="1:2" x14ac:dyDescent="0.25">
      <c r="A42723" s="1">
        <v>43038.667361111111</v>
      </c>
      <c r="B42723" s="2">
        <v>102.59131281077862</v>
      </c>
    </row>
    <row r="42724" spans="1:2" x14ac:dyDescent="0.25">
      <c r="A42724" s="1">
        <v>43038.668055555558</v>
      </c>
      <c r="B42724" s="2">
        <v>159.25365700531594</v>
      </c>
    </row>
    <row r="42725" spans="1:2" x14ac:dyDescent="0.25">
      <c r="A42725" s="1">
        <v>43038.668749999997</v>
      </c>
      <c r="B42725" s="2">
        <v>49.391376140572056</v>
      </c>
    </row>
    <row r="42726" spans="1:2" x14ac:dyDescent="0.25">
      <c r="A42726" s="1">
        <v>43038.669444444444</v>
      </c>
      <c r="B42726" s="2">
        <v>3.0865606418888394</v>
      </c>
    </row>
    <row r="42727" spans="1:2" x14ac:dyDescent="0.25">
      <c r="A42727" s="1">
        <v>43038.670138888891</v>
      </c>
      <c r="B42727" s="2">
        <v>-35.819784515596503</v>
      </c>
    </row>
    <row r="42728" spans="1:2" x14ac:dyDescent="0.25">
      <c r="A42728" s="1">
        <v>43038.67083333333</v>
      </c>
      <c r="B42728" s="2">
        <v>-95.822257846281474</v>
      </c>
    </row>
    <row r="42729" spans="1:2" x14ac:dyDescent="0.25">
      <c r="A42729" s="1">
        <v>43038.671527777777</v>
      </c>
      <c r="B42729" s="2">
        <v>-77.394243118230946</v>
      </c>
    </row>
    <row r="42730" spans="1:2" x14ac:dyDescent="0.25">
      <c r="A42730" s="1">
        <v>43038.672222222223</v>
      </c>
      <c r="B42730" s="2">
        <v>-52.15913926176048</v>
      </c>
    </row>
    <row r="42731" spans="1:2" x14ac:dyDescent="0.25">
      <c r="A42731" s="1">
        <v>43038.67291666667</v>
      </c>
      <c r="B42731" s="2">
        <v>-32.206389681178067</v>
      </c>
    </row>
    <row r="42732" spans="1:2" x14ac:dyDescent="0.25">
      <c r="A42732" s="1">
        <v>43038.673611111109</v>
      </c>
      <c r="B42732" s="2">
        <v>-9.3679006926123591</v>
      </c>
    </row>
    <row r="42733" spans="1:2" x14ac:dyDescent="0.25">
      <c r="A42733" s="1">
        <v>43038.674305555556</v>
      </c>
      <c r="B42733" s="2">
        <v>2.2114233073225478</v>
      </c>
    </row>
    <row r="42734" spans="1:2" x14ac:dyDescent="0.25">
      <c r="A42734" s="1">
        <v>43038.675000000003</v>
      </c>
      <c r="B42734" s="2">
        <v>0.7593958182250693</v>
      </c>
    </row>
    <row r="42735" spans="1:2" x14ac:dyDescent="0.25">
      <c r="A42735" s="1">
        <v>43038.675694444442</v>
      </c>
      <c r="B42735" s="2">
        <v>10.951396598781381</v>
      </c>
    </row>
    <row r="42736" spans="1:2" x14ac:dyDescent="0.25">
      <c r="A42736" s="1">
        <v>43038.676388888889</v>
      </c>
      <c r="B42736" s="2">
        <v>13.135085777315544</v>
      </c>
    </row>
    <row r="42737" spans="1:2" x14ac:dyDescent="0.25">
      <c r="A42737" s="1">
        <v>43038.677083333336</v>
      </c>
      <c r="B42737" s="2">
        <v>33.658007656594663</v>
      </c>
    </row>
    <row r="42738" spans="1:2" x14ac:dyDescent="0.25">
      <c r="A42738" s="1">
        <v>43038.677777777775</v>
      </c>
      <c r="B42738" s="2">
        <v>44.382805672420851</v>
      </c>
    </row>
    <row r="42739" spans="1:2" x14ac:dyDescent="0.25">
      <c r="A42739" s="1">
        <v>43038.678472222222</v>
      </c>
      <c r="B42739" s="2">
        <v>2.4723880147134576</v>
      </c>
    </row>
    <row r="42740" spans="1:2" x14ac:dyDescent="0.25">
      <c r="A42740" s="1">
        <v>43038.679166666669</v>
      </c>
      <c r="B42740" s="2">
        <v>-7.6125864095656048</v>
      </c>
    </row>
    <row r="42741" spans="1:2" x14ac:dyDescent="0.25">
      <c r="A42741" s="1">
        <v>43038.679861111108</v>
      </c>
      <c r="B42741" s="2">
        <v>-22.253620056854562</v>
      </c>
    </row>
    <row r="42742" spans="1:2" x14ac:dyDescent="0.25">
      <c r="A42742" s="1">
        <v>43038.680555555555</v>
      </c>
      <c r="B42742" s="2">
        <v>-29.812800381207488</v>
      </c>
    </row>
    <row r="42743" spans="1:2" x14ac:dyDescent="0.25">
      <c r="A42743" s="1">
        <v>43038.681250000001</v>
      </c>
      <c r="B42743" s="2">
        <v>-4.3714369342837021</v>
      </c>
    </row>
    <row r="42744" spans="1:2" x14ac:dyDescent="0.25">
      <c r="A42744" s="1">
        <v>43038.681944444441</v>
      </c>
      <c r="B42744" s="2">
        <v>-66.741920624811129</v>
      </c>
    </row>
    <row r="42745" spans="1:2" x14ac:dyDescent="0.25">
      <c r="A42745" s="1">
        <v>43038.682638888888</v>
      </c>
      <c r="B42745" s="2">
        <v>-130.25329502789148</v>
      </c>
    </row>
    <row r="42746" spans="1:2" x14ac:dyDescent="0.25">
      <c r="A42746" s="1">
        <v>43038.683333333334</v>
      </c>
      <c r="B42746" s="2">
        <v>-116.27664001266045</v>
      </c>
    </row>
    <row r="42747" spans="1:2" x14ac:dyDescent="0.25">
      <c r="A42747" s="1">
        <v>43038.684027777781</v>
      </c>
      <c r="B42747" s="2">
        <v>-114.08892865264983</v>
      </c>
    </row>
    <row r="42748" spans="1:2" x14ac:dyDescent="0.25">
      <c r="A42748" s="1">
        <v>43038.68472222222</v>
      </c>
      <c r="B42748" s="2">
        <v>-122.83540794459211</v>
      </c>
    </row>
    <row r="42749" spans="1:2" x14ac:dyDescent="0.25">
      <c r="A42749" s="1">
        <v>43038.685416666667</v>
      </c>
      <c r="B42749" s="2">
        <v>-117.25657510828654</v>
      </c>
    </row>
    <row r="42750" spans="1:2" x14ac:dyDescent="0.25">
      <c r="A42750" s="1">
        <v>43038.686111111114</v>
      </c>
      <c r="B42750" s="2">
        <v>-97.129666766582517</v>
      </c>
    </row>
    <row r="42751" spans="1:2" x14ac:dyDescent="0.25">
      <c r="A42751" s="1">
        <v>43038.686805555553</v>
      </c>
      <c r="B42751" s="2">
        <v>-72.282249515590962</v>
      </c>
    </row>
    <row r="42752" spans="1:2" x14ac:dyDescent="0.25">
      <c r="A42752" s="1">
        <v>43038.6875</v>
      </c>
      <c r="B42752" s="2">
        <v>-77.671844618814063</v>
      </c>
    </row>
    <row r="42753" spans="1:2" x14ac:dyDescent="0.25">
      <c r="A42753" s="1">
        <v>43038.688194444447</v>
      </c>
      <c r="B42753" s="2">
        <v>-109.5217638899999</v>
      </c>
    </row>
    <row r="42754" spans="1:2" x14ac:dyDescent="0.25">
      <c r="A42754" s="1">
        <v>43038.688888888886</v>
      </c>
      <c r="B42754" s="2">
        <v>-114.17563906594101</v>
      </c>
    </row>
    <row r="42755" spans="1:2" x14ac:dyDescent="0.25">
      <c r="A42755" s="1">
        <v>43038.689583333333</v>
      </c>
      <c r="B42755" s="2">
        <v>-144.894014343208</v>
      </c>
    </row>
    <row r="42756" spans="1:2" x14ac:dyDescent="0.25">
      <c r="A42756" s="1">
        <v>43038.69027777778</v>
      </c>
      <c r="B42756" s="2">
        <v>-160.45881505767272</v>
      </c>
    </row>
    <row r="42757" spans="1:2" x14ac:dyDescent="0.25">
      <c r="A42757" s="1">
        <v>43038.690972222219</v>
      </c>
      <c r="B42757" s="2">
        <v>-158.03019724722643</v>
      </c>
    </row>
    <row r="42758" spans="1:2" x14ac:dyDescent="0.25">
      <c r="A42758" s="1">
        <v>43038.691666666666</v>
      </c>
      <c r="B42758" s="2">
        <v>-161.1844342845686</v>
      </c>
    </row>
    <row r="42759" spans="1:2" x14ac:dyDescent="0.25">
      <c r="A42759" s="1">
        <v>43038.692361111112</v>
      </c>
      <c r="B42759" s="2">
        <v>-160.42031291483823</v>
      </c>
    </row>
    <row r="42760" spans="1:2" x14ac:dyDescent="0.25">
      <c r="A42760" s="1">
        <v>43038.693055555559</v>
      </c>
      <c r="B42760" s="2">
        <v>-148.69237110825489</v>
      </c>
    </row>
    <row r="42761" spans="1:2" x14ac:dyDescent="0.25">
      <c r="A42761" s="1">
        <v>43038.693749999999</v>
      </c>
      <c r="B42761" s="2">
        <v>-117.14449178935804</v>
      </c>
    </row>
    <row r="42762" spans="1:2" x14ac:dyDescent="0.25">
      <c r="A42762" s="1">
        <v>43038.694444444445</v>
      </c>
      <c r="B42762" s="2">
        <v>-74.699511154926341</v>
      </c>
    </row>
    <row r="42763" spans="1:2" x14ac:dyDescent="0.25">
      <c r="A42763" s="1">
        <v>43038.695138888892</v>
      </c>
      <c r="B42763" s="2">
        <v>-29.817361423290762</v>
      </c>
    </row>
    <row r="42764" spans="1:2" x14ac:dyDescent="0.25">
      <c r="A42764" s="1">
        <v>43038.695833333331</v>
      </c>
      <c r="B42764" s="2">
        <v>-48.559331261259892</v>
      </c>
    </row>
    <row r="42765" spans="1:2" x14ac:dyDescent="0.25">
      <c r="A42765" s="1">
        <v>43038.696527777778</v>
      </c>
      <c r="B42765" s="2">
        <v>-55.90840541055659</v>
      </c>
    </row>
    <row r="42766" spans="1:2" x14ac:dyDescent="0.25">
      <c r="A42766" s="1">
        <v>43038.697222222225</v>
      </c>
      <c r="B42766" s="2">
        <v>-70.200643551778441</v>
      </c>
    </row>
    <row r="42767" spans="1:2" x14ac:dyDescent="0.25">
      <c r="A42767" s="1">
        <v>43038.697916666664</v>
      </c>
      <c r="B42767" s="2">
        <v>-78.16509941378996</v>
      </c>
    </row>
    <row r="42768" spans="1:2" x14ac:dyDescent="0.25">
      <c r="A42768" s="1">
        <v>43038.698611111111</v>
      </c>
      <c r="B42768" s="2">
        <v>-74.065663525718264</v>
      </c>
    </row>
    <row r="42769" spans="1:2" x14ac:dyDescent="0.25">
      <c r="A42769" s="1">
        <v>43038.699305555558</v>
      </c>
      <c r="B42769" s="2">
        <v>-90.703035510585565</v>
      </c>
    </row>
    <row r="42770" spans="1:2" x14ac:dyDescent="0.25">
      <c r="A42770" s="1">
        <v>43038.7</v>
      </c>
      <c r="B42770" s="2">
        <v>-80.749363628485781</v>
      </c>
    </row>
    <row r="42771" spans="1:2" x14ac:dyDescent="0.25">
      <c r="A42771" s="1">
        <v>43038.700694444444</v>
      </c>
      <c r="B42771" s="2">
        <v>-66.253971497122748</v>
      </c>
    </row>
    <row r="42772" spans="1:2" x14ac:dyDescent="0.25">
      <c r="A42772" s="1">
        <v>43038.701388888891</v>
      </c>
      <c r="B42772" s="2">
        <v>-60.731156267575962</v>
      </c>
    </row>
    <row r="42773" spans="1:2" x14ac:dyDescent="0.25">
      <c r="A42773" s="1">
        <v>43038.70208333333</v>
      </c>
      <c r="B42773" s="2">
        <v>-38.87350864348506</v>
      </c>
    </row>
    <row r="42774" spans="1:2" x14ac:dyDescent="0.25">
      <c r="A42774" s="1">
        <v>43038.702777777777</v>
      </c>
      <c r="B42774" s="2">
        <v>-40.199931920876651</v>
      </c>
    </row>
    <row r="42775" spans="1:2" x14ac:dyDescent="0.25">
      <c r="A42775" s="1">
        <v>43038.703472222223</v>
      </c>
      <c r="B42775" s="2">
        <v>-35.710220300384876</v>
      </c>
    </row>
    <row r="42776" spans="1:2" x14ac:dyDescent="0.25">
      <c r="A42776" s="1">
        <v>43038.70416666667</v>
      </c>
      <c r="B42776" s="2">
        <v>-28.395555648823695</v>
      </c>
    </row>
    <row r="42777" spans="1:2" x14ac:dyDescent="0.25">
      <c r="A42777" s="1">
        <v>43038.704861111109</v>
      </c>
      <c r="B42777" s="2">
        <v>-5.1923192098339008</v>
      </c>
    </row>
    <row r="42778" spans="1:2" x14ac:dyDescent="0.25">
      <c r="A42778" s="1">
        <v>43038.705555555556</v>
      </c>
      <c r="B42778" s="2">
        <v>0</v>
      </c>
    </row>
    <row r="42779" spans="1:2" x14ac:dyDescent="0.25">
      <c r="A42779" s="1">
        <v>43038.706250000003</v>
      </c>
      <c r="B42779" s="2">
        <v>0</v>
      </c>
    </row>
    <row r="42780" spans="1:2" x14ac:dyDescent="0.25">
      <c r="A42780" s="1">
        <v>43038.706944444442</v>
      </c>
      <c r="B42780" s="2">
        <v>-10.770543265336892</v>
      </c>
    </row>
    <row r="42781" spans="1:2" x14ac:dyDescent="0.25">
      <c r="A42781" s="1">
        <v>43038.707638888889</v>
      </c>
      <c r="B42781" s="2">
        <v>-23.232896850120355</v>
      </c>
    </row>
    <row r="42782" spans="1:2" x14ac:dyDescent="0.25">
      <c r="A42782" s="1">
        <v>43038.708333333336</v>
      </c>
      <c r="B42782" s="2">
        <v>-43.695912675933023</v>
      </c>
    </row>
    <row r="42783" spans="1:2" x14ac:dyDescent="0.25">
      <c r="A42783" s="1">
        <v>43038.709027777775</v>
      </c>
      <c r="B42783" s="2">
        <v>-36.882395293803228</v>
      </c>
    </row>
    <row r="42784" spans="1:2" x14ac:dyDescent="0.25">
      <c r="A42784" s="1">
        <v>43038.709722222222</v>
      </c>
      <c r="B42784" s="2">
        <v>-36.136194067322258</v>
      </c>
    </row>
    <row r="42785" spans="1:2" x14ac:dyDescent="0.25">
      <c r="A42785" s="1">
        <v>43038.710416666669</v>
      </c>
      <c r="B42785" s="2">
        <v>-68.14365655554866</v>
      </c>
    </row>
    <row r="42786" spans="1:2" x14ac:dyDescent="0.25">
      <c r="A42786" s="1">
        <v>43038.711111111108</v>
      </c>
      <c r="B42786" s="2">
        <v>-50.768037306121549</v>
      </c>
    </row>
    <row r="42787" spans="1:2" x14ac:dyDescent="0.25">
      <c r="A42787" s="1">
        <v>43038.711805555555</v>
      </c>
      <c r="B42787" s="2">
        <v>-85.162222424434731</v>
      </c>
    </row>
    <row r="42788" spans="1:2" x14ac:dyDescent="0.25">
      <c r="A42788" s="1">
        <v>43038.712500000001</v>
      </c>
      <c r="B42788" s="2">
        <v>-88.314421565155499</v>
      </c>
    </row>
    <row r="42789" spans="1:2" x14ac:dyDescent="0.25">
      <c r="A42789" s="1">
        <v>43038.713194444441</v>
      </c>
      <c r="B42789" s="2">
        <v>-78.470768031435242</v>
      </c>
    </row>
    <row r="42790" spans="1:2" x14ac:dyDescent="0.25">
      <c r="A42790" s="1">
        <v>43038.713888888888</v>
      </c>
      <c r="B42790" s="2">
        <v>-82.542048176273241</v>
      </c>
    </row>
    <row r="42791" spans="1:2" x14ac:dyDescent="0.25">
      <c r="A42791" s="1">
        <v>43038.714583333334</v>
      </c>
      <c r="B42791" s="2">
        <v>-75.409436294270563</v>
      </c>
    </row>
    <row r="42792" spans="1:2" x14ac:dyDescent="0.25">
      <c r="A42792" s="1">
        <v>43038.715277777781</v>
      </c>
      <c r="B42792" s="2">
        <v>-80.967290961307782</v>
      </c>
    </row>
    <row r="42793" spans="1:2" x14ac:dyDescent="0.25">
      <c r="A42793" s="1">
        <v>43038.71597222222</v>
      </c>
      <c r="B42793" s="2">
        <v>-93.524679610195264</v>
      </c>
    </row>
    <row r="42794" spans="1:2" x14ac:dyDescent="0.25">
      <c r="A42794" s="1">
        <v>43038.716666666667</v>
      </c>
      <c r="B42794" s="2">
        <v>-61.653771580389005</v>
      </c>
    </row>
    <row r="42795" spans="1:2" x14ac:dyDescent="0.25">
      <c r="A42795" s="1">
        <v>43038.717361111114</v>
      </c>
      <c r="B42795" s="2">
        <v>-79.756786408677002</v>
      </c>
    </row>
    <row r="42796" spans="1:2" x14ac:dyDescent="0.25">
      <c r="A42796" s="1">
        <v>43038.718055555553</v>
      </c>
      <c r="B42796" s="2">
        <v>-97.129736522274712</v>
      </c>
    </row>
    <row r="42797" spans="1:2" x14ac:dyDescent="0.25">
      <c r="A42797" s="1">
        <v>43038.71875</v>
      </c>
      <c r="B42797" s="2">
        <v>-100.20133656017909</v>
      </c>
    </row>
    <row r="42798" spans="1:2" x14ac:dyDescent="0.25">
      <c r="A42798" s="1">
        <v>43038.719444444447</v>
      </c>
      <c r="B42798" s="2">
        <v>-106.56451842906148</v>
      </c>
    </row>
    <row r="42799" spans="1:2" x14ac:dyDescent="0.25">
      <c r="A42799" s="1">
        <v>43038.720138888886</v>
      </c>
      <c r="B42799" s="2">
        <v>-104.27461951453782</v>
      </c>
    </row>
    <row r="42800" spans="1:2" x14ac:dyDescent="0.25">
      <c r="A42800" s="1">
        <v>43038.720833333333</v>
      </c>
      <c r="B42800" s="2">
        <v>-97.921961422906804</v>
      </c>
    </row>
    <row r="42801" spans="1:2" x14ac:dyDescent="0.25">
      <c r="A42801" s="1">
        <v>43038.72152777778</v>
      </c>
      <c r="B42801" s="2">
        <v>-91.833976479293781</v>
      </c>
    </row>
    <row r="42802" spans="1:2" x14ac:dyDescent="0.25">
      <c r="A42802" s="1">
        <v>43038.722222222219</v>
      </c>
      <c r="B42802" s="2">
        <v>-74.008345440786798</v>
      </c>
    </row>
    <row r="42803" spans="1:2" x14ac:dyDescent="0.25">
      <c r="A42803" s="1">
        <v>43038.722916666666</v>
      </c>
      <c r="B42803" s="2">
        <v>-21.02199304551274</v>
      </c>
    </row>
    <row r="42804" spans="1:2" x14ac:dyDescent="0.25">
      <c r="A42804" s="1">
        <v>43038.723611111112</v>
      </c>
      <c r="B42804" s="2">
        <v>-72.760653879428475</v>
      </c>
    </row>
    <row r="42805" spans="1:2" x14ac:dyDescent="0.25">
      <c r="A42805" s="1">
        <v>43038.724305555559</v>
      </c>
      <c r="B42805" s="2">
        <v>-97.121321898207924</v>
      </c>
    </row>
    <row r="42806" spans="1:2" x14ac:dyDescent="0.25">
      <c r="A42806" s="1">
        <v>43038.724999999999</v>
      </c>
      <c r="B42806" s="2">
        <v>-93.159947456514544</v>
      </c>
    </row>
    <row r="42807" spans="1:2" x14ac:dyDescent="0.25">
      <c r="A42807" s="1">
        <v>43038.725694444445</v>
      </c>
      <c r="B42807" s="2">
        <v>-90.129746580562397</v>
      </c>
    </row>
    <row r="42808" spans="1:2" x14ac:dyDescent="0.25">
      <c r="A42808" s="1">
        <v>43038.726388888892</v>
      </c>
      <c r="B42808" s="2">
        <v>-95.293855690341061</v>
      </c>
    </row>
    <row r="42809" spans="1:2" x14ac:dyDescent="0.25">
      <c r="A42809" s="1">
        <v>43038.727083333331</v>
      </c>
      <c r="B42809" s="2">
        <v>-96.991035952981719</v>
      </c>
    </row>
    <row r="42810" spans="1:2" x14ac:dyDescent="0.25">
      <c r="A42810" s="1">
        <v>43038.727777777778</v>
      </c>
      <c r="B42810" s="2">
        <v>-133.62309294938265</v>
      </c>
    </row>
    <row r="42811" spans="1:2" x14ac:dyDescent="0.25">
      <c r="A42811" s="1">
        <v>43038.728472222225</v>
      </c>
      <c r="B42811" s="2">
        <v>-125.86196264282334</v>
      </c>
    </row>
    <row r="42812" spans="1:2" x14ac:dyDescent="0.25">
      <c r="A42812" s="1">
        <v>43038.729166666664</v>
      </c>
      <c r="B42812" s="2">
        <v>-103.81744868306366</v>
      </c>
    </row>
    <row r="42813" spans="1:2" x14ac:dyDescent="0.25">
      <c r="A42813" s="1">
        <v>43038.729861111111</v>
      </c>
      <c r="B42813" s="2">
        <v>-89.45183139953879</v>
      </c>
    </row>
    <row r="42814" spans="1:2" x14ac:dyDescent="0.25">
      <c r="A42814" s="1">
        <v>43038.730555555558</v>
      </c>
      <c r="B42814" s="2">
        <v>-65.257402769934075</v>
      </c>
    </row>
    <row r="42815" spans="1:2" x14ac:dyDescent="0.25">
      <c r="A42815" s="1">
        <v>43038.731249999997</v>
      </c>
      <c r="B42815" s="2">
        <v>-27.241310135071398</v>
      </c>
    </row>
    <row r="42816" spans="1:2" x14ac:dyDescent="0.25">
      <c r="A42816" s="1">
        <v>43038.731944444444</v>
      </c>
      <c r="B42816" s="2">
        <v>-93.923837054400551</v>
      </c>
    </row>
    <row r="42817" spans="1:2" x14ac:dyDescent="0.25">
      <c r="A42817" s="1">
        <v>43038.732638888891</v>
      </c>
      <c r="B42817" s="2">
        <v>-78.58717381323028</v>
      </c>
    </row>
    <row r="42818" spans="1:2" x14ac:dyDescent="0.25">
      <c r="A42818" s="1">
        <v>43038.73333333333</v>
      </c>
      <c r="B42818" s="2">
        <v>-83.986445121271146</v>
      </c>
    </row>
    <row r="42819" spans="1:2" x14ac:dyDescent="0.25">
      <c r="A42819" s="1">
        <v>43038.734027777777</v>
      </c>
      <c r="B42819" s="2">
        <v>-109.37724048871119</v>
      </c>
    </row>
    <row r="42820" spans="1:2" x14ac:dyDescent="0.25">
      <c r="A42820" s="1">
        <v>43038.734722222223</v>
      </c>
      <c r="B42820" s="2">
        <v>-76.661348106370625</v>
      </c>
    </row>
    <row r="42821" spans="1:2" x14ac:dyDescent="0.25">
      <c r="A42821" s="1">
        <v>43038.73541666667</v>
      </c>
      <c r="B42821" s="2">
        <v>-55.859841899588353</v>
      </c>
    </row>
    <row r="42822" spans="1:2" x14ac:dyDescent="0.25">
      <c r="A42822" s="1">
        <v>43038.736111111109</v>
      </c>
      <c r="B42822" s="2">
        <v>-58.901040321878583</v>
      </c>
    </row>
    <row r="42823" spans="1:2" x14ac:dyDescent="0.25">
      <c r="A42823" s="1">
        <v>43038.736805555556</v>
      </c>
      <c r="B42823" s="2">
        <v>-80.308333671374328</v>
      </c>
    </row>
    <row r="42824" spans="1:2" x14ac:dyDescent="0.25">
      <c r="A42824" s="1">
        <v>43038.737500000003</v>
      </c>
      <c r="B42824" s="2">
        <v>-73.00795083489308</v>
      </c>
    </row>
    <row r="42825" spans="1:2" x14ac:dyDescent="0.25">
      <c r="A42825" s="1">
        <v>43038.738194444442</v>
      </c>
      <c r="B42825" s="2">
        <v>-95.595591687475093</v>
      </c>
    </row>
    <row r="42826" spans="1:2" x14ac:dyDescent="0.25">
      <c r="A42826" s="1">
        <v>43038.738888888889</v>
      </c>
      <c r="B42826" s="2">
        <v>-96.149833074689383</v>
      </c>
    </row>
    <row r="42827" spans="1:2" x14ac:dyDescent="0.25">
      <c r="A42827" s="1">
        <v>43038.739583333336</v>
      </c>
      <c r="B42827" s="2">
        <v>-56.175362003519936</v>
      </c>
    </row>
    <row r="42828" spans="1:2" x14ac:dyDescent="0.25">
      <c r="A42828" s="1">
        <v>43038.740277777775</v>
      </c>
      <c r="B42828" s="2">
        <v>-91.875710051301084</v>
      </c>
    </row>
    <row r="42829" spans="1:2" x14ac:dyDescent="0.25">
      <c r="A42829" s="1">
        <v>43038.740972222222</v>
      </c>
      <c r="B42829" s="2">
        <v>-98.488191759623206</v>
      </c>
    </row>
    <row r="42830" spans="1:2" x14ac:dyDescent="0.25">
      <c r="A42830" s="1">
        <v>43038.741666666669</v>
      </c>
      <c r="B42830" s="2">
        <v>-38.556842688679659</v>
      </c>
    </row>
    <row r="42831" spans="1:2" x14ac:dyDescent="0.25">
      <c r="A42831" s="1">
        <v>43038.742361111108</v>
      </c>
      <c r="B42831" s="2">
        <v>-27.007960728746063</v>
      </c>
    </row>
    <row r="42832" spans="1:2" x14ac:dyDescent="0.25">
      <c r="A42832" s="1">
        <v>43038.743055555555</v>
      </c>
      <c r="B42832" s="2">
        <v>-25.178523828470496</v>
      </c>
    </row>
    <row r="42833" spans="1:2" x14ac:dyDescent="0.25">
      <c r="A42833" s="1">
        <v>43038.743750000001</v>
      </c>
      <c r="B42833" s="2">
        <v>-0.38195228992650904</v>
      </c>
    </row>
    <row r="42834" spans="1:2" x14ac:dyDescent="0.25">
      <c r="A42834" s="1">
        <v>43038.744444444441</v>
      </c>
      <c r="B42834" s="2">
        <v>-1.260933108693765</v>
      </c>
    </row>
    <row r="42835" spans="1:2" x14ac:dyDescent="0.25">
      <c r="A42835" s="1">
        <v>43038.745138888888</v>
      </c>
      <c r="B42835" s="2">
        <v>-1.2511263217117328</v>
      </c>
    </row>
    <row r="42836" spans="1:2" x14ac:dyDescent="0.25">
      <c r="A42836" s="1">
        <v>43038.745833333334</v>
      </c>
      <c r="B42836" s="2">
        <v>-36.962144450743409</v>
      </c>
    </row>
    <row r="42837" spans="1:2" x14ac:dyDescent="0.25">
      <c r="A42837" s="1">
        <v>43038.746527777781</v>
      </c>
      <c r="B42837" s="2">
        <v>-37.857897487238127</v>
      </c>
    </row>
    <row r="42838" spans="1:2" x14ac:dyDescent="0.25">
      <c r="A42838" s="1">
        <v>43038.74722222222</v>
      </c>
      <c r="B42838" s="2">
        <v>-51.661732371489052</v>
      </c>
    </row>
    <row r="42839" spans="1:2" x14ac:dyDescent="0.25">
      <c r="A42839" s="1">
        <v>43038.747916666667</v>
      </c>
      <c r="B42839" s="2">
        <v>-54.716144589033988</v>
      </c>
    </row>
    <row r="42840" spans="1:2" x14ac:dyDescent="0.25">
      <c r="A42840" s="1">
        <v>43038.748611111114</v>
      </c>
      <c r="B42840" s="2">
        <v>-57.116572946636005</v>
      </c>
    </row>
    <row r="42841" spans="1:2" x14ac:dyDescent="0.25">
      <c r="A42841" s="1">
        <v>43038.749305555553</v>
      </c>
      <c r="B42841" s="2">
        <v>-51.919666714044673</v>
      </c>
    </row>
    <row r="42842" spans="1:2" x14ac:dyDescent="0.25">
      <c r="A42842" s="1">
        <v>43038.75</v>
      </c>
      <c r="B42842" s="2">
        <v>-47.446547971292361</v>
      </c>
    </row>
    <row r="42843" spans="1:2" x14ac:dyDescent="0.25">
      <c r="A42843" s="1">
        <v>43038.750694444447</v>
      </c>
      <c r="B42843" s="2">
        <v>-3.3502014443850689</v>
      </c>
    </row>
    <row r="42844" spans="1:2" x14ac:dyDescent="0.25">
      <c r="A42844" s="1">
        <v>43038.751388888886</v>
      </c>
      <c r="B42844" s="2">
        <v>21.547549330979624</v>
      </c>
    </row>
    <row r="42845" spans="1:2" x14ac:dyDescent="0.25">
      <c r="A42845" s="1">
        <v>43038.752083333333</v>
      </c>
      <c r="B42845" s="2">
        <v>6.4590277316039044</v>
      </c>
    </row>
    <row r="42846" spans="1:2" x14ac:dyDescent="0.25">
      <c r="A42846" s="1">
        <v>43038.75277777778</v>
      </c>
      <c r="B42846" s="2">
        <v>25.659634470655387</v>
      </c>
    </row>
    <row r="42847" spans="1:2" x14ac:dyDescent="0.25">
      <c r="A42847" s="1">
        <v>43038.753472222219</v>
      </c>
      <c r="B42847" s="2">
        <v>5.4151966612912172</v>
      </c>
    </row>
    <row r="42848" spans="1:2" x14ac:dyDescent="0.25">
      <c r="A42848" s="1">
        <v>43038.754166666666</v>
      </c>
      <c r="B42848" s="2">
        <v>0.51906451943796128</v>
      </c>
    </row>
    <row r="42849" spans="1:2" x14ac:dyDescent="0.25">
      <c r="A42849" s="1">
        <v>43038.754861111112</v>
      </c>
      <c r="B42849" s="2">
        <v>4.3180829935532525</v>
      </c>
    </row>
    <row r="42850" spans="1:2" x14ac:dyDescent="0.25">
      <c r="A42850" s="1">
        <v>43038.755555555559</v>
      </c>
      <c r="B42850" s="2">
        <v>24.326032197647145</v>
      </c>
    </row>
    <row r="42851" spans="1:2" x14ac:dyDescent="0.25">
      <c r="A42851" s="1">
        <v>43038.756249999999</v>
      </c>
      <c r="B42851" s="2">
        <v>17.190688087350768</v>
      </c>
    </row>
    <row r="42852" spans="1:2" x14ac:dyDescent="0.25">
      <c r="A42852" s="1">
        <v>43038.756944444445</v>
      </c>
      <c r="B42852" s="2">
        <v>6.0226555445309105</v>
      </c>
    </row>
    <row r="42853" spans="1:2" x14ac:dyDescent="0.25">
      <c r="A42853" s="1">
        <v>43038.757638888892</v>
      </c>
      <c r="B42853" s="2">
        <v>4.558078609351651</v>
      </c>
    </row>
    <row r="42854" spans="1:2" x14ac:dyDescent="0.25">
      <c r="A42854" s="1">
        <v>43038.758333333331</v>
      </c>
      <c r="B42854" s="2">
        <v>11.009434299538649</v>
      </c>
    </row>
    <row r="42855" spans="1:2" x14ac:dyDescent="0.25">
      <c r="A42855" s="1">
        <v>43038.759027777778</v>
      </c>
      <c r="B42855" s="2">
        <v>24.904552632104604</v>
      </c>
    </row>
    <row r="42856" spans="1:2" x14ac:dyDescent="0.25">
      <c r="A42856" s="1">
        <v>43038.759722222225</v>
      </c>
      <c r="B42856" s="2">
        <v>28.033541435790053</v>
      </c>
    </row>
    <row r="42857" spans="1:2" x14ac:dyDescent="0.25">
      <c r="A42857" s="1">
        <v>43038.760416666664</v>
      </c>
      <c r="B42857" s="2">
        <v>18.147336717373886</v>
      </c>
    </row>
    <row r="42858" spans="1:2" x14ac:dyDescent="0.25">
      <c r="A42858" s="1">
        <v>43038.761111111111</v>
      </c>
      <c r="B42858" s="2">
        <v>12.958321039152603</v>
      </c>
    </row>
    <row r="42859" spans="1:2" x14ac:dyDescent="0.25">
      <c r="A42859" s="1">
        <v>43038.761805555558</v>
      </c>
      <c r="B42859" s="2">
        <v>10.369577136226386</v>
      </c>
    </row>
    <row r="42860" spans="1:2" x14ac:dyDescent="0.25">
      <c r="A42860" s="1">
        <v>43038.762499999997</v>
      </c>
      <c r="B42860" s="2">
        <v>57.999288411052355</v>
      </c>
    </row>
    <row r="42861" spans="1:2" x14ac:dyDescent="0.25">
      <c r="A42861" s="1">
        <v>43038.763194444444</v>
      </c>
      <c r="B42861" s="2">
        <v>8.8962745281974396</v>
      </c>
    </row>
    <row r="42862" spans="1:2" x14ac:dyDescent="0.25">
      <c r="A42862" s="1">
        <v>43038.763888888891</v>
      </c>
      <c r="B42862" s="2">
        <v>38.905963016521611</v>
      </c>
    </row>
    <row r="42863" spans="1:2" x14ac:dyDescent="0.25">
      <c r="A42863" s="1">
        <v>43038.76458333333</v>
      </c>
      <c r="B42863" s="2">
        <v>28.872196840052492</v>
      </c>
    </row>
    <row r="42864" spans="1:2" x14ac:dyDescent="0.25">
      <c r="A42864" s="1">
        <v>43038.765277777777</v>
      </c>
      <c r="B42864" s="2">
        <v>-3.4718600604576446</v>
      </c>
    </row>
    <row r="42865" spans="1:2" x14ac:dyDescent="0.25">
      <c r="A42865" s="1">
        <v>43038.765972222223</v>
      </c>
      <c r="B42865" s="2">
        <v>-28.898748910001206</v>
      </c>
    </row>
    <row r="42866" spans="1:2" x14ac:dyDescent="0.25">
      <c r="A42866" s="1">
        <v>43038.76666666667</v>
      </c>
      <c r="B42866" s="2">
        <v>-43.741760400162697</v>
      </c>
    </row>
    <row r="42867" spans="1:2" x14ac:dyDescent="0.25">
      <c r="A42867" s="1">
        <v>43038.767361111109</v>
      </c>
      <c r="B42867" s="2">
        <v>-55.231387842347615</v>
      </c>
    </row>
    <row r="42868" spans="1:2" x14ac:dyDescent="0.25">
      <c r="A42868" s="1">
        <v>43038.768055555556</v>
      </c>
      <c r="B42868" s="2">
        <v>-58.300866228288697</v>
      </c>
    </row>
    <row r="42869" spans="1:2" x14ac:dyDescent="0.25">
      <c r="A42869" s="1">
        <v>43038.768750000003</v>
      </c>
      <c r="B42869" s="2">
        <v>-51.812606009746865</v>
      </c>
    </row>
    <row r="42870" spans="1:2" x14ac:dyDescent="0.25">
      <c r="A42870" s="1">
        <v>43038.769444444442</v>
      </c>
      <c r="B42870" s="2">
        <v>-21.88346812036616</v>
      </c>
    </row>
    <row r="42871" spans="1:2" x14ac:dyDescent="0.25">
      <c r="A42871" s="1">
        <v>43038.770138888889</v>
      </c>
      <c r="B42871" s="2">
        <v>14.172515299043152</v>
      </c>
    </row>
    <row r="42872" spans="1:2" x14ac:dyDescent="0.25">
      <c r="A42872" s="1">
        <v>43038.770833333336</v>
      </c>
      <c r="B42872" s="2">
        <v>-44.587657433950035</v>
      </c>
    </row>
    <row r="42873" spans="1:2" x14ac:dyDescent="0.25">
      <c r="A42873" s="1">
        <v>43038.771527777775</v>
      </c>
      <c r="B42873" s="2">
        <v>-51.246062471736998</v>
      </c>
    </row>
    <row r="42874" spans="1:2" x14ac:dyDescent="0.25">
      <c r="A42874" s="1">
        <v>43038.772222222222</v>
      </c>
      <c r="B42874" s="2">
        <v>-37.444827199131637</v>
      </c>
    </row>
    <row r="42875" spans="1:2" x14ac:dyDescent="0.25">
      <c r="A42875" s="1">
        <v>43038.772916666669</v>
      </c>
      <c r="B42875" s="2">
        <v>5.3177861829608446</v>
      </c>
    </row>
    <row r="42876" spans="1:2" x14ac:dyDescent="0.25">
      <c r="A42876" s="1">
        <v>43038.773611111108</v>
      </c>
      <c r="B42876" s="2">
        <v>-2.7114011908260482</v>
      </c>
    </row>
    <row r="42877" spans="1:2" x14ac:dyDescent="0.25">
      <c r="A42877" s="1">
        <v>43038.774305555555</v>
      </c>
      <c r="B42877" s="2">
        <v>-25.613813730861875</v>
      </c>
    </row>
    <row r="42878" spans="1:2" x14ac:dyDescent="0.25">
      <c r="A42878" s="1">
        <v>43038.775000000001</v>
      </c>
      <c r="B42878" s="2">
        <v>-59.749396030477754</v>
      </c>
    </row>
    <row r="42879" spans="1:2" x14ac:dyDescent="0.25">
      <c r="A42879" s="1">
        <v>43038.775694444441</v>
      </c>
      <c r="B42879" s="2">
        <v>-37.149218416981363</v>
      </c>
    </row>
    <row r="42880" spans="1:2" x14ac:dyDescent="0.25">
      <c r="A42880" s="1">
        <v>43038.776388888888</v>
      </c>
      <c r="B42880" s="2">
        <v>-1.2723226903409037</v>
      </c>
    </row>
    <row r="42881" spans="1:2" x14ac:dyDescent="0.25">
      <c r="A42881" s="1">
        <v>43038.777083333334</v>
      </c>
      <c r="B42881" s="2">
        <v>20.475620054100485</v>
      </c>
    </row>
    <row r="42882" spans="1:2" x14ac:dyDescent="0.25">
      <c r="A42882" s="1">
        <v>43038.777777777781</v>
      </c>
      <c r="B42882" s="2">
        <v>50.586525948334987</v>
      </c>
    </row>
    <row r="42883" spans="1:2" x14ac:dyDescent="0.25">
      <c r="A42883" s="1">
        <v>43038.77847222222</v>
      </c>
      <c r="B42883" s="2">
        <v>33.520880018658744</v>
      </c>
    </row>
    <row r="42884" spans="1:2" x14ac:dyDescent="0.25">
      <c r="A42884" s="1">
        <v>43038.779166666667</v>
      </c>
      <c r="B42884" s="2">
        <v>19.401928988253349</v>
      </c>
    </row>
    <row r="42885" spans="1:2" x14ac:dyDescent="0.25">
      <c r="A42885" s="1">
        <v>43038.779861111114</v>
      </c>
      <c r="B42885" s="2">
        <v>19.825700302775171</v>
      </c>
    </row>
    <row r="42886" spans="1:2" x14ac:dyDescent="0.25">
      <c r="A42886" s="1">
        <v>43038.780555555553</v>
      </c>
      <c r="B42886" s="2">
        <v>-4.7087296003252659</v>
      </c>
    </row>
    <row r="42887" spans="1:2" x14ac:dyDescent="0.25">
      <c r="A42887" s="1">
        <v>43038.78125</v>
      </c>
      <c r="B42887" s="2">
        <v>-15.911743812802403</v>
      </c>
    </row>
    <row r="42888" spans="1:2" x14ac:dyDescent="0.25">
      <c r="A42888" s="1">
        <v>43038.781944444447</v>
      </c>
      <c r="B42888" s="2">
        <v>0.36104420558161415</v>
      </c>
    </row>
    <row r="42889" spans="1:2" x14ac:dyDescent="0.25">
      <c r="A42889" s="1">
        <v>43038.782638888886</v>
      </c>
      <c r="B42889" s="2">
        <v>-8.4911980090934466E-2</v>
      </c>
    </row>
    <row r="42890" spans="1:2" x14ac:dyDescent="0.25">
      <c r="A42890" s="1">
        <v>43038.783333333333</v>
      </c>
      <c r="B42890" s="2">
        <v>-18.058568693084332</v>
      </c>
    </row>
    <row r="42891" spans="1:2" x14ac:dyDescent="0.25">
      <c r="A42891" s="1">
        <v>43038.78402777778</v>
      </c>
      <c r="B42891" s="2">
        <v>-35.38411633485812</v>
      </c>
    </row>
    <row r="42892" spans="1:2" x14ac:dyDescent="0.25">
      <c r="A42892" s="1">
        <v>43038.784722222219</v>
      </c>
      <c r="B42892" s="2">
        <v>-37.391774053029557</v>
      </c>
    </row>
    <row r="42893" spans="1:2" x14ac:dyDescent="0.25">
      <c r="A42893" s="1">
        <v>43038.785416666666</v>
      </c>
      <c r="B42893" s="2">
        <v>-11.108974372290929</v>
      </c>
    </row>
    <row r="42894" spans="1:2" x14ac:dyDescent="0.25">
      <c r="A42894" s="1">
        <v>43038.786111111112</v>
      </c>
      <c r="B42894" s="2">
        <v>-13.47489768184411</v>
      </c>
    </row>
    <row r="42895" spans="1:2" x14ac:dyDescent="0.25">
      <c r="A42895" s="1">
        <v>43038.786805555559</v>
      </c>
      <c r="B42895" s="2">
        <v>-23.322477052840018</v>
      </c>
    </row>
    <row r="42896" spans="1:2" x14ac:dyDescent="0.25">
      <c r="A42896" s="1">
        <v>43038.787499999999</v>
      </c>
      <c r="B42896" s="2">
        <v>-36.273159536297314</v>
      </c>
    </row>
    <row r="42897" spans="1:2" x14ac:dyDescent="0.25">
      <c r="A42897" s="1">
        <v>43038.788194444445</v>
      </c>
      <c r="B42897" s="2">
        <v>-66.9839468640576</v>
      </c>
    </row>
    <row r="42898" spans="1:2" x14ac:dyDescent="0.25">
      <c r="A42898" s="1">
        <v>43038.788888888892</v>
      </c>
      <c r="B42898" s="2">
        <v>-55.913709419859998</v>
      </c>
    </row>
    <row r="42899" spans="1:2" x14ac:dyDescent="0.25">
      <c r="A42899" s="1">
        <v>43038.789583333331</v>
      </c>
      <c r="B42899" s="2">
        <v>-53.530252378708489</v>
      </c>
    </row>
    <row r="42900" spans="1:2" x14ac:dyDescent="0.25">
      <c r="A42900" s="1">
        <v>43038.790277777778</v>
      </c>
      <c r="B42900" s="2">
        <v>-44.429350223693959</v>
      </c>
    </row>
    <row r="42901" spans="1:2" x14ac:dyDescent="0.25">
      <c r="A42901" s="1">
        <v>43038.790972222225</v>
      </c>
      <c r="B42901" s="2">
        <v>-27.111518860367749</v>
      </c>
    </row>
    <row r="42902" spans="1:2" x14ac:dyDescent="0.25">
      <c r="A42902" s="1">
        <v>43038.791666666664</v>
      </c>
      <c r="B42902" s="2">
        <v>-12.24755038258445</v>
      </c>
    </row>
    <row r="42903" spans="1:2" x14ac:dyDescent="0.25">
      <c r="A42903" s="1">
        <v>43038.792361111111</v>
      </c>
      <c r="B42903" s="2">
        <v>-26.69878615991232</v>
      </c>
    </row>
    <row r="42904" spans="1:2" x14ac:dyDescent="0.25">
      <c r="A42904" s="1">
        <v>43038.793055555558</v>
      </c>
      <c r="B42904" s="2">
        <v>-27.125297444011085</v>
      </c>
    </row>
    <row r="42905" spans="1:2" x14ac:dyDescent="0.25">
      <c r="A42905" s="1">
        <v>43038.793749999997</v>
      </c>
      <c r="B42905" s="2">
        <v>-15.699995711313871</v>
      </c>
    </row>
    <row r="42906" spans="1:2" x14ac:dyDescent="0.25">
      <c r="A42906" s="1">
        <v>43038.794444444444</v>
      </c>
      <c r="B42906" s="2">
        <v>-7.4114999523619192</v>
      </c>
    </row>
    <row r="42907" spans="1:2" x14ac:dyDescent="0.25">
      <c r="A42907" s="1">
        <v>43038.795138888891</v>
      </c>
      <c r="B42907" s="2">
        <v>-3.399003074982708</v>
      </c>
    </row>
    <row r="42908" spans="1:2" x14ac:dyDescent="0.25">
      <c r="A42908" s="1">
        <v>43038.79583333333</v>
      </c>
      <c r="B42908" s="2">
        <v>-28.344701934729041</v>
      </c>
    </row>
    <row r="42909" spans="1:2" x14ac:dyDescent="0.25">
      <c r="A42909" s="1">
        <v>43038.796527777777</v>
      </c>
      <c r="B42909" s="2">
        <v>-35.958944872161375</v>
      </c>
    </row>
    <row r="42910" spans="1:2" x14ac:dyDescent="0.25">
      <c r="A42910" s="1">
        <v>43038.797222222223</v>
      </c>
      <c r="B42910" s="2">
        <v>-6.274328071223378</v>
      </c>
    </row>
    <row r="42911" spans="1:2" x14ac:dyDescent="0.25">
      <c r="A42911" s="1">
        <v>43038.79791666667</v>
      </c>
      <c r="B42911" s="2">
        <v>-6.0614768733018236</v>
      </c>
    </row>
    <row r="42912" spans="1:2" x14ac:dyDescent="0.25">
      <c r="A42912" s="1">
        <v>43038.798611111109</v>
      </c>
      <c r="B42912" s="2">
        <v>13.997606359702575</v>
      </c>
    </row>
    <row r="42913" spans="1:2" x14ac:dyDescent="0.25">
      <c r="A42913" s="1">
        <v>43038.799305555556</v>
      </c>
      <c r="B42913" s="2">
        <v>8.9050905908205706</v>
      </c>
    </row>
    <row r="42914" spans="1:2" x14ac:dyDescent="0.25">
      <c r="A42914" s="1">
        <v>43038.8</v>
      </c>
      <c r="B42914" s="2">
        <v>27.631209590041543</v>
      </c>
    </row>
    <row r="42915" spans="1:2" x14ac:dyDescent="0.25">
      <c r="A42915" s="1">
        <v>43038.800694444442</v>
      </c>
      <c r="B42915" s="2">
        <v>43.241557973007247</v>
      </c>
    </row>
    <row r="42916" spans="1:2" x14ac:dyDescent="0.25">
      <c r="A42916" s="1">
        <v>43038.801388888889</v>
      </c>
      <c r="B42916" s="2">
        <v>79.673266604395266</v>
      </c>
    </row>
    <row r="42917" spans="1:2" x14ac:dyDescent="0.25">
      <c r="A42917" s="1">
        <v>43038.802083333336</v>
      </c>
      <c r="B42917" s="2">
        <v>37.601718845454158</v>
      </c>
    </row>
    <row r="42918" spans="1:2" x14ac:dyDescent="0.25">
      <c r="A42918" s="1">
        <v>43038.802777777775</v>
      </c>
      <c r="B42918" s="2">
        <v>42.345997854614204</v>
      </c>
    </row>
    <row r="42919" spans="1:2" x14ac:dyDescent="0.25">
      <c r="A42919" s="1">
        <v>43038.803472222222</v>
      </c>
      <c r="B42919" s="2">
        <v>43.138123023585649</v>
      </c>
    </row>
    <row r="42920" spans="1:2" x14ac:dyDescent="0.25">
      <c r="A42920" s="1">
        <v>43038.804166666669</v>
      </c>
      <c r="B42920" s="2">
        <v>9.0258759364175294</v>
      </c>
    </row>
    <row r="42921" spans="1:2" x14ac:dyDescent="0.25">
      <c r="A42921" s="1">
        <v>43038.804861111108</v>
      </c>
      <c r="B42921" s="2">
        <v>9.3380278298912653</v>
      </c>
    </row>
    <row r="42922" spans="1:2" x14ac:dyDescent="0.25">
      <c r="A42922" s="1">
        <v>43038.805555555555</v>
      </c>
      <c r="B42922" s="2">
        <v>0.65174554204762292</v>
      </c>
    </row>
    <row r="42923" spans="1:2" x14ac:dyDescent="0.25">
      <c r="A42923" s="1">
        <v>43038.806250000001</v>
      </c>
      <c r="B42923" s="2">
        <v>-2.0036955544220594</v>
      </c>
    </row>
    <row r="42924" spans="1:2" x14ac:dyDescent="0.25">
      <c r="A42924" s="1">
        <v>43038.806944444441</v>
      </c>
      <c r="B42924" s="2">
        <v>-4.7196005473446956</v>
      </c>
    </row>
    <row r="42925" spans="1:2" x14ac:dyDescent="0.25">
      <c r="A42925" s="1">
        <v>43038.807638888888</v>
      </c>
      <c r="B42925" s="2">
        <v>-11.816986789870619</v>
      </c>
    </row>
    <row r="42926" spans="1:2" x14ac:dyDescent="0.25">
      <c r="A42926" s="1">
        <v>43038.808333333334</v>
      </c>
      <c r="B42926" s="2">
        <v>-13.6747294753819</v>
      </c>
    </row>
    <row r="42927" spans="1:2" x14ac:dyDescent="0.25">
      <c r="A42927" s="1">
        <v>43038.809027777781</v>
      </c>
      <c r="B42927" s="2">
        <v>-20.37173446752713</v>
      </c>
    </row>
    <row r="42928" spans="1:2" x14ac:dyDescent="0.25">
      <c r="A42928" s="1">
        <v>43038.80972222222</v>
      </c>
      <c r="B42928" s="2">
        <v>-16.439571807275449</v>
      </c>
    </row>
    <row r="42929" spans="1:2" x14ac:dyDescent="0.25">
      <c r="A42929" s="1">
        <v>43038.810416666667</v>
      </c>
      <c r="B42929" s="2">
        <v>-12.290245719209391</v>
      </c>
    </row>
    <row r="42930" spans="1:2" x14ac:dyDescent="0.25">
      <c r="A42930" s="1">
        <v>43038.811111111114</v>
      </c>
      <c r="B42930" s="2">
        <v>4.2855668522572765</v>
      </c>
    </row>
    <row r="42931" spans="1:2" x14ac:dyDescent="0.25">
      <c r="A42931" s="1">
        <v>43038.811805555553</v>
      </c>
      <c r="B42931" s="2">
        <v>24.893357915301262</v>
      </c>
    </row>
    <row r="42932" spans="1:2" x14ac:dyDescent="0.25">
      <c r="A42932" s="1">
        <v>43038.8125</v>
      </c>
      <c r="B42932" s="2">
        <v>-9.5315785241022244</v>
      </c>
    </row>
    <row r="42933" spans="1:2" x14ac:dyDescent="0.25">
      <c r="A42933" s="1">
        <v>43038.813194444447</v>
      </c>
      <c r="B42933" s="2">
        <v>-11.262547739962853</v>
      </c>
    </row>
    <row r="42934" spans="1:2" x14ac:dyDescent="0.25">
      <c r="A42934" s="1">
        <v>43038.813888888886</v>
      </c>
      <c r="B42934" s="2">
        <v>-13.400376702707339</v>
      </c>
    </row>
    <row r="42935" spans="1:2" x14ac:dyDescent="0.25">
      <c r="A42935" s="1">
        <v>43038.814583333333</v>
      </c>
      <c r="B42935" s="2">
        <v>-12.182508954035196</v>
      </c>
    </row>
    <row r="42936" spans="1:2" x14ac:dyDescent="0.25">
      <c r="A42936" s="1">
        <v>43038.81527777778</v>
      </c>
      <c r="B42936" s="2">
        <v>-21.424355704674962</v>
      </c>
    </row>
    <row r="42937" spans="1:2" x14ac:dyDescent="0.25">
      <c r="A42937" s="1">
        <v>43038.815972222219</v>
      </c>
      <c r="B42937" s="2">
        <v>-17.445756389024123</v>
      </c>
    </row>
    <row r="42938" spans="1:2" x14ac:dyDescent="0.25">
      <c r="A42938" s="1">
        <v>43038.816666666666</v>
      </c>
      <c r="B42938" s="2">
        <v>-3.9815588882192969</v>
      </c>
    </row>
    <row r="42939" spans="1:2" x14ac:dyDescent="0.25">
      <c r="A42939" s="1">
        <v>43038.817361111112</v>
      </c>
      <c r="B42939" s="2">
        <v>0.30525234842401311</v>
      </c>
    </row>
    <row r="42940" spans="1:2" x14ac:dyDescent="0.25">
      <c r="A42940" s="1">
        <v>43038.818055555559</v>
      </c>
      <c r="B42940" s="2">
        <v>0.20661041382409168</v>
      </c>
    </row>
    <row r="42941" spans="1:2" x14ac:dyDescent="0.25">
      <c r="A42941" s="1">
        <v>43038.818749999999</v>
      </c>
      <c r="B42941" s="2">
        <v>-0.73788671674556094</v>
      </c>
    </row>
    <row r="42942" spans="1:2" x14ac:dyDescent="0.25">
      <c r="A42942" s="1">
        <v>43038.819444444445</v>
      </c>
      <c r="B42942" s="2">
        <v>-0.49893012566123313</v>
      </c>
    </row>
    <row r="42943" spans="1:2" x14ac:dyDescent="0.25">
      <c r="A42943" s="1">
        <v>43038.820138888892</v>
      </c>
      <c r="B42943" s="2">
        <v>0</v>
      </c>
    </row>
    <row r="42944" spans="1:2" x14ac:dyDescent="0.25">
      <c r="A42944" s="1">
        <v>43038.820833333331</v>
      </c>
      <c r="B42944" s="2">
        <v>7.9966686184828481E-2</v>
      </c>
    </row>
    <row r="42945" spans="1:2" x14ac:dyDescent="0.25">
      <c r="A42945" s="1">
        <v>43038.821527777778</v>
      </c>
      <c r="B42945" s="2">
        <v>-4.41596170651707</v>
      </c>
    </row>
    <row r="42946" spans="1:2" x14ac:dyDescent="0.25">
      <c r="A42946" s="1">
        <v>43038.822222222225</v>
      </c>
      <c r="B42946" s="2">
        <v>-3.3745805734914027</v>
      </c>
    </row>
    <row r="42947" spans="1:2" x14ac:dyDescent="0.25">
      <c r="A42947" s="1">
        <v>43038.822916666664</v>
      </c>
      <c r="B42947" s="2">
        <v>-0.85448016740944388</v>
      </c>
    </row>
    <row r="42948" spans="1:2" x14ac:dyDescent="0.25">
      <c r="A42948" s="1">
        <v>43038.823611111111</v>
      </c>
      <c r="B42948" s="2">
        <v>0.17775877217451733</v>
      </c>
    </row>
    <row r="42949" spans="1:2" x14ac:dyDescent="0.25">
      <c r="A42949" s="1">
        <v>43038.824305555558</v>
      </c>
      <c r="B42949" s="2">
        <v>13.926319964600649</v>
      </c>
    </row>
    <row r="42950" spans="1:2" x14ac:dyDescent="0.25">
      <c r="A42950" s="1">
        <v>43038.824999999997</v>
      </c>
      <c r="B42950" s="2">
        <v>-1.9922460371162742E-2</v>
      </c>
    </row>
    <row r="42951" spans="1:2" x14ac:dyDescent="0.25">
      <c r="A42951" s="1">
        <v>43038.825694444444</v>
      </c>
      <c r="B42951" s="2">
        <v>23.047701665057684</v>
      </c>
    </row>
    <row r="42952" spans="1:2" x14ac:dyDescent="0.25">
      <c r="A42952" s="1">
        <v>43038.826388888891</v>
      </c>
      <c r="B42952" s="2">
        <v>13.93192016951895</v>
      </c>
    </row>
    <row r="42953" spans="1:2" x14ac:dyDescent="0.25">
      <c r="A42953" s="1">
        <v>43038.82708333333</v>
      </c>
      <c r="B42953" s="2">
        <v>9.6912099761316011</v>
      </c>
    </row>
    <row r="42954" spans="1:2" x14ac:dyDescent="0.25">
      <c r="A42954" s="1">
        <v>43038.827777777777</v>
      </c>
      <c r="B42954" s="2">
        <v>39.821512055934484</v>
      </c>
    </row>
    <row r="42955" spans="1:2" x14ac:dyDescent="0.25">
      <c r="A42955" s="1">
        <v>43038.828472222223</v>
      </c>
      <c r="B42955" s="2">
        <v>58.238028243116183</v>
      </c>
    </row>
    <row r="42956" spans="1:2" x14ac:dyDescent="0.25">
      <c r="A42956" s="1">
        <v>43038.82916666667</v>
      </c>
      <c r="B42956" s="2">
        <v>24.384048132617803</v>
      </c>
    </row>
    <row r="42957" spans="1:2" x14ac:dyDescent="0.25">
      <c r="A42957" s="1">
        <v>43038.829861111109</v>
      </c>
      <c r="B42957" s="2">
        <v>-6.051118816622572</v>
      </c>
    </row>
    <row r="42958" spans="1:2" x14ac:dyDescent="0.25">
      <c r="A42958" s="1">
        <v>43038.830555555556</v>
      </c>
      <c r="B42958" s="2">
        <v>8.6210976855082357</v>
      </c>
    </row>
    <row r="42959" spans="1:2" x14ac:dyDescent="0.25">
      <c r="A42959" s="1">
        <v>43038.831250000003</v>
      </c>
      <c r="B42959" s="2">
        <v>2.1713982786255657</v>
      </c>
    </row>
    <row r="42960" spans="1:2" x14ac:dyDescent="0.25">
      <c r="A42960" s="1">
        <v>43038.831944444442</v>
      </c>
      <c r="B42960" s="2">
        <v>-3.8757720354711638</v>
      </c>
    </row>
    <row r="42961" spans="1:2" x14ac:dyDescent="0.25">
      <c r="A42961" s="1">
        <v>43038.832638888889</v>
      </c>
      <c r="B42961" s="2">
        <v>-7.5562249355542006</v>
      </c>
    </row>
    <row r="42962" spans="1:2" x14ac:dyDescent="0.25">
      <c r="A42962" s="1">
        <v>43038.833333333336</v>
      </c>
      <c r="B42962" s="2">
        <v>-6.9398128692157721</v>
      </c>
    </row>
    <row r="42963" spans="1:2" x14ac:dyDescent="0.25">
      <c r="A42963" s="1">
        <v>43038.834027777775</v>
      </c>
      <c r="B42963" s="2">
        <v>-67.699587078559361</v>
      </c>
    </row>
    <row r="42964" spans="1:2" x14ac:dyDescent="0.25">
      <c r="A42964" s="1">
        <v>43038.834722222222</v>
      </c>
      <c r="B42964" s="2">
        <v>-48.03556145352389</v>
      </c>
    </row>
    <row r="42965" spans="1:2" x14ac:dyDescent="0.25">
      <c r="A42965" s="1">
        <v>43038.835416666669</v>
      </c>
      <c r="B42965" s="2">
        <v>-37.905998230635305</v>
      </c>
    </row>
    <row r="42966" spans="1:2" x14ac:dyDescent="0.25">
      <c r="A42966" s="1">
        <v>43038.836111111108</v>
      </c>
      <c r="B42966" s="2">
        <v>-75.779250482931573</v>
      </c>
    </row>
    <row r="42967" spans="1:2" x14ac:dyDescent="0.25">
      <c r="A42967" s="1">
        <v>43038.836805555555</v>
      </c>
      <c r="B42967" s="2">
        <v>-75.466384931634337</v>
      </c>
    </row>
    <row r="42968" spans="1:2" x14ac:dyDescent="0.25">
      <c r="A42968" s="1">
        <v>43038.837500000001</v>
      </c>
      <c r="B42968" s="2">
        <v>-74.786815980936325</v>
      </c>
    </row>
    <row r="42969" spans="1:2" x14ac:dyDescent="0.25">
      <c r="A42969" s="1">
        <v>43038.838194444441</v>
      </c>
      <c r="B42969" s="2">
        <v>-82.369456839912644</v>
      </c>
    </row>
    <row r="42970" spans="1:2" x14ac:dyDescent="0.25">
      <c r="A42970" s="1">
        <v>43038.838888888888</v>
      </c>
      <c r="B42970" s="2">
        <v>-92.128855035801337</v>
      </c>
    </row>
    <row r="42971" spans="1:2" x14ac:dyDescent="0.25">
      <c r="A42971" s="1">
        <v>43038.839583333334</v>
      </c>
      <c r="B42971" s="2">
        <v>-95.244143547853071</v>
      </c>
    </row>
    <row r="42972" spans="1:2" x14ac:dyDescent="0.25">
      <c r="A42972" s="1">
        <v>43038.840277777781</v>
      </c>
      <c r="B42972" s="2">
        <v>-103.46856913092974</v>
      </c>
    </row>
    <row r="42973" spans="1:2" x14ac:dyDescent="0.25">
      <c r="A42973" s="1">
        <v>43038.84097222222</v>
      </c>
      <c r="B42973" s="2">
        <v>-133.00540134000863</v>
      </c>
    </row>
    <row r="42974" spans="1:2" x14ac:dyDescent="0.25">
      <c r="A42974" s="1">
        <v>43038.841666666667</v>
      </c>
      <c r="B42974" s="2">
        <v>-148.79903027405186</v>
      </c>
    </row>
    <row r="42975" spans="1:2" x14ac:dyDescent="0.25">
      <c r="A42975" s="1">
        <v>43038.842361111114</v>
      </c>
      <c r="B42975" s="2">
        <v>-93.390340960792187</v>
      </c>
    </row>
    <row r="42976" spans="1:2" x14ac:dyDescent="0.25">
      <c r="A42976" s="1">
        <v>43038.843055555553</v>
      </c>
      <c r="B42976" s="2">
        <v>-108.44464665896182</v>
      </c>
    </row>
    <row r="42977" spans="1:2" x14ac:dyDescent="0.25">
      <c r="A42977" s="1">
        <v>43038.84375</v>
      </c>
      <c r="B42977" s="2">
        <v>-129.68634399915268</v>
      </c>
    </row>
    <row r="42978" spans="1:2" x14ac:dyDescent="0.25">
      <c r="A42978" s="1">
        <v>43038.844444444447</v>
      </c>
      <c r="B42978" s="2">
        <v>-127.25035828775727</v>
      </c>
    </row>
    <row r="42979" spans="1:2" x14ac:dyDescent="0.25">
      <c r="A42979" s="1">
        <v>43038.845138888886</v>
      </c>
      <c r="B42979" s="2">
        <v>-105.98304998042489</v>
      </c>
    </row>
    <row r="42980" spans="1:2" x14ac:dyDescent="0.25">
      <c r="A42980" s="1">
        <v>43038.845833333333</v>
      </c>
      <c r="B42980" s="2">
        <v>-101.94512994531929</v>
      </c>
    </row>
    <row r="42981" spans="1:2" x14ac:dyDescent="0.25">
      <c r="A42981" s="1">
        <v>43038.84652777778</v>
      </c>
      <c r="B42981" s="2">
        <v>-99.647165699275988</v>
      </c>
    </row>
    <row r="42982" spans="1:2" x14ac:dyDescent="0.25">
      <c r="A42982" s="1">
        <v>43038.847222222219</v>
      </c>
      <c r="B42982" s="2">
        <v>-83.133530060801419</v>
      </c>
    </row>
    <row r="42983" spans="1:2" x14ac:dyDescent="0.25">
      <c r="A42983" s="1">
        <v>43038.847916666666</v>
      </c>
      <c r="B42983" s="2">
        <v>-20.438195997228224</v>
      </c>
    </row>
    <row r="42984" spans="1:2" x14ac:dyDescent="0.25">
      <c r="A42984" s="1">
        <v>43038.848611111112</v>
      </c>
      <c r="B42984" s="2">
        <v>5.5900557742813062</v>
      </c>
    </row>
    <row r="42985" spans="1:2" x14ac:dyDescent="0.25">
      <c r="A42985" s="1">
        <v>43038.849305555559</v>
      </c>
      <c r="B42985" s="2">
        <v>-61.887664884096012</v>
      </c>
    </row>
    <row r="42986" spans="1:2" x14ac:dyDescent="0.25">
      <c r="A42986" s="1">
        <v>43038.85</v>
      </c>
      <c r="B42986" s="2">
        <v>-73.357011808538417</v>
      </c>
    </row>
    <row r="42987" spans="1:2" x14ac:dyDescent="0.25">
      <c r="A42987" s="1">
        <v>43038.850694444445</v>
      </c>
      <c r="B42987" s="2">
        <v>-51.2262662431555</v>
      </c>
    </row>
    <row r="42988" spans="1:2" x14ac:dyDescent="0.25">
      <c r="A42988" s="1">
        <v>43038.851388888892</v>
      </c>
      <c r="B42988" s="2">
        <v>-46.292818441005267</v>
      </c>
    </row>
    <row r="42989" spans="1:2" x14ac:dyDescent="0.25">
      <c r="A42989" s="1">
        <v>43038.852083333331</v>
      </c>
      <c r="B42989" s="2">
        <v>-50.438894919063507</v>
      </c>
    </row>
    <row r="42990" spans="1:2" x14ac:dyDescent="0.25">
      <c r="A42990" s="1">
        <v>43038.852777777778</v>
      </c>
      <c r="B42990" s="2">
        <v>-31.528676705698793</v>
      </c>
    </row>
    <row r="42991" spans="1:2" x14ac:dyDescent="0.25">
      <c r="A42991" s="1">
        <v>43038.853472222225</v>
      </c>
      <c r="B42991" s="2">
        <v>-48.773535432416246</v>
      </c>
    </row>
    <row r="42992" spans="1:2" x14ac:dyDescent="0.25">
      <c r="A42992" s="1">
        <v>43038.854166666664</v>
      </c>
      <c r="B42992" s="2">
        <v>-42.78914711715867</v>
      </c>
    </row>
    <row r="42993" spans="1:2" x14ac:dyDescent="0.25">
      <c r="A42993" s="1">
        <v>43038.854861111111</v>
      </c>
      <c r="B42993" s="2">
        <v>-16.439702429803827</v>
      </c>
    </row>
    <row r="42994" spans="1:2" x14ac:dyDescent="0.25">
      <c r="A42994" s="1">
        <v>43038.855555555558</v>
      </c>
      <c r="B42994" s="2">
        <v>36.829967837367441</v>
      </c>
    </row>
    <row r="42995" spans="1:2" x14ac:dyDescent="0.25">
      <c r="A42995" s="1">
        <v>43038.856249999997</v>
      </c>
      <c r="B42995" s="2">
        <v>4.3417449328602133</v>
      </c>
    </row>
    <row r="42996" spans="1:2" x14ac:dyDescent="0.25">
      <c r="A42996" s="1">
        <v>43038.856944444444</v>
      </c>
      <c r="B42996" s="2">
        <v>-19.023422886011151</v>
      </c>
    </row>
    <row r="42997" spans="1:2" x14ac:dyDescent="0.25">
      <c r="A42997" s="1">
        <v>43038.857638888891</v>
      </c>
      <c r="B42997" s="2">
        <v>-15.79289432426352</v>
      </c>
    </row>
    <row r="42998" spans="1:2" x14ac:dyDescent="0.25">
      <c r="A42998" s="1">
        <v>43038.85833333333</v>
      </c>
      <c r="B42998" s="2">
        <v>-19.098440848872027</v>
      </c>
    </row>
    <row r="42999" spans="1:2" x14ac:dyDescent="0.25">
      <c r="A42999" s="1">
        <v>43038.859027777777</v>
      </c>
      <c r="B42999" s="2">
        <v>-13.953176565204437</v>
      </c>
    </row>
    <row r="43000" spans="1:2" x14ac:dyDescent="0.25">
      <c r="A43000" s="1">
        <v>43038.859722222223</v>
      </c>
      <c r="B43000" s="2">
        <v>-20.82769468758973</v>
      </c>
    </row>
    <row r="43001" spans="1:2" x14ac:dyDescent="0.25">
      <c r="A43001" s="1">
        <v>43038.86041666667</v>
      </c>
      <c r="B43001" s="2">
        <v>-36.031333963704917</v>
      </c>
    </row>
    <row r="43002" spans="1:2" x14ac:dyDescent="0.25">
      <c r="A43002" s="1">
        <v>43038.861111111109</v>
      </c>
      <c r="B43002" s="2">
        <v>-32.677148399865835</v>
      </c>
    </row>
    <row r="43003" spans="1:2" x14ac:dyDescent="0.25">
      <c r="A43003" s="1">
        <v>43038.861805555556</v>
      </c>
      <c r="B43003" s="2">
        <v>-38.116602736022713</v>
      </c>
    </row>
    <row r="43004" spans="1:2" x14ac:dyDescent="0.25">
      <c r="A43004" s="1">
        <v>43038.862500000003</v>
      </c>
      <c r="B43004" s="2">
        <v>-43.232947673033536</v>
      </c>
    </row>
    <row r="43005" spans="1:2" x14ac:dyDescent="0.25">
      <c r="A43005" s="1">
        <v>43038.863194444442</v>
      </c>
      <c r="B43005" s="2">
        <v>-44.933740356504373</v>
      </c>
    </row>
    <row r="43006" spans="1:2" x14ac:dyDescent="0.25">
      <c r="A43006" s="1">
        <v>43038.863888888889</v>
      </c>
      <c r="B43006" s="2">
        <v>-49.302132928937986</v>
      </c>
    </row>
    <row r="43007" spans="1:2" x14ac:dyDescent="0.25">
      <c r="A43007" s="1">
        <v>43038.864583333336</v>
      </c>
      <c r="B43007" s="2">
        <v>-23.943896661303008</v>
      </c>
    </row>
    <row r="43008" spans="1:2" x14ac:dyDescent="0.25">
      <c r="A43008" s="1">
        <v>43038.865277777775</v>
      </c>
      <c r="B43008" s="2">
        <v>-43.784428851080399</v>
      </c>
    </row>
    <row r="43009" spans="1:2" x14ac:dyDescent="0.25">
      <c r="A43009" s="1">
        <v>43038.865972222222</v>
      </c>
      <c r="B43009" s="2">
        <v>-49.472301066799751</v>
      </c>
    </row>
    <row r="43010" spans="1:2" x14ac:dyDescent="0.25">
      <c r="A43010" s="1">
        <v>43038.866666666669</v>
      </c>
      <c r="B43010" s="2">
        <v>-35.318594459889574</v>
      </c>
    </row>
    <row r="43011" spans="1:2" x14ac:dyDescent="0.25">
      <c r="A43011" s="1">
        <v>43038.867361111108</v>
      </c>
      <c r="B43011" s="2">
        <v>-5.1407528429864522</v>
      </c>
    </row>
    <row r="43012" spans="1:2" x14ac:dyDescent="0.25">
      <c r="A43012" s="1">
        <v>43038.868055555555</v>
      </c>
      <c r="B43012" s="2">
        <v>0.16663861957301077</v>
      </c>
    </row>
    <row r="43013" spans="1:2" x14ac:dyDescent="0.25">
      <c r="A43013" s="1">
        <v>43038.868750000001</v>
      </c>
      <c r="B43013" s="2">
        <v>-29.797026951439328</v>
      </c>
    </row>
    <row r="43014" spans="1:2" x14ac:dyDescent="0.25">
      <c r="A43014" s="1">
        <v>43038.869444444441</v>
      </c>
      <c r="B43014" s="2">
        <v>-13.397311031165493</v>
      </c>
    </row>
    <row r="43015" spans="1:2" x14ac:dyDescent="0.25">
      <c r="A43015" s="1">
        <v>43038.870138888888</v>
      </c>
      <c r="B43015" s="2">
        <v>-23.755281527979726</v>
      </c>
    </row>
    <row r="43016" spans="1:2" x14ac:dyDescent="0.25">
      <c r="A43016" s="1">
        <v>43038.870833333334</v>
      </c>
      <c r="B43016" s="2">
        <v>-16.139138416108715</v>
      </c>
    </row>
    <row r="43017" spans="1:2" x14ac:dyDescent="0.25">
      <c r="A43017" s="1">
        <v>43038.871527777781</v>
      </c>
      <c r="B43017" s="2">
        <v>-12.197202143688143</v>
      </c>
    </row>
    <row r="43018" spans="1:2" x14ac:dyDescent="0.25">
      <c r="A43018" s="1">
        <v>43038.87222222222</v>
      </c>
      <c r="B43018" s="2">
        <v>-11.131575714562981</v>
      </c>
    </row>
    <row r="43019" spans="1:2" x14ac:dyDescent="0.25">
      <c r="A43019" s="1">
        <v>43038.872916666667</v>
      </c>
      <c r="B43019" s="2">
        <v>-10.750062808510847</v>
      </c>
    </row>
    <row r="43020" spans="1:2" x14ac:dyDescent="0.25">
      <c r="A43020" s="1">
        <v>43038.873611111114</v>
      </c>
      <c r="B43020" s="2">
        <v>-37.498309330909976</v>
      </c>
    </row>
    <row r="43021" spans="1:2" x14ac:dyDescent="0.25">
      <c r="A43021" s="1">
        <v>43038.874305555553</v>
      </c>
      <c r="B43021" s="2">
        <v>-53.346173134323905</v>
      </c>
    </row>
    <row r="43022" spans="1:2" x14ac:dyDescent="0.25">
      <c r="A43022" s="1">
        <v>43038.875</v>
      </c>
      <c r="B43022" s="2">
        <v>-33.458877136446731</v>
      </c>
    </row>
    <row r="43023" spans="1:2" x14ac:dyDescent="0.25">
      <c r="A43023" s="1">
        <v>43038.875694444447</v>
      </c>
      <c r="B43023" s="2">
        <v>-30.738217523342851</v>
      </c>
    </row>
    <row r="43024" spans="1:2" x14ac:dyDescent="0.25">
      <c r="A43024" s="1">
        <v>43038.876388888886</v>
      </c>
      <c r="B43024" s="2">
        <v>-38.088958182273203</v>
      </c>
    </row>
    <row r="43025" spans="1:2" x14ac:dyDescent="0.25">
      <c r="A43025" s="1">
        <v>43038.877083333333</v>
      </c>
      <c r="B43025" s="2">
        <v>-50.404503055355356</v>
      </c>
    </row>
    <row r="43026" spans="1:2" x14ac:dyDescent="0.25">
      <c r="A43026" s="1">
        <v>43038.87777777778</v>
      </c>
      <c r="B43026" s="2">
        <v>-42.706442993468954</v>
      </c>
    </row>
    <row r="43027" spans="1:2" x14ac:dyDescent="0.25">
      <c r="A43027" s="1">
        <v>43038.878472222219</v>
      </c>
      <c r="B43027" s="2">
        <v>-44.950731063438191</v>
      </c>
    </row>
    <row r="43028" spans="1:2" x14ac:dyDescent="0.25">
      <c r="A43028" s="1">
        <v>43038.879166666666</v>
      </c>
      <c r="B43028" s="2">
        <v>-44.450292705143028</v>
      </c>
    </row>
    <row r="43029" spans="1:2" x14ac:dyDescent="0.25">
      <c r="A43029" s="1">
        <v>43038.879861111112</v>
      </c>
      <c r="B43029" s="2">
        <v>-29.23895017648368</v>
      </c>
    </row>
    <row r="43030" spans="1:2" x14ac:dyDescent="0.25">
      <c r="A43030" s="1">
        <v>43038.880555555559</v>
      </c>
      <c r="B43030" s="2">
        <v>-30.011069417350033</v>
      </c>
    </row>
    <row r="43031" spans="1:2" x14ac:dyDescent="0.25">
      <c r="A43031" s="1">
        <v>43038.881249999999</v>
      </c>
      <c r="B43031" s="2">
        <v>-65.480881856160707</v>
      </c>
    </row>
    <row r="43032" spans="1:2" x14ac:dyDescent="0.25">
      <c r="A43032" s="1">
        <v>43038.881944444445</v>
      </c>
      <c r="B43032" s="2">
        <v>-73.625830892642256</v>
      </c>
    </row>
    <row r="43033" spans="1:2" x14ac:dyDescent="0.25">
      <c r="A43033" s="1">
        <v>43038.882638888892</v>
      </c>
      <c r="B43033" s="2">
        <v>-62.4638732127952</v>
      </c>
    </row>
    <row r="43034" spans="1:2" x14ac:dyDescent="0.25">
      <c r="A43034" s="1">
        <v>43038.883333333331</v>
      </c>
      <c r="B43034" s="2">
        <v>-26.917270576279648</v>
      </c>
    </row>
    <row r="43035" spans="1:2" x14ac:dyDescent="0.25">
      <c r="A43035" s="1">
        <v>43038.884027777778</v>
      </c>
      <c r="B43035" s="2">
        <v>-2.6836110078807298</v>
      </c>
    </row>
    <row r="43036" spans="1:2" x14ac:dyDescent="0.25">
      <c r="A43036" s="1">
        <v>43038.884722222225</v>
      </c>
      <c r="B43036" s="2">
        <v>31.436778427848669</v>
      </c>
    </row>
    <row r="43037" spans="1:2" x14ac:dyDescent="0.25">
      <c r="A43037" s="1">
        <v>43038.885416666664</v>
      </c>
      <c r="B43037" s="2">
        <v>-2.1004374180503267</v>
      </c>
    </row>
    <row r="43038" spans="1:2" x14ac:dyDescent="0.25">
      <c r="A43038" s="1">
        <v>43038.886111111111</v>
      </c>
      <c r="B43038" s="2">
        <v>-16.008849521231603</v>
      </c>
    </row>
    <row r="43039" spans="1:2" x14ac:dyDescent="0.25">
      <c r="A43039" s="1">
        <v>43038.886805555558</v>
      </c>
      <c r="B43039" s="2">
        <v>-41.389988977848162</v>
      </c>
    </row>
    <row r="43040" spans="1:2" x14ac:dyDescent="0.25">
      <c r="A43040" s="1">
        <v>43038.887499999997</v>
      </c>
      <c r="B43040" s="2">
        <v>-34.644575479053309</v>
      </c>
    </row>
    <row r="43041" spans="1:2" x14ac:dyDescent="0.25">
      <c r="A43041" s="1">
        <v>43038.888194444444</v>
      </c>
      <c r="B43041" s="2">
        <v>-40.485811041425528</v>
      </c>
    </row>
    <row r="43042" spans="1:2" x14ac:dyDescent="0.25">
      <c r="A43042" s="1">
        <v>43038.888888888891</v>
      </c>
      <c r="B43042" s="2">
        <v>-38.768251698319609</v>
      </c>
    </row>
    <row r="43043" spans="1:2" x14ac:dyDescent="0.25">
      <c r="A43043" s="1">
        <v>43038.88958333333</v>
      </c>
      <c r="B43043" s="2">
        <v>-28.682304313034788</v>
      </c>
    </row>
    <row r="43044" spans="1:2" x14ac:dyDescent="0.25">
      <c r="A43044" s="1">
        <v>43038.890277777777</v>
      </c>
      <c r="B43044" s="2">
        <v>-24.370026358816538</v>
      </c>
    </row>
    <row r="43045" spans="1:2" x14ac:dyDescent="0.25">
      <c r="A43045" s="1">
        <v>43038.890972222223</v>
      </c>
      <c r="B43045" s="2">
        <v>10.2821672177437</v>
      </c>
    </row>
    <row r="43046" spans="1:2" x14ac:dyDescent="0.25">
      <c r="A43046" s="1">
        <v>43038.89166666667</v>
      </c>
      <c r="B43046" s="2">
        <v>-32.953026086546018</v>
      </c>
    </row>
    <row r="43047" spans="1:2" x14ac:dyDescent="0.25">
      <c r="A43047" s="1">
        <v>43038.892361111109</v>
      </c>
      <c r="B43047" s="2">
        <v>-15.40428502439269</v>
      </c>
    </row>
    <row r="43048" spans="1:2" x14ac:dyDescent="0.25">
      <c r="A43048" s="1">
        <v>43038.893055555556</v>
      </c>
      <c r="B43048" s="2">
        <v>1.8093439081353913</v>
      </c>
    </row>
    <row r="43049" spans="1:2" x14ac:dyDescent="0.25">
      <c r="A43049" s="1">
        <v>43038.893750000003</v>
      </c>
      <c r="B43049" s="2">
        <v>-10.580278096223871</v>
      </c>
    </row>
    <row r="43050" spans="1:2" x14ac:dyDescent="0.25">
      <c r="A43050" s="1">
        <v>43038.894444444442</v>
      </c>
      <c r="B43050" s="2">
        <v>29.822439174161993</v>
      </c>
    </row>
    <row r="43051" spans="1:2" x14ac:dyDescent="0.25">
      <c r="A43051" s="1">
        <v>43038.895138888889</v>
      </c>
      <c r="B43051" s="2">
        <v>-12.302043948295371</v>
      </c>
    </row>
    <row r="43052" spans="1:2" x14ac:dyDescent="0.25">
      <c r="A43052" s="1">
        <v>43038.895833333336</v>
      </c>
      <c r="B43052" s="2">
        <v>-11.437069603047954</v>
      </c>
    </row>
    <row r="43053" spans="1:2" x14ac:dyDescent="0.25">
      <c r="A43053" s="1">
        <v>43038.896527777775</v>
      </c>
      <c r="B43053" s="2">
        <v>8.6170785573902933</v>
      </c>
    </row>
    <row r="43054" spans="1:2" x14ac:dyDescent="0.25">
      <c r="A43054" s="1">
        <v>43038.897222222222</v>
      </c>
      <c r="B43054" s="2">
        <v>34.582459789063435</v>
      </c>
    </row>
    <row r="43055" spans="1:2" x14ac:dyDescent="0.25">
      <c r="A43055" s="1">
        <v>43038.897916666669</v>
      </c>
      <c r="B43055" s="2">
        <v>35.24386092819914</v>
      </c>
    </row>
    <row r="43056" spans="1:2" x14ac:dyDescent="0.25">
      <c r="A43056" s="1">
        <v>43038.898611111108</v>
      </c>
      <c r="B43056" s="2">
        <v>30.276584475411802</v>
      </c>
    </row>
    <row r="43057" spans="1:2" x14ac:dyDescent="0.25">
      <c r="A43057" s="1">
        <v>43038.899305555555</v>
      </c>
      <c r="B43057" s="2">
        <v>16.714027579282991</v>
      </c>
    </row>
    <row r="43058" spans="1:2" x14ac:dyDescent="0.25">
      <c r="A43058" s="1">
        <v>43038.9</v>
      </c>
      <c r="B43058" s="2">
        <v>11.235458108018308</v>
      </c>
    </row>
    <row r="43059" spans="1:2" x14ac:dyDescent="0.25">
      <c r="A43059" s="1">
        <v>43038.900694444441</v>
      </c>
      <c r="B43059" s="2">
        <v>9.1293586102682944</v>
      </c>
    </row>
    <row r="43060" spans="1:2" x14ac:dyDescent="0.25">
      <c r="A43060" s="1">
        <v>43038.901388888888</v>
      </c>
      <c r="B43060" s="2">
        <v>12.043640853459753</v>
      </c>
    </row>
    <row r="43061" spans="1:2" x14ac:dyDescent="0.25">
      <c r="A43061" s="1">
        <v>43038.902083333334</v>
      </c>
      <c r="B43061" s="2">
        <v>-5.1725988591516705</v>
      </c>
    </row>
    <row r="43062" spans="1:2" x14ac:dyDescent="0.25">
      <c r="A43062" s="1">
        <v>43038.902777777781</v>
      </c>
      <c r="B43062" s="2">
        <v>16.21962659037866</v>
      </c>
    </row>
    <row r="43063" spans="1:2" x14ac:dyDescent="0.25">
      <c r="A43063" s="1">
        <v>43038.90347222222</v>
      </c>
      <c r="B43063" s="2">
        <v>-60.09817350595452</v>
      </c>
    </row>
    <row r="43064" spans="1:2" x14ac:dyDescent="0.25">
      <c r="A43064" s="1">
        <v>43038.904166666667</v>
      </c>
      <c r="B43064" s="2">
        <v>-61.703247180266771</v>
      </c>
    </row>
    <row r="43065" spans="1:2" x14ac:dyDescent="0.25">
      <c r="A43065" s="1">
        <v>43038.904861111114</v>
      </c>
      <c r="B43065" s="2">
        <v>-60.857841525098777</v>
      </c>
    </row>
    <row r="43066" spans="1:2" x14ac:dyDescent="0.25">
      <c r="A43066" s="1">
        <v>43038.905555555553</v>
      </c>
      <c r="B43066" s="2">
        <v>-47.982006938655587</v>
      </c>
    </row>
    <row r="43067" spans="1:2" x14ac:dyDescent="0.25">
      <c r="A43067" s="1">
        <v>43038.90625</v>
      </c>
      <c r="B43067" s="2">
        <v>-52.57470481886994</v>
      </c>
    </row>
    <row r="43068" spans="1:2" x14ac:dyDescent="0.25">
      <c r="A43068" s="1">
        <v>43038.906944444447</v>
      </c>
      <c r="B43068" s="2">
        <v>-32.675242848218964</v>
      </c>
    </row>
    <row r="43069" spans="1:2" x14ac:dyDescent="0.25">
      <c r="A43069" s="1">
        <v>43038.907638888886</v>
      </c>
      <c r="B43069" s="2">
        <v>-39.054155505136201</v>
      </c>
    </row>
    <row r="43070" spans="1:2" x14ac:dyDescent="0.25">
      <c r="A43070" s="1">
        <v>43038.908333333333</v>
      </c>
      <c r="B43070" s="2">
        <v>-8.2321173346116367</v>
      </c>
    </row>
    <row r="43071" spans="1:2" x14ac:dyDescent="0.25">
      <c r="A43071" s="1">
        <v>43038.90902777778</v>
      </c>
      <c r="B43071" s="2">
        <v>-15.305171802616679</v>
      </c>
    </row>
    <row r="43072" spans="1:2" x14ac:dyDescent="0.25">
      <c r="A43072" s="1">
        <v>43038.909722222219</v>
      </c>
      <c r="B43072" s="2">
        <v>-8.8694334293861168</v>
      </c>
    </row>
    <row r="43073" spans="1:2" x14ac:dyDescent="0.25">
      <c r="A43073" s="1">
        <v>43038.910416666666</v>
      </c>
      <c r="B43073" s="2">
        <v>-25.1910434875094</v>
      </c>
    </row>
    <row r="43074" spans="1:2" x14ac:dyDescent="0.25">
      <c r="A43074" s="1">
        <v>43038.911111111112</v>
      </c>
      <c r="B43074" s="2">
        <v>-15.0239586131395</v>
      </c>
    </row>
    <row r="43075" spans="1:2" x14ac:dyDescent="0.25">
      <c r="A43075" s="1">
        <v>43038.911805555559</v>
      </c>
      <c r="B43075" s="2">
        <v>-83.587952357544182</v>
      </c>
    </row>
    <row r="43076" spans="1:2" x14ac:dyDescent="0.25">
      <c r="A43076" s="1">
        <v>43038.912499999999</v>
      </c>
      <c r="B43076" s="2">
        <v>-98.06583132644883</v>
      </c>
    </row>
    <row r="43077" spans="1:2" x14ac:dyDescent="0.25">
      <c r="A43077" s="1">
        <v>43038.913194444445</v>
      </c>
      <c r="B43077" s="2">
        <v>-53.449615403000884</v>
      </c>
    </row>
    <row r="43078" spans="1:2" x14ac:dyDescent="0.25">
      <c r="A43078" s="1">
        <v>43038.913888888892</v>
      </c>
      <c r="B43078" s="2">
        <v>-98.933970590044439</v>
      </c>
    </row>
    <row r="43079" spans="1:2" x14ac:dyDescent="0.25">
      <c r="A43079" s="1">
        <v>43038.914583333331</v>
      </c>
      <c r="B43079" s="2">
        <v>-93.442198893321134</v>
      </c>
    </row>
    <row r="43080" spans="1:2" x14ac:dyDescent="0.25">
      <c r="A43080" s="1">
        <v>43038.915277777778</v>
      </c>
      <c r="B43080" s="2">
        <v>-93.241421987898264</v>
      </c>
    </row>
    <row r="43081" spans="1:2" x14ac:dyDescent="0.25">
      <c r="A43081" s="1">
        <v>43038.915972222225</v>
      </c>
      <c r="B43081" s="2">
        <v>-71.899082479827726</v>
      </c>
    </row>
    <row r="43082" spans="1:2" x14ac:dyDescent="0.25">
      <c r="A43082" s="1">
        <v>43038.916666666664</v>
      </c>
      <c r="B43082" s="2">
        <v>-77.898812421160983</v>
      </c>
    </row>
    <row r="43083" spans="1:2" x14ac:dyDescent="0.25">
      <c r="A43083" s="1">
        <v>43038.917361111111</v>
      </c>
      <c r="B43083" s="2">
        <v>-74.646113818814044</v>
      </c>
    </row>
    <row r="43084" spans="1:2" x14ac:dyDescent="0.25">
      <c r="A43084" s="1">
        <v>43038.918055555558</v>
      </c>
      <c r="B43084" s="2">
        <v>-69.682127685025137</v>
      </c>
    </row>
    <row r="43085" spans="1:2" x14ac:dyDescent="0.25">
      <c r="A43085" s="1">
        <v>43038.918749999997</v>
      </c>
      <c r="B43085" s="2">
        <v>-28.990903337734441</v>
      </c>
    </row>
    <row r="43086" spans="1:2" x14ac:dyDescent="0.25">
      <c r="A43086" s="1">
        <v>43038.919444444444</v>
      </c>
      <c r="B43086" s="2">
        <v>-28.822282493372526</v>
      </c>
    </row>
    <row r="43087" spans="1:2" x14ac:dyDescent="0.25">
      <c r="A43087" s="1">
        <v>43038.920138888891</v>
      </c>
      <c r="B43087" s="2">
        <v>-39.620166402708854</v>
      </c>
    </row>
    <row r="43088" spans="1:2" x14ac:dyDescent="0.25">
      <c r="A43088" s="1">
        <v>43038.92083333333</v>
      </c>
      <c r="B43088" s="2">
        <v>-43.296689310406997</v>
      </c>
    </row>
    <row r="43089" spans="1:2" x14ac:dyDescent="0.25">
      <c r="A43089" s="1">
        <v>43038.921527777777</v>
      </c>
      <c r="B43089" s="2">
        <v>-37.568319935713468</v>
      </c>
    </row>
    <row r="43090" spans="1:2" x14ac:dyDescent="0.25">
      <c r="A43090" s="1">
        <v>43038.922222222223</v>
      </c>
      <c r="B43090" s="2">
        <v>-46.501138196709995</v>
      </c>
    </row>
    <row r="43091" spans="1:2" x14ac:dyDescent="0.25">
      <c r="A43091" s="1">
        <v>43038.92291666667</v>
      </c>
      <c r="B43091" s="2">
        <v>-46.651231125915849</v>
      </c>
    </row>
    <row r="43092" spans="1:2" x14ac:dyDescent="0.25">
      <c r="A43092" s="1">
        <v>43038.923611111109</v>
      </c>
      <c r="B43092" s="2">
        <v>-23.74635995173206</v>
      </c>
    </row>
    <row r="43093" spans="1:2" x14ac:dyDescent="0.25">
      <c r="A43093" s="1">
        <v>43038.924305555556</v>
      </c>
      <c r="B43093" s="2">
        <v>-29.706698207762869</v>
      </c>
    </row>
    <row r="43094" spans="1:2" x14ac:dyDescent="0.25">
      <c r="A43094" s="1">
        <v>43038.925000000003</v>
      </c>
      <c r="B43094" s="2">
        <v>-43.583375076087151</v>
      </c>
    </row>
    <row r="43095" spans="1:2" x14ac:dyDescent="0.25">
      <c r="A43095" s="1">
        <v>43038.925694444442</v>
      </c>
      <c r="B43095" s="2">
        <v>-30.841293022868921</v>
      </c>
    </row>
    <row r="43096" spans="1:2" x14ac:dyDescent="0.25">
      <c r="A43096" s="1">
        <v>43038.926388888889</v>
      </c>
      <c r="B43096" s="2">
        <v>-19.776349066719799</v>
      </c>
    </row>
    <row r="43097" spans="1:2" x14ac:dyDescent="0.25">
      <c r="A43097" s="1">
        <v>43038.927083333336</v>
      </c>
      <c r="B43097" s="2">
        <v>7.8237812065014927</v>
      </c>
    </row>
    <row r="43098" spans="1:2" x14ac:dyDescent="0.25">
      <c r="A43098" s="1">
        <v>43038.927777777775</v>
      </c>
      <c r="B43098" s="2">
        <v>-9.2270243308953166</v>
      </c>
    </row>
    <row r="43099" spans="1:2" x14ac:dyDescent="0.25">
      <c r="A43099" s="1">
        <v>43038.928472222222</v>
      </c>
      <c r="B43099" s="2">
        <v>-5.2510356721254841</v>
      </c>
    </row>
    <row r="43100" spans="1:2" x14ac:dyDescent="0.25">
      <c r="A43100" s="1">
        <v>43038.929166666669</v>
      </c>
      <c r="B43100" s="2">
        <v>-4.0483759888127677</v>
      </c>
    </row>
    <row r="43101" spans="1:2" x14ac:dyDescent="0.25">
      <c r="A43101" s="1">
        <v>43038.929861111108</v>
      </c>
      <c r="B43101" s="2">
        <v>3.9465402207026878</v>
      </c>
    </row>
    <row r="43102" spans="1:2" x14ac:dyDescent="0.25">
      <c r="A43102" s="1">
        <v>43038.930555555555</v>
      </c>
      <c r="B43102" s="2">
        <v>-5.7903151273465481</v>
      </c>
    </row>
    <row r="43103" spans="1:2" x14ac:dyDescent="0.25">
      <c r="A43103" s="1">
        <v>43038.931250000001</v>
      </c>
      <c r="B43103" s="2">
        <v>44.392803070185863</v>
      </c>
    </row>
    <row r="43104" spans="1:2" x14ac:dyDescent="0.25">
      <c r="A43104" s="1">
        <v>43038.931944444441</v>
      </c>
      <c r="B43104" s="2">
        <v>56.096561079922445</v>
      </c>
    </row>
    <row r="43105" spans="1:2" x14ac:dyDescent="0.25">
      <c r="A43105" s="1">
        <v>43038.932638888888</v>
      </c>
      <c r="B43105" s="2">
        <v>49.834410348630627</v>
      </c>
    </row>
    <row r="43106" spans="1:2" x14ac:dyDescent="0.25">
      <c r="A43106" s="1">
        <v>43038.933333333334</v>
      </c>
      <c r="B43106" s="2">
        <v>46.420380353649186</v>
      </c>
    </row>
    <row r="43107" spans="1:2" x14ac:dyDescent="0.25">
      <c r="A43107" s="1">
        <v>43038.934027777781</v>
      </c>
      <c r="B43107" s="2">
        <v>39.886149555459269</v>
      </c>
    </row>
    <row r="43108" spans="1:2" x14ac:dyDescent="0.25">
      <c r="A43108" s="1">
        <v>43038.93472222222</v>
      </c>
      <c r="B43108" s="2">
        <v>43.630336682323829</v>
      </c>
    </row>
    <row r="43109" spans="1:2" x14ac:dyDescent="0.25">
      <c r="A43109" s="1">
        <v>43038.935416666667</v>
      </c>
      <c r="B43109" s="2">
        <v>33.390323707674789</v>
      </c>
    </row>
    <row r="43110" spans="1:2" x14ac:dyDescent="0.25">
      <c r="A43110" s="1">
        <v>43038.936111111114</v>
      </c>
      <c r="B43110" s="2">
        <v>24.063863991055406</v>
      </c>
    </row>
    <row r="43111" spans="1:2" x14ac:dyDescent="0.25">
      <c r="A43111" s="1">
        <v>43038.936805555553</v>
      </c>
      <c r="B43111" s="2">
        <v>18.572978011257753</v>
      </c>
    </row>
    <row r="43112" spans="1:2" x14ac:dyDescent="0.25">
      <c r="A43112" s="1">
        <v>43038.9375</v>
      </c>
      <c r="B43112" s="2">
        <v>-30.481580934261242</v>
      </c>
    </row>
    <row r="43113" spans="1:2" x14ac:dyDescent="0.25">
      <c r="A43113" s="1">
        <v>43038.938194444447</v>
      </c>
      <c r="B43113" s="2">
        <v>-24.09715652259862</v>
      </c>
    </row>
    <row r="43114" spans="1:2" x14ac:dyDescent="0.25">
      <c r="A43114" s="1">
        <v>43038.938888888886</v>
      </c>
      <c r="B43114" s="2">
        <v>-61.665557619386043</v>
      </c>
    </row>
    <row r="43115" spans="1:2" x14ac:dyDescent="0.25">
      <c r="A43115" s="1">
        <v>43038.939583333333</v>
      </c>
      <c r="B43115" s="2">
        <v>-94.677124419829724</v>
      </c>
    </row>
    <row r="43116" spans="1:2" x14ac:dyDescent="0.25">
      <c r="A43116" s="1">
        <v>43038.94027777778</v>
      </c>
      <c r="B43116" s="2">
        <v>-105.19803436222719</v>
      </c>
    </row>
    <row r="43117" spans="1:2" x14ac:dyDescent="0.25">
      <c r="A43117" s="1">
        <v>43038.940972222219</v>
      </c>
      <c r="B43117" s="2">
        <v>-109.18019602443479</v>
      </c>
    </row>
    <row r="43118" spans="1:2" x14ac:dyDescent="0.25">
      <c r="A43118" s="1">
        <v>43038.941666666666</v>
      </c>
      <c r="B43118" s="2">
        <v>-101.90143922026618</v>
      </c>
    </row>
    <row r="43119" spans="1:2" x14ac:dyDescent="0.25">
      <c r="A43119" s="1">
        <v>43038.942361111112</v>
      </c>
      <c r="B43119" s="2">
        <v>-76.29799661225988</v>
      </c>
    </row>
    <row r="43120" spans="1:2" x14ac:dyDescent="0.25">
      <c r="A43120" s="1">
        <v>43038.943055555559</v>
      </c>
      <c r="B43120" s="2">
        <v>-44.706765243456658</v>
      </c>
    </row>
    <row r="43121" spans="1:2" x14ac:dyDescent="0.25">
      <c r="A43121" s="1">
        <v>43038.943749999999</v>
      </c>
      <c r="B43121" s="2">
        <v>-87.935697613798155</v>
      </c>
    </row>
    <row r="43122" spans="1:2" x14ac:dyDescent="0.25">
      <c r="A43122" s="1">
        <v>43038.944444444445</v>
      </c>
      <c r="B43122" s="2">
        <v>-79.60003217067181</v>
      </c>
    </row>
    <row r="43123" spans="1:2" x14ac:dyDescent="0.25">
      <c r="A43123" s="1">
        <v>43038.945138888892</v>
      </c>
      <c r="B43123" s="2">
        <v>-70.616664275964524</v>
      </c>
    </row>
    <row r="43124" spans="1:2" x14ac:dyDescent="0.25">
      <c r="A43124" s="1">
        <v>43038.945833333331</v>
      </c>
      <c r="B43124" s="2">
        <v>-75.46935825208493</v>
      </c>
    </row>
    <row r="43125" spans="1:2" x14ac:dyDescent="0.25">
      <c r="A43125" s="1">
        <v>43038.946527777778</v>
      </c>
      <c r="B43125" s="2">
        <v>-83.377972859157794</v>
      </c>
    </row>
    <row r="43126" spans="1:2" x14ac:dyDescent="0.25">
      <c r="A43126" s="1">
        <v>43038.947222222225</v>
      </c>
      <c r="B43126" s="2">
        <v>-85.877890467420613</v>
      </c>
    </row>
    <row r="43127" spans="1:2" x14ac:dyDescent="0.25">
      <c r="A43127" s="1">
        <v>43038.947916666664</v>
      </c>
      <c r="B43127" s="2">
        <v>-90.347686680476187</v>
      </c>
    </row>
    <row r="43128" spans="1:2" x14ac:dyDescent="0.25">
      <c r="A43128" s="1">
        <v>43038.948611111111</v>
      </c>
      <c r="B43128" s="2">
        <v>-123.49019309200035</v>
      </c>
    </row>
    <row r="43129" spans="1:2" x14ac:dyDescent="0.25">
      <c r="A43129" s="1">
        <v>43038.949305555558</v>
      </c>
      <c r="B43129" s="2">
        <v>-110.10106068052895</v>
      </c>
    </row>
    <row r="43130" spans="1:2" x14ac:dyDescent="0.25">
      <c r="A43130" s="1">
        <v>43038.95</v>
      </c>
      <c r="B43130" s="2">
        <v>-104.89493587099327</v>
      </c>
    </row>
    <row r="43131" spans="1:2" x14ac:dyDescent="0.25">
      <c r="A43131" s="1">
        <v>43038.950694444444</v>
      </c>
      <c r="B43131" s="2">
        <v>-109.30233287874532</v>
      </c>
    </row>
    <row r="43132" spans="1:2" x14ac:dyDescent="0.25">
      <c r="A43132" s="1">
        <v>43038.951388888891</v>
      </c>
      <c r="B43132" s="2">
        <v>-117.05683803459591</v>
      </c>
    </row>
    <row r="43133" spans="1:2" x14ac:dyDescent="0.25">
      <c r="A43133" s="1">
        <v>43038.95208333333</v>
      </c>
      <c r="B43133" s="2">
        <v>-121.63728854456373</v>
      </c>
    </row>
    <row r="43134" spans="1:2" x14ac:dyDescent="0.25">
      <c r="A43134" s="1">
        <v>43038.952777777777</v>
      </c>
      <c r="B43134" s="2">
        <v>-123.66239660971333</v>
      </c>
    </row>
    <row r="43135" spans="1:2" x14ac:dyDescent="0.25">
      <c r="A43135" s="1">
        <v>43038.953472222223</v>
      </c>
      <c r="B43135" s="2">
        <v>-182.06662464526406</v>
      </c>
    </row>
    <row r="43136" spans="1:2" x14ac:dyDescent="0.25">
      <c r="A43136" s="1">
        <v>43038.95416666667</v>
      </c>
      <c r="B43136" s="2">
        <v>-165.24807294648684</v>
      </c>
    </row>
    <row r="43137" spans="1:2" x14ac:dyDescent="0.25">
      <c r="A43137" s="1">
        <v>43038.954861111109</v>
      </c>
      <c r="B43137" s="2">
        <v>-170.71974767485324</v>
      </c>
    </row>
    <row r="43138" spans="1:2" x14ac:dyDescent="0.25">
      <c r="A43138" s="1">
        <v>43038.955555555556</v>
      </c>
      <c r="B43138" s="2">
        <v>-192.14464943459799</v>
      </c>
    </row>
    <row r="43139" spans="1:2" x14ac:dyDescent="0.25">
      <c r="A43139" s="1">
        <v>43038.956250000003</v>
      </c>
      <c r="B43139" s="2">
        <v>-167.27890387203854</v>
      </c>
    </row>
    <row r="43140" spans="1:2" x14ac:dyDescent="0.25">
      <c r="A43140" s="1">
        <v>43038.956944444442</v>
      </c>
      <c r="B43140" s="2">
        <v>-168.42431997984337</v>
      </c>
    </row>
    <row r="43141" spans="1:2" x14ac:dyDescent="0.25">
      <c r="A43141" s="1">
        <v>43038.957638888889</v>
      </c>
      <c r="B43141" s="2">
        <v>-165.8696466172153</v>
      </c>
    </row>
    <row r="43142" spans="1:2" x14ac:dyDescent="0.25">
      <c r="A43142" s="1">
        <v>43038.958333333336</v>
      </c>
      <c r="B43142" s="2">
        <v>-146.0251406130381</v>
      </c>
    </row>
    <row r="43143" spans="1:2" x14ac:dyDescent="0.25">
      <c r="A43143" s="1">
        <v>43038.959027777775</v>
      </c>
      <c r="B43143" s="2">
        <v>-147.79666387414133</v>
      </c>
    </row>
    <row r="43144" spans="1:2" x14ac:dyDescent="0.25">
      <c r="A43144" s="1">
        <v>43038.959722222222</v>
      </c>
      <c r="B43144" s="2">
        <v>-116.70215744852904</v>
      </c>
    </row>
    <row r="43145" spans="1:2" x14ac:dyDescent="0.25">
      <c r="A43145" s="1">
        <v>43038.960416666669</v>
      </c>
      <c r="B43145" s="2">
        <v>-98.328457368141969</v>
      </c>
    </row>
    <row r="43146" spans="1:2" x14ac:dyDescent="0.25">
      <c r="A43146" s="1">
        <v>43038.961111111108</v>
      </c>
      <c r="B43146" s="2">
        <v>-89.667424402203565</v>
      </c>
    </row>
    <row r="43147" spans="1:2" x14ac:dyDescent="0.25">
      <c r="A43147" s="1">
        <v>43038.961805555555</v>
      </c>
      <c r="B43147" s="2">
        <v>-65.917525281412722</v>
      </c>
    </row>
    <row r="43148" spans="1:2" x14ac:dyDescent="0.25">
      <c r="A43148" s="1">
        <v>43038.962500000001</v>
      </c>
      <c r="B43148" s="2">
        <v>-54.16098506334238</v>
      </c>
    </row>
    <row r="43149" spans="1:2" x14ac:dyDescent="0.25">
      <c r="A43149" s="1">
        <v>43038.963194444441</v>
      </c>
      <c r="B43149" s="2">
        <v>-41.849016247044588</v>
      </c>
    </row>
    <row r="43150" spans="1:2" x14ac:dyDescent="0.25">
      <c r="A43150" s="1">
        <v>43038.963888888888</v>
      </c>
      <c r="B43150" s="2">
        <v>-28.415174133771991</v>
      </c>
    </row>
    <row r="43151" spans="1:2" x14ac:dyDescent="0.25">
      <c r="A43151" s="1">
        <v>43038.964583333334</v>
      </c>
      <c r="B43151" s="2">
        <v>-30.958851836861381</v>
      </c>
    </row>
    <row r="43152" spans="1:2" x14ac:dyDescent="0.25">
      <c r="A43152" s="1">
        <v>43038.965277777781</v>
      </c>
      <c r="B43152" s="2">
        <v>-51.632332669070458</v>
      </c>
    </row>
    <row r="43153" spans="1:2" x14ac:dyDescent="0.25">
      <c r="A43153" s="1">
        <v>43038.96597222222</v>
      </c>
      <c r="B43153" s="2">
        <v>-42.185701074028231</v>
      </c>
    </row>
    <row r="43154" spans="1:2" x14ac:dyDescent="0.25">
      <c r="A43154" s="1">
        <v>43038.966666666667</v>
      </c>
      <c r="B43154" s="2">
        <v>-35.994286231340567</v>
      </c>
    </row>
    <row r="43155" spans="1:2" x14ac:dyDescent="0.25">
      <c r="A43155" s="1">
        <v>43038.967361111114</v>
      </c>
      <c r="B43155" s="2">
        <v>-36.457188806443206</v>
      </c>
    </row>
    <row r="43156" spans="1:2" x14ac:dyDescent="0.25">
      <c r="A43156" s="1">
        <v>43038.968055555553</v>
      </c>
      <c r="B43156" s="2">
        <v>-32.557228594900032</v>
      </c>
    </row>
    <row r="43157" spans="1:2" x14ac:dyDescent="0.25">
      <c r="A43157" s="1">
        <v>43038.96875</v>
      </c>
      <c r="B43157" s="2">
        <v>-36.88546350611044</v>
      </c>
    </row>
    <row r="43158" spans="1:2" x14ac:dyDescent="0.25">
      <c r="A43158" s="1">
        <v>43038.969444444447</v>
      </c>
      <c r="B43158" s="2">
        <v>-33.612238007069877</v>
      </c>
    </row>
    <row r="43159" spans="1:2" x14ac:dyDescent="0.25">
      <c r="A43159" s="1">
        <v>43038.970138888886</v>
      </c>
      <c r="B43159" s="2">
        <v>58.886128531814514</v>
      </c>
    </row>
    <row r="43160" spans="1:2" x14ac:dyDescent="0.25">
      <c r="A43160" s="1">
        <v>43038.970833333333</v>
      </c>
      <c r="B43160" s="2">
        <v>48.440879858132881</v>
      </c>
    </row>
    <row r="43161" spans="1:2" x14ac:dyDescent="0.25">
      <c r="A43161" s="1">
        <v>43038.97152777778</v>
      </c>
      <c r="B43161" s="2">
        <v>32.268224430107509</v>
      </c>
    </row>
    <row r="43162" spans="1:2" x14ac:dyDescent="0.25">
      <c r="A43162" s="1">
        <v>43038.972222222219</v>
      </c>
      <c r="B43162" s="2">
        <v>40.283894029712734</v>
      </c>
    </row>
    <row r="43163" spans="1:2" x14ac:dyDescent="0.25">
      <c r="A43163" s="1">
        <v>43038.972916666666</v>
      </c>
      <c r="B43163" s="2">
        <v>73.033574484653457</v>
      </c>
    </row>
    <row r="43164" spans="1:2" x14ac:dyDescent="0.25">
      <c r="A43164" s="1">
        <v>43038.973611111112</v>
      </c>
      <c r="B43164" s="2">
        <v>42.571642625939177</v>
      </c>
    </row>
    <row r="43165" spans="1:2" x14ac:dyDescent="0.25">
      <c r="A43165" s="1">
        <v>43038.974305555559</v>
      </c>
      <c r="B43165" s="2">
        <v>24.818764134998005</v>
      </c>
    </row>
    <row r="43166" spans="1:2" x14ac:dyDescent="0.25">
      <c r="A43166" s="1">
        <v>43038.974999999999</v>
      </c>
      <c r="B43166" s="2">
        <v>4.6001190151815532</v>
      </c>
    </row>
    <row r="43167" spans="1:2" x14ac:dyDescent="0.25">
      <c r="A43167" s="1">
        <v>43038.975694444445</v>
      </c>
      <c r="B43167" s="2">
        <v>2.7905648012102273</v>
      </c>
    </row>
    <row r="43168" spans="1:2" x14ac:dyDescent="0.25">
      <c r="A43168" s="1">
        <v>43038.976388888892</v>
      </c>
      <c r="B43168" s="2">
        <v>4.927121776892454</v>
      </c>
    </row>
    <row r="43169" spans="1:2" x14ac:dyDescent="0.25">
      <c r="A43169" s="1">
        <v>43038.977083333331</v>
      </c>
      <c r="B43169" s="2">
        <v>13.284640388809688</v>
      </c>
    </row>
    <row r="43170" spans="1:2" x14ac:dyDescent="0.25">
      <c r="A43170" s="1">
        <v>43038.977777777778</v>
      </c>
      <c r="B43170" s="2">
        <v>-21.551123480167977</v>
      </c>
    </row>
    <row r="43171" spans="1:2" x14ac:dyDescent="0.25">
      <c r="A43171" s="1">
        <v>43038.978472222225</v>
      </c>
      <c r="B43171" s="2">
        <v>-30.333010206740195</v>
      </c>
    </row>
    <row r="43172" spans="1:2" x14ac:dyDescent="0.25">
      <c r="A43172" s="1">
        <v>43038.979166666664</v>
      </c>
      <c r="B43172" s="2">
        <v>-25.905352529609807</v>
      </c>
    </row>
    <row r="43173" spans="1:2" x14ac:dyDescent="0.25">
      <c r="A43173" s="1">
        <v>43038.979861111111</v>
      </c>
      <c r="B43173" s="2">
        <v>34.345853398231945</v>
      </c>
    </row>
    <row r="43174" spans="1:2" x14ac:dyDescent="0.25">
      <c r="A43174" s="1">
        <v>43038.980555555558</v>
      </c>
      <c r="B43174" s="2">
        <v>-18.92270852701331</v>
      </c>
    </row>
    <row r="43175" spans="1:2" x14ac:dyDescent="0.25">
      <c r="A43175" s="1">
        <v>43038.981249999997</v>
      </c>
      <c r="B43175" s="2">
        <v>-2.5989013933499034</v>
      </c>
    </row>
    <row r="43176" spans="1:2" x14ac:dyDescent="0.25">
      <c r="A43176" s="1">
        <v>43038.981944444444</v>
      </c>
      <c r="B43176" s="2">
        <v>38.582882402254228</v>
      </c>
    </row>
    <row r="43177" spans="1:2" x14ac:dyDescent="0.25">
      <c r="A43177" s="1">
        <v>43038.982638888891</v>
      </c>
      <c r="B43177" s="2">
        <v>11.458351601760175</v>
      </c>
    </row>
    <row r="43178" spans="1:2" x14ac:dyDescent="0.25">
      <c r="A43178" s="1">
        <v>43038.98333333333</v>
      </c>
      <c r="B43178" s="2">
        <v>0.97974425933304399</v>
      </c>
    </row>
    <row r="43179" spans="1:2" x14ac:dyDescent="0.25">
      <c r="A43179" s="1">
        <v>43038.984027777777</v>
      </c>
      <c r="B43179" s="2">
        <v>3.8319345224483792</v>
      </c>
    </row>
    <row r="43180" spans="1:2" x14ac:dyDescent="0.25">
      <c r="A43180" s="1">
        <v>43038.984722222223</v>
      </c>
      <c r="B43180" s="2">
        <v>1.1354914148638879</v>
      </c>
    </row>
    <row r="43181" spans="1:2" x14ac:dyDescent="0.25">
      <c r="A43181" s="1">
        <v>43038.98541666667</v>
      </c>
      <c r="B43181" s="2">
        <v>5.2459895566299872</v>
      </c>
    </row>
    <row r="43182" spans="1:2" x14ac:dyDescent="0.25">
      <c r="A43182" s="1">
        <v>43038.986111111109</v>
      </c>
      <c r="B43182" s="2">
        <v>-12.02239813026584</v>
      </c>
    </row>
    <row r="43183" spans="1:2" x14ac:dyDescent="0.25">
      <c r="A43183" s="1">
        <v>43038.986805555556</v>
      </c>
      <c r="B43183" s="2">
        <v>-17.18358151416566</v>
      </c>
    </row>
    <row r="43184" spans="1:2" x14ac:dyDescent="0.25">
      <c r="A43184" s="1">
        <v>43038.987500000003</v>
      </c>
      <c r="B43184" s="2">
        <v>-17.366355104424294</v>
      </c>
    </row>
    <row r="43185" spans="1:2" x14ac:dyDescent="0.25">
      <c r="A43185" s="1">
        <v>43038.988194444442</v>
      </c>
      <c r="B43185" s="2">
        <v>13.061735398378611</v>
      </c>
    </row>
    <row r="43186" spans="1:2" x14ac:dyDescent="0.25">
      <c r="A43186" s="1">
        <v>43038.988888888889</v>
      </c>
      <c r="B43186" s="2">
        <v>-8.3449256683418458</v>
      </c>
    </row>
    <row r="43187" spans="1:2" x14ac:dyDescent="0.25">
      <c r="A43187" s="1">
        <v>43038.989583333336</v>
      </c>
      <c r="B43187" s="2">
        <v>-24.294193158368579</v>
      </c>
    </row>
    <row r="43188" spans="1:2" x14ac:dyDescent="0.25">
      <c r="A43188" s="1">
        <v>43038.990277777775</v>
      </c>
      <c r="B43188" s="2">
        <v>-12.304600786077208</v>
      </c>
    </row>
    <row r="43189" spans="1:2" x14ac:dyDescent="0.25">
      <c r="A43189" s="1">
        <v>43038.990972222222</v>
      </c>
      <c r="B43189" s="2">
        <v>-9.5877884209728403</v>
      </c>
    </row>
    <row r="43190" spans="1:2" x14ac:dyDescent="0.25">
      <c r="A43190" s="1">
        <v>43038.991666666669</v>
      </c>
      <c r="B43190" s="2">
        <v>2.6285991049255246</v>
      </c>
    </row>
    <row r="43191" spans="1:2" x14ac:dyDescent="0.25">
      <c r="A43191" s="1">
        <v>43038.992361111108</v>
      </c>
      <c r="B43191" s="2">
        <v>14.020069029508159</v>
      </c>
    </row>
    <row r="43192" spans="1:2" x14ac:dyDescent="0.25">
      <c r="A43192" s="1">
        <v>43038.993055555555</v>
      </c>
      <c r="B43192" s="2">
        <v>5.4326645971004233</v>
      </c>
    </row>
    <row r="43193" spans="1:2" x14ac:dyDescent="0.25">
      <c r="A43193" s="1">
        <v>43038.993750000001</v>
      </c>
      <c r="B43193" s="2">
        <v>8.1321413389086956</v>
      </c>
    </row>
    <row r="43194" spans="1:2" x14ac:dyDescent="0.25">
      <c r="A43194" s="1">
        <v>43038.994444444441</v>
      </c>
      <c r="B43194" s="2">
        <v>-33.837247167438427</v>
      </c>
    </row>
    <row r="43195" spans="1:2" x14ac:dyDescent="0.25">
      <c r="A43195" s="1">
        <v>43038.995138888888</v>
      </c>
      <c r="B43195" s="2">
        <v>-26.044251857503937</v>
      </c>
    </row>
    <row r="43196" spans="1:2" x14ac:dyDescent="0.25">
      <c r="A43196" s="1">
        <v>43038.995833333334</v>
      </c>
      <c r="B43196" s="2">
        <v>-1.7453903754988762</v>
      </c>
    </row>
    <row r="43197" spans="1:2" x14ac:dyDescent="0.25">
      <c r="A43197" s="1">
        <v>43038.996527777781</v>
      </c>
      <c r="B43197" s="2">
        <v>16.325787438095237</v>
      </c>
    </row>
    <row r="43198" spans="1:2" x14ac:dyDescent="0.25">
      <c r="A43198" s="1">
        <v>43038.99722222222</v>
      </c>
      <c r="B43198" s="2">
        <v>10.983704609955506</v>
      </c>
    </row>
    <row r="43199" spans="1:2" x14ac:dyDescent="0.25">
      <c r="A43199" s="1">
        <v>43038.997916666667</v>
      </c>
      <c r="B43199" s="2">
        <v>1.6510005957922356</v>
      </c>
    </row>
    <row r="43200" spans="1:2" x14ac:dyDescent="0.25">
      <c r="A43200" s="1">
        <v>43038.998611111114</v>
      </c>
      <c r="B43200" s="2">
        <v>-8.4335621792202193</v>
      </c>
    </row>
    <row r="43201" spans="1:2" x14ac:dyDescent="0.25">
      <c r="A43201" s="1">
        <v>43038.999305555553</v>
      </c>
      <c r="B43201" s="2">
        <v>27.843776656534949</v>
      </c>
    </row>
    <row r="43202" spans="1:2" x14ac:dyDescent="0.25">
      <c r="A43202" s="1">
        <v>43039</v>
      </c>
      <c r="B43202" s="2">
        <v>-28.039028262925179</v>
      </c>
    </row>
    <row r="43203" spans="1:2" x14ac:dyDescent="0.25">
      <c r="A43203" s="1">
        <v>43039.000694444447</v>
      </c>
      <c r="B43203" s="2">
        <v>-73.332860211410051</v>
      </c>
    </row>
    <row r="43204" spans="1:2" x14ac:dyDescent="0.25">
      <c r="A43204" s="1">
        <v>43039.001388888886</v>
      </c>
      <c r="B43204" s="2">
        <v>-56.010815935192902</v>
      </c>
    </row>
    <row r="43205" spans="1:2" x14ac:dyDescent="0.25">
      <c r="A43205" s="1">
        <v>43039.002083333333</v>
      </c>
      <c r="B43205" s="2">
        <v>-44.207889443352663</v>
      </c>
    </row>
    <row r="43206" spans="1:2" x14ac:dyDescent="0.25">
      <c r="A43206" s="1">
        <v>43039.00277777778</v>
      </c>
      <c r="B43206" s="2">
        <v>-49.356406528108828</v>
      </c>
    </row>
    <row r="43207" spans="1:2" x14ac:dyDescent="0.25">
      <c r="A43207" s="1">
        <v>43039.003472222219</v>
      </c>
      <c r="B43207" s="2">
        <v>-64.195841639914818</v>
      </c>
    </row>
    <row r="43208" spans="1:2" x14ac:dyDescent="0.25">
      <c r="A43208" s="1">
        <v>43039.004166666666</v>
      </c>
      <c r="B43208" s="2">
        <v>-52.9990641946982</v>
      </c>
    </row>
    <row r="43209" spans="1:2" x14ac:dyDescent="0.25">
      <c r="A43209" s="1">
        <v>43039.004861111112</v>
      </c>
      <c r="B43209" s="2">
        <v>-71.390901665635951</v>
      </c>
    </row>
    <row r="43210" spans="1:2" x14ac:dyDescent="0.25">
      <c r="A43210" s="1">
        <v>43039.005555555559</v>
      </c>
      <c r="B43210" s="2">
        <v>-52.899916417078927</v>
      </c>
    </row>
    <row r="43211" spans="1:2" x14ac:dyDescent="0.25">
      <c r="A43211" s="1">
        <v>43039.006249999999</v>
      </c>
      <c r="B43211" s="2">
        <v>-66.00705507708966</v>
      </c>
    </row>
    <row r="43212" spans="1:2" x14ac:dyDescent="0.25">
      <c r="A43212" s="1">
        <v>43039.006944444445</v>
      </c>
      <c r="B43212" s="2">
        <v>32.530344790831442</v>
      </c>
    </row>
    <row r="43213" spans="1:2" x14ac:dyDescent="0.25">
      <c r="A43213" s="1">
        <v>43039.007638888892</v>
      </c>
      <c r="B43213" s="2">
        <v>36.629007166455267</v>
      </c>
    </row>
    <row r="43214" spans="1:2" x14ac:dyDescent="0.25">
      <c r="A43214" s="1">
        <v>43039.008333333331</v>
      </c>
      <c r="B43214" s="2">
        <v>-39.793504435098534</v>
      </c>
    </row>
    <row r="43215" spans="1:2" x14ac:dyDescent="0.25">
      <c r="A43215" s="1">
        <v>43039.009027777778</v>
      </c>
      <c r="B43215" s="2">
        <v>-71.217853895595184</v>
      </c>
    </row>
    <row r="43216" spans="1:2" x14ac:dyDescent="0.25">
      <c r="A43216" s="1">
        <v>43039.009722222225</v>
      </c>
      <c r="B43216" s="2">
        <v>-87.701153136667557</v>
      </c>
    </row>
    <row r="43217" spans="1:2" x14ac:dyDescent="0.25">
      <c r="A43217" s="1">
        <v>43039.010416666664</v>
      </c>
      <c r="B43217" s="2">
        <v>-90.091428782957763</v>
      </c>
    </row>
    <row r="43218" spans="1:2" x14ac:dyDescent="0.25">
      <c r="A43218" s="1">
        <v>43039.011111111111</v>
      </c>
      <c r="B43218" s="2">
        <v>-94.687549070092302</v>
      </c>
    </row>
    <row r="43219" spans="1:2" x14ac:dyDescent="0.25">
      <c r="A43219" s="1">
        <v>43039.011805555558</v>
      </c>
      <c r="B43219" s="2">
        <v>-83.732798276705822</v>
      </c>
    </row>
    <row r="43220" spans="1:2" x14ac:dyDescent="0.25">
      <c r="A43220" s="1">
        <v>43039.012499999997</v>
      </c>
      <c r="B43220" s="2">
        <v>-87.018259884126024</v>
      </c>
    </row>
    <row r="43221" spans="1:2" x14ac:dyDescent="0.25">
      <c r="A43221" s="1">
        <v>43039.013194444444</v>
      </c>
      <c r="B43221" s="2">
        <v>-74.905136127995021</v>
      </c>
    </row>
    <row r="43222" spans="1:2" x14ac:dyDescent="0.25">
      <c r="A43222" s="1">
        <v>43039.013888888891</v>
      </c>
      <c r="B43222" s="2">
        <v>-83.533758271107217</v>
      </c>
    </row>
    <row r="43223" spans="1:2" x14ac:dyDescent="0.25">
      <c r="A43223" s="1">
        <v>43039.01458333333</v>
      </c>
      <c r="B43223" s="2">
        <v>-78.154613183875341</v>
      </c>
    </row>
    <row r="43224" spans="1:2" x14ac:dyDescent="0.25">
      <c r="A43224" s="1">
        <v>43039.015277777777</v>
      </c>
      <c r="B43224" s="2">
        <v>-84.81279150644356</v>
      </c>
    </row>
    <row r="43225" spans="1:2" x14ac:dyDescent="0.25">
      <c r="A43225" s="1">
        <v>43039.015972222223</v>
      </c>
      <c r="B43225" s="2">
        <v>-85.289443399879389</v>
      </c>
    </row>
    <row r="43226" spans="1:2" x14ac:dyDescent="0.25">
      <c r="A43226" s="1">
        <v>43039.01666666667</v>
      </c>
      <c r="B43226" s="2">
        <v>-86.863019008139958</v>
      </c>
    </row>
    <row r="43227" spans="1:2" x14ac:dyDescent="0.25">
      <c r="A43227" s="1">
        <v>43039.017361111109</v>
      </c>
      <c r="B43227" s="2">
        <v>-51.516058556626859</v>
      </c>
    </row>
    <row r="43228" spans="1:2" x14ac:dyDescent="0.25">
      <c r="A43228" s="1">
        <v>43039.018055555556</v>
      </c>
      <c r="B43228" s="2">
        <v>-25.924595793289093</v>
      </c>
    </row>
    <row r="43229" spans="1:2" x14ac:dyDescent="0.25">
      <c r="A43229" s="1">
        <v>43039.018750000003</v>
      </c>
      <c r="B43229" s="2">
        <v>-54.579702540063103</v>
      </c>
    </row>
    <row r="43230" spans="1:2" x14ac:dyDescent="0.25">
      <c r="A43230" s="1">
        <v>43039.019444444442</v>
      </c>
      <c r="B43230" s="2">
        <v>-55.176359970237051</v>
      </c>
    </row>
    <row r="43231" spans="1:2" x14ac:dyDescent="0.25">
      <c r="A43231" s="1">
        <v>43039.020138888889</v>
      </c>
      <c r="B43231" s="2">
        <v>-66.615181194005217</v>
      </c>
    </row>
    <row r="43232" spans="1:2" x14ac:dyDescent="0.25">
      <c r="A43232" s="1">
        <v>43039.020833333336</v>
      </c>
      <c r="B43232" s="2">
        <v>-58.679082048930773</v>
      </c>
    </row>
    <row r="43233" spans="1:2" x14ac:dyDescent="0.25">
      <c r="A43233" s="1">
        <v>43039.021527777775</v>
      </c>
      <c r="B43233" s="2">
        <v>-50.230685475108722</v>
      </c>
    </row>
    <row r="43234" spans="1:2" x14ac:dyDescent="0.25">
      <c r="A43234" s="1">
        <v>43039.022222222222</v>
      </c>
      <c r="B43234" s="2">
        <v>-76.839890731180404</v>
      </c>
    </row>
    <row r="43235" spans="1:2" x14ac:dyDescent="0.25">
      <c r="A43235" s="1">
        <v>43039.022916666669</v>
      </c>
      <c r="B43235" s="2">
        <v>-75.268138438121724</v>
      </c>
    </row>
    <row r="43236" spans="1:2" x14ac:dyDescent="0.25">
      <c r="A43236" s="1">
        <v>43039.023611111108</v>
      </c>
      <c r="B43236" s="2">
        <v>-50.520403625754987</v>
      </c>
    </row>
    <row r="43237" spans="1:2" x14ac:dyDescent="0.25">
      <c r="A43237" s="1">
        <v>43039.024305555555</v>
      </c>
      <c r="B43237" s="2">
        <v>-65.361130261188379</v>
      </c>
    </row>
    <row r="43238" spans="1:2" x14ac:dyDescent="0.25">
      <c r="A43238" s="1">
        <v>43039.025000000001</v>
      </c>
      <c r="B43238" s="2">
        <v>-67.283908758934317</v>
      </c>
    </row>
    <row r="43239" spans="1:2" x14ac:dyDescent="0.25">
      <c r="A43239" s="1">
        <v>43039.025694444441</v>
      </c>
      <c r="B43239" s="2">
        <v>-56.19755360575703</v>
      </c>
    </row>
    <row r="43240" spans="1:2" x14ac:dyDescent="0.25">
      <c r="A43240" s="1">
        <v>43039.026388888888</v>
      </c>
      <c r="B43240" s="2">
        <v>-53.309389247719082</v>
      </c>
    </row>
    <row r="43241" spans="1:2" x14ac:dyDescent="0.25">
      <c r="A43241" s="1">
        <v>43039.027083333334</v>
      </c>
      <c r="B43241" s="2">
        <v>-39.02240803518022</v>
      </c>
    </row>
    <row r="43242" spans="1:2" x14ac:dyDescent="0.25">
      <c r="A43242" s="1">
        <v>43039.027777777781</v>
      </c>
      <c r="B43242" s="2">
        <v>-56.720631567935925</v>
      </c>
    </row>
    <row r="43243" spans="1:2" x14ac:dyDescent="0.25">
      <c r="A43243" s="1">
        <v>43039.02847222222</v>
      </c>
      <c r="B43243" s="2">
        <v>-112.73124539398898</v>
      </c>
    </row>
    <row r="43244" spans="1:2" x14ac:dyDescent="0.25">
      <c r="A43244" s="1">
        <v>43039.029166666667</v>
      </c>
      <c r="B43244" s="2">
        <v>-108.43462356808207</v>
      </c>
    </row>
    <row r="43245" spans="1:2" x14ac:dyDescent="0.25">
      <c r="A43245" s="1">
        <v>43039.029861111114</v>
      </c>
      <c r="B43245" s="2">
        <v>-121.34253580329241</v>
      </c>
    </row>
    <row r="43246" spans="1:2" x14ac:dyDescent="0.25">
      <c r="A43246" s="1">
        <v>43039.030555555553</v>
      </c>
      <c r="B43246" s="2">
        <v>-117.14173144851036</v>
      </c>
    </row>
    <row r="43247" spans="1:2" x14ac:dyDescent="0.25">
      <c r="A43247" s="1">
        <v>43039.03125</v>
      </c>
      <c r="B43247" s="2">
        <v>-106.33018492466654</v>
      </c>
    </row>
    <row r="43248" spans="1:2" x14ac:dyDescent="0.25">
      <c r="A43248" s="1">
        <v>43039.031944444447</v>
      </c>
      <c r="B43248" s="2">
        <v>-113.90968481172652</v>
      </c>
    </row>
    <row r="43249" spans="1:2" x14ac:dyDescent="0.25">
      <c r="A43249" s="1">
        <v>43039.032638888886</v>
      </c>
      <c r="B43249" s="2">
        <v>-120.02878797677889</v>
      </c>
    </row>
    <row r="43250" spans="1:2" x14ac:dyDescent="0.25">
      <c r="A43250" s="1">
        <v>43039.033333333333</v>
      </c>
      <c r="B43250" s="2">
        <v>-79.461935198195476</v>
      </c>
    </row>
    <row r="43251" spans="1:2" x14ac:dyDescent="0.25">
      <c r="A43251" s="1">
        <v>43039.03402777778</v>
      </c>
      <c r="B43251" s="2">
        <v>-90.923897477021086</v>
      </c>
    </row>
    <row r="43252" spans="1:2" x14ac:dyDescent="0.25">
      <c r="A43252" s="1">
        <v>43039.034722222219</v>
      </c>
      <c r="B43252" s="2">
        <v>-104.48671245909451</v>
      </c>
    </row>
    <row r="43253" spans="1:2" x14ac:dyDescent="0.25">
      <c r="A43253" s="1">
        <v>43039.035416666666</v>
      </c>
      <c r="B43253" s="2">
        <v>-118.56069016958548</v>
      </c>
    </row>
    <row r="43254" spans="1:2" x14ac:dyDescent="0.25">
      <c r="A43254" s="1">
        <v>43039.036111111112</v>
      </c>
      <c r="B43254" s="2">
        <v>-127.36318500381506</v>
      </c>
    </row>
    <row r="43255" spans="1:2" x14ac:dyDescent="0.25">
      <c r="A43255" s="1">
        <v>43039.036805555559</v>
      </c>
      <c r="B43255" s="2">
        <v>-116.38614524108513</v>
      </c>
    </row>
    <row r="43256" spans="1:2" x14ac:dyDescent="0.25">
      <c r="A43256" s="1">
        <v>43039.037499999999</v>
      </c>
      <c r="B43256" s="2">
        <v>-88.960140214225007</v>
      </c>
    </row>
    <row r="43257" spans="1:2" x14ac:dyDescent="0.25">
      <c r="A43257" s="1">
        <v>43039.038194444445</v>
      </c>
      <c r="B43257" s="2">
        <v>-65.837130101482998</v>
      </c>
    </row>
    <row r="43258" spans="1:2" x14ac:dyDescent="0.25">
      <c r="A43258" s="1">
        <v>43039.038888888892</v>
      </c>
      <c r="B43258" s="2">
        <v>-100.32478947301473</v>
      </c>
    </row>
    <row r="43259" spans="1:2" x14ac:dyDescent="0.25">
      <c r="A43259" s="1">
        <v>43039.039583333331</v>
      </c>
      <c r="B43259" s="2">
        <v>-100.79766284333891</v>
      </c>
    </row>
    <row r="43260" spans="1:2" x14ac:dyDescent="0.25">
      <c r="A43260" s="1">
        <v>43039.040277777778</v>
      </c>
      <c r="B43260" s="2">
        <v>-101.71812744782461</v>
      </c>
    </row>
    <row r="43261" spans="1:2" x14ac:dyDescent="0.25">
      <c r="A43261" s="1">
        <v>43039.040972222225</v>
      </c>
      <c r="B43261" s="2">
        <v>-104.11761683184304</v>
      </c>
    </row>
    <row r="43262" spans="1:2" x14ac:dyDescent="0.25">
      <c r="A43262" s="1">
        <v>43039.041666666664</v>
      </c>
      <c r="B43262" s="2">
        <v>-79.278381365818987</v>
      </c>
    </row>
    <row r="43263" spans="1:2" x14ac:dyDescent="0.25">
      <c r="A43263" s="1">
        <v>43039.042361111111</v>
      </c>
      <c r="B43263" s="2">
        <v>-124.4149112808654</v>
      </c>
    </row>
    <row r="43264" spans="1:2" x14ac:dyDescent="0.25">
      <c r="A43264" s="1">
        <v>43039.043055555558</v>
      </c>
      <c r="B43264" s="2">
        <v>-117.3145030127683</v>
      </c>
    </row>
    <row r="43265" spans="1:2" x14ac:dyDescent="0.25">
      <c r="A43265" s="1">
        <v>43039.043749999997</v>
      </c>
      <c r="B43265" s="2">
        <v>-112.46317132976837</v>
      </c>
    </row>
    <row r="43266" spans="1:2" x14ac:dyDescent="0.25">
      <c r="A43266" s="1">
        <v>43039.044444444444</v>
      </c>
      <c r="B43266" s="2">
        <v>-62.832906159008658</v>
      </c>
    </row>
    <row r="43267" spans="1:2" x14ac:dyDescent="0.25">
      <c r="A43267" s="1">
        <v>43039.045138888891</v>
      </c>
      <c r="B43267" s="2">
        <v>-75.922718398227389</v>
      </c>
    </row>
    <row r="43268" spans="1:2" x14ac:dyDescent="0.25">
      <c r="A43268" s="1">
        <v>43039.04583333333</v>
      </c>
      <c r="B43268" s="2">
        <v>-90.028428716757716</v>
      </c>
    </row>
    <row r="43269" spans="1:2" x14ac:dyDescent="0.25">
      <c r="A43269" s="1">
        <v>43039.046527777777</v>
      </c>
      <c r="B43269" s="2">
        <v>-29.699505585133252</v>
      </c>
    </row>
    <row r="43270" spans="1:2" x14ac:dyDescent="0.25">
      <c r="A43270" s="1">
        <v>43039.047222222223</v>
      </c>
      <c r="B43270" s="2">
        <v>-45.529301750968443</v>
      </c>
    </row>
    <row r="43271" spans="1:2" x14ac:dyDescent="0.25">
      <c r="A43271" s="1">
        <v>43039.04791666667</v>
      </c>
      <c r="B43271" s="2">
        <v>-52.732964612594031</v>
      </c>
    </row>
    <row r="43272" spans="1:2" x14ac:dyDescent="0.25">
      <c r="A43272" s="1">
        <v>43039.048611111109</v>
      </c>
      <c r="B43272" s="2">
        <v>-57.4174681051188</v>
      </c>
    </row>
    <row r="43273" spans="1:2" x14ac:dyDescent="0.25">
      <c r="A43273" s="1">
        <v>43039.049305555556</v>
      </c>
      <c r="B43273" s="2">
        <v>-66.70262183581363</v>
      </c>
    </row>
    <row r="43274" spans="1:2" x14ac:dyDescent="0.25">
      <c r="A43274" s="1">
        <v>43039.05</v>
      </c>
      <c r="B43274" s="2">
        <v>-21.25517519233496</v>
      </c>
    </row>
    <row r="43275" spans="1:2" x14ac:dyDescent="0.25">
      <c r="A43275" s="1">
        <v>43039.050694444442</v>
      </c>
      <c r="B43275" s="2">
        <v>33.689994290821296</v>
      </c>
    </row>
    <row r="43276" spans="1:2" x14ac:dyDescent="0.25">
      <c r="A43276" s="1">
        <v>43039.051388888889</v>
      </c>
      <c r="B43276" s="2">
        <v>-6.0260118261707252</v>
      </c>
    </row>
    <row r="43277" spans="1:2" x14ac:dyDescent="0.25">
      <c r="A43277" s="1">
        <v>43039.052083333336</v>
      </c>
      <c r="B43277" s="2">
        <v>-15.112342903217844</v>
      </c>
    </row>
    <row r="43278" spans="1:2" x14ac:dyDescent="0.25">
      <c r="A43278" s="1">
        <v>43039.052777777775</v>
      </c>
      <c r="B43278" s="2">
        <v>-54.593084371115161</v>
      </c>
    </row>
    <row r="43279" spans="1:2" x14ac:dyDescent="0.25">
      <c r="A43279" s="1">
        <v>43039.053472222222</v>
      </c>
      <c r="B43279" s="2">
        <v>-51.420842736540365</v>
      </c>
    </row>
    <row r="43280" spans="1:2" x14ac:dyDescent="0.25">
      <c r="A43280" s="1">
        <v>43039.054166666669</v>
      </c>
      <c r="B43280" s="2">
        <v>-84.130453560520735</v>
      </c>
    </row>
    <row r="43281" spans="1:2" x14ac:dyDescent="0.25">
      <c r="A43281" s="1">
        <v>43039.054861111108</v>
      </c>
      <c r="B43281" s="2">
        <v>-74.811652172083271</v>
      </c>
    </row>
    <row r="43282" spans="1:2" x14ac:dyDescent="0.25">
      <c r="A43282" s="1">
        <v>43039.055555555555</v>
      </c>
      <c r="B43282" s="2">
        <v>-70.092158141442141</v>
      </c>
    </row>
    <row r="43283" spans="1:2" x14ac:dyDescent="0.25">
      <c r="A43283" s="1">
        <v>43039.056250000001</v>
      </c>
      <c r="B43283" s="2">
        <v>-71.753622732842146</v>
      </c>
    </row>
    <row r="43284" spans="1:2" x14ac:dyDescent="0.25">
      <c r="A43284" s="1">
        <v>43039.056944444441</v>
      </c>
      <c r="B43284" s="2">
        <v>-29.622490710102525</v>
      </c>
    </row>
    <row r="43285" spans="1:2" x14ac:dyDescent="0.25">
      <c r="A43285" s="1">
        <v>43039.057638888888</v>
      </c>
      <c r="B43285" s="2">
        <v>-75.759682242417085</v>
      </c>
    </row>
    <row r="43286" spans="1:2" x14ac:dyDescent="0.25">
      <c r="A43286" s="1">
        <v>43039.058333333334</v>
      </c>
      <c r="B43286" s="2">
        <v>-51.348872655591308</v>
      </c>
    </row>
    <row r="43287" spans="1:2" x14ac:dyDescent="0.25">
      <c r="A43287" s="1">
        <v>43039.059027777781</v>
      </c>
      <c r="B43287" s="2">
        <v>-40.213494169259988</v>
      </c>
    </row>
    <row r="43288" spans="1:2" x14ac:dyDescent="0.25">
      <c r="A43288" s="1">
        <v>43039.05972222222</v>
      </c>
      <c r="B43288" s="2">
        <v>-42.726414316125251</v>
      </c>
    </row>
    <row r="43289" spans="1:2" x14ac:dyDescent="0.25">
      <c r="A43289" s="1">
        <v>43039.060416666667</v>
      </c>
      <c r="B43289" s="2">
        <v>9.3585375481052324</v>
      </c>
    </row>
    <row r="43290" spans="1:2" x14ac:dyDescent="0.25">
      <c r="A43290" s="1">
        <v>43039.061111111114</v>
      </c>
      <c r="B43290" s="2">
        <v>-48.564148861877037</v>
      </c>
    </row>
    <row r="43291" spans="1:2" x14ac:dyDescent="0.25">
      <c r="A43291" s="1">
        <v>43039.061805555553</v>
      </c>
      <c r="B43291" s="2">
        <v>-47.349062939638195</v>
      </c>
    </row>
    <row r="43292" spans="1:2" x14ac:dyDescent="0.25">
      <c r="A43292" s="1">
        <v>43039.0625</v>
      </c>
      <c r="B43292" s="2">
        <v>-59.442524940479778</v>
      </c>
    </row>
    <row r="43293" spans="1:2" x14ac:dyDescent="0.25">
      <c r="A43293" s="1">
        <v>43039.063194444447</v>
      </c>
      <c r="B43293" s="2">
        <v>-48.847929072060893</v>
      </c>
    </row>
    <row r="43294" spans="1:2" x14ac:dyDescent="0.25">
      <c r="A43294" s="1">
        <v>43039.063888888886</v>
      </c>
      <c r="B43294" s="2">
        <v>-37.563759415736421</v>
      </c>
    </row>
    <row r="43295" spans="1:2" x14ac:dyDescent="0.25">
      <c r="A43295" s="1">
        <v>43039.064583333333</v>
      </c>
      <c r="B43295" s="2">
        <v>-21.00546046787737</v>
      </c>
    </row>
    <row r="43296" spans="1:2" x14ac:dyDescent="0.25">
      <c r="A43296" s="1">
        <v>43039.06527777778</v>
      </c>
      <c r="B43296" s="2">
        <v>2.6313316979164179</v>
      </c>
    </row>
    <row r="43297" spans="1:2" x14ac:dyDescent="0.25">
      <c r="A43297" s="1">
        <v>43039.065972222219</v>
      </c>
      <c r="B43297" s="2">
        <v>-48.313545252375967</v>
      </c>
    </row>
    <row r="43298" spans="1:2" x14ac:dyDescent="0.25">
      <c r="A43298" s="1">
        <v>43039.066666666666</v>
      </c>
      <c r="B43298" s="2">
        <v>-49.901859755892659</v>
      </c>
    </row>
    <row r="43299" spans="1:2" x14ac:dyDescent="0.25">
      <c r="A43299" s="1">
        <v>43039.067361111112</v>
      </c>
      <c r="B43299" s="2">
        <v>-61.731388468921068</v>
      </c>
    </row>
    <row r="43300" spans="1:2" x14ac:dyDescent="0.25">
      <c r="A43300" s="1">
        <v>43039.068055555559</v>
      </c>
      <c r="B43300" s="2">
        <v>-59.31665118179032</v>
      </c>
    </row>
    <row r="43301" spans="1:2" x14ac:dyDescent="0.25">
      <c r="A43301" s="1">
        <v>43039.068749999999</v>
      </c>
      <c r="B43301" s="2">
        <v>-76.31512762181228</v>
      </c>
    </row>
    <row r="43302" spans="1:2" x14ac:dyDescent="0.25">
      <c r="A43302" s="1">
        <v>43039.069444444445</v>
      </c>
      <c r="B43302" s="2">
        <v>-56.824477469478737</v>
      </c>
    </row>
    <row r="43303" spans="1:2" x14ac:dyDescent="0.25">
      <c r="A43303" s="1">
        <v>43039.070138888892</v>
      </c>
      <c r="B43303" s="2">
        <v>-58.690253393045474</v>
      </c>
    </row>
    <row r="43304" spans="1:2" x14ac:dyDescent="0.25">
      <c r="A43304" s="1">
        <v>43039.070833333331</v>
      </c>
      <c r="B43304" s="2">
        <v>-55.131620890534641</v>
      </c>
    </row>
    <row r="43305" spans="1:2" x14ac:dyDescent="0.25">
      <c r="A43305" s="1">
        <v>43039.071527777778</v>
      </c>
      <c r="B43305" s="2">
        <v>-36.022731978244458</v>
      </c>
    </row>
    <row r="43306" spans="1:2" x14ac:dyDescent="0.25">
      <c r="A43306" s="1">
        <v>43039.072222222225</v>
      </c>
      <c r="B43306" s="2">
        <v>15.021858859887773</v>
      </c>
    </row>
    <row r="43307" spans="1:2" x14ac:dyDescent="0.25">
      <c r="A43307" s="1">
        <v>43039.072916666664</v>
      </c>
      <c r="B43307" s="2">
        <v>35.063513432176357</v>
      </c>
    </row>
    <row r="43308" spans="1:2" x14ac:dyDescent="0.25">
      <c r="A43308" s="1">
        <v>43039.073611111111</v>
      </c>
      <c r="B43308" s="2">
        <v>-24.318326569386407</v>
      </c>
    </row>
    <row r="43309" spans="1:2" x14ac:dyDescent="0.25">
      <c r="A43309" s="1">
        <v>43039.074305555558</v>
      </c>
      <c r="B43309" s="2">
        <v>-18.279098658009509</v>
      </c>
    </row>
    <row r="43310" spans="1:2" x14ac:dyDescent="0.25">
      <c r="A43310" s="1">
        <v>43039.074999999997</v>
      </c>
      <c r="B43310" s="2">
        <v>-29.452872919143797</v>
      </c>
    </row>
    <row r="43311" spans="1:2" x14ac:dyDescent="0.25">
      <c r="A43311" s="1">
        <v>43039.075694444444</v>
      </c>
      <c r="B43311" s="2">
        <v>-52.300948857478218</v>
      </c>
    </row>
    <row r="43312" spans="1:2" x14ac:dyDescent="0.25">
      <c r="A43312" s="1">
        <v>43039.076388888891</v>
      </c>
      <c r="B43312" s="2">
        <v>-4.7312156269414114</v>
      </c>
    </row>
    <row r="43313" spans="1:2" x14ac:dyDescent="0.25">
      <c r="A43313" s="1">
        <v>43039.07708333333</v>
      </c>
      <c r="B43313" s="2">
        <v>-12.087576765524378</v>
      </c>
    </row>
    <row r="43314" spans="1:2" x14ac:dyDescent="0.25">
      <c r="A43314" s="1">
        <v>43039.077777777777</v>
      </c>
      <c r="B43314" s="2">
        <v>14.230440432301839</v>
      </c>
    </row>
    <row r="43315" spans="1:2" x14ac:dyDescent="0.25">
      <c r="A43315" s="1">
        <v>43039.078472222223</v>
      </c>
      <c r="B43315" s="2">
        <v>25.810864434127385</v>
      </c>
    </row>
    <row r="43316" spans="1:2" x14ac:dyDescent="0.25">
      <c r="A43316" s="1">
        <v>43039.07916666667</v>
      </c>
      <c r="B43316" s="2">
        <v>26.207492645672755</v>
      </c>
    </row>
    <row r="43317" spans="1:2" x14ac:dyDescent="0.25">
      <c r="A43317" s="1">
        <v>43039.079861111109</v>
      </c>
      <c r="B43317" s="2">
        <v>1.3648600110114786</v>
      </c>
    </row>
    <row r="43318" spans="1:2" x14ac:dyDescent="0.25">
      <c r="A43318" s="1">
        <v>43039.080555555556</v>
      </c>
      <c r="B43318" s="2">
        <v>-8.07737417454676</v>
      </c>
    </row>
    <row r="43319" spans="1:2" x14ac:dyDescent="0.25">
      <c r="A43319" s="1">
        <v>43039.081250000003</v>
      </c>
      <c r="B43319" s="2">
        <v>-4.7360540189993721</v>
      </c>
    </row>
    <row r="43320" spans="1:2" x14ac:dyDescent="0.25">
      <c r="A43320" s="1">
        <v>43039.081944444442</v>
      </c>
      <c r="B43320" s="2">
        <v>1.2947539771402565</v>
      </c>
    </row>
    <row r="43321" spans="1:2" x14ac:dyDescent="0.25">
      <c r="A43321" s="1">
        <v>43039.082638888889</v>
      </c>
      <c r="B43321" s="2">
        <v>-11.02705797321493</v>
      </c>
    </row>
    <row r="43322" spans="1:2" x14ac:dyDescent="0.25">
      <c r="A43322" s="1">
        <v>43039.083333333336</v>
      </c>
      <c r="B43322" s="2">
        <v>-11.131865424125378</v>
      </c>
    </row>
    <row r="43323" spans="1:2" x14ac:dyDescent="0.25">
      <c r="A43323" s="1">
        <v>43039.084027777775</v>
      </c>
      <c r="B43323" s="2">
        <v>-26.252542164832509</v>
      </c>
    </row>
    <row r="43324" spans="1:2" x14ac:dyDescent="0.25">
      <c r="A43324" s="1">
        <v>43039.084722222222</v>
      </c>
      <c r="B43324" s="2">
        <v>-31.140991289349039</v>
      </c>
    </row>
    <row r="43325" spans="1:2" x14ac:dyDescent="0.25">
      <c r="A43325" s="1">
        <v>43039.085416666669</v>
      </c>
      <c r="B43325" s="2">
        <v>-19.510020194781827</v>
      </c>
    </row>
    <row r="43326" spans="1:2" x14ac:dyDescent="0.25">
      <c r="A43326" s="1">
        <v>43039.086111111108</v>
      </c>
      <c r="B43326" s="2">
        <v>-11.410718292285067</v>
      </c>
    </row>
    <row r="43327" spans="1:2" x14ac:dyDescent="0.25">
      <c r="A43327" s="1">
        <v>43039.086805555555</v>
      </c>
      <c r="B43327" s="2">
        <v>16.228761549912935</v>
      </c>
    </row>
    <row r="43328" spans="1:2" x14ac:dyDescent="0.25">
      <c r="A43328" s="1">
        <v>43039.087500000001</v>
      </c>
      <c r="B43328" s="2">
        <v>0.2658859318558825</v>
      </c>
    </row>
    <row r="43329" spans="1:2" x14ac:dyDescent="0.25">
      <c r="A43329" s="1">
        <v>43039.088194444441</v>
      </c>
      <c r="B43329" s="2">
        <v>-18.818784010288073</v>
      </c>
    </row>
    <row r="43330" spans="1:2" x14ac:dyDescent="0.25">
      <c r="A43330" s="1">
        <v>43039.088888888888</v>
      </c>
      <c r="B43330" s="2">
        <v>-6.7871407881941801</v>
      </c>
    </row>
    <row r="43331" spans="1:2" x14ac:dyDescent="0.25">
      <c r="A43331" s="1">
        <v>43039.089583333334</v>
      </c>
      <c r="B43331" s="2">
        <v>-6.7508979629443884</v>
      </c>
    </row>
    <row r="43332" spans="1:2" x14ac:dyDescent="0.25">
      <c r="A43332" s="1">
        <v>43039.090277777781</v>
      </c>
      <c r="B43332" s="2">
        <v>-5.3385781534365382</v>
      </c>
    </row>
    <row r="43333" spans="1:2" x14ac:dyDescent="0.25">
      <c r="A43333" s="1">
        <v>43039.09097222222</v>
      </c>
      <c r="B43333" s="2">
        <v>11.913107561885651</v>
      </c>
    </row>
    <row r="43334" spans="1:2" x14ac:dyDescent="0.25">
      <c r="A43334" s="1">
        <v>43039.091666666667</v>
      </c>
      <c r="B43334" s="2">
        <v>36.445301126285145</v>
      </c>
    </row>
    <row r="43335" spans="1:2" x14ac:dyDescent="0.25">
      <c r="A43335" s="1">
        <v>43039.092361111114</v>
      </c>
      <c r="B43335" s="2">
        <v>32.843145926147308</v>
      </c>
    </row>
    <row r="43336" spans="1:2" x14ac:dyDescent="0.25">
      <c r="A43336" s="1">
        <v>43039.093055555553</v>
      </c>
      <c r="B43336" s="2">
        <v>5.2878571151455009</v>
      </c>
    </row>
    <row r="43337" spans="1:2" x14ac:dyDescent="0.25">
      <c r="A43337" s="1">
        <v>43039.09375</v>
      </c>
      <c r="B43337" s="2">
        <v>0.25645452765262838</v>
      </c>
    </row>
    <row r="43338" spans="1:2" x14ac:dyDescent="0.25">
      <c r="A43338" s="1">
        <v>43039.094444444447</v>
      </c>
      <c r="B43338" s="2">
        <v>4.3246203162241725</v>
      </c>
    </row>
    <row r="43339" spans="1:2" x14ac:dyDescent="0.25">
      <c r="A43339" s="1">
        <v>43039.095138888886</v>
      </c>
      <c r="B43339" s="2">
        <v>8.2043103985701844</v>
      </c>
    </row>
    <row r="43340" spans="1:2" x14ac:dyDescent="0.25">
      <c r="A43340" s="1">
        <v>43039.095833333333</v>
      </c>
      <c r="B43340" s="2">
        <v>21.120668284705609</v>
      </c>
    </row>
    <row r="43341" spans="1:2" x14ac:dyDescent="0.25">
      <c r="A43341" s="1">
        <v>43039.09652777778</v>
      </c>
      <c r="B43341" s="2">
        <v>11.67278938832751</v>
      </c>
    </row>
    <row r="43342" spans="1:2" x14ac:dyDescent="0.25">
      <c r="A43342" s="1">
        <v>43039.097222222219</v>
      </c>
      <c r="B43342" s="2">
        <v>46.133211280526787</v>
      </c>
    </row>
    <row r="43343" spans="1:2" x14ac:dyDescent="0.25">
      <c r="A43343" s="1">
        <v>43039.097916666666</v>
      </c>
      <c r="B43343" s="2">
        <v>16.188987806285148</v>
      </c>
    </row>
    <row r="43344" spans="1:2" x14ac:dyDescent="0.25">
      <c r="A43344" s="1">
        <v>43039.098611111112</v>
      </c>
      <c r="B43344" s="2">
        <v>7.8189515559487823</v>
      </c>
    </row>
    <row r="43345" spans="1:2" x14ac:dyDescent="0.25">
      <c r="A43345" s="1">
        <v>43039.099305555559</v>
      </c>
      <c r="B43345" s="2">
        <v>9.7500790149788372</v>
      </c>
    </row>
    <row r="43346" spans="1:2" x14ac:dyDescent="0.25">
      <c r="A43346" s="1">
        <v>43039.1</v>
      </c>
      <c r="B43346" s="2">
        <v>17.883351922085662</v>
      </c>
    </row>
    <row r="43347" spans="1:2" x14ac:dyDescent="0.25">
      <c r="A43347" s="1">
        <v>43039.100694444445</v>
      </c>
      <c r="B43347" s="2">
        <v>11.687369365427488</v>
      </c>
    </row>
    <row r="43348" spans="1:2" x14ac:dyDescent="0.25">
      <c r="A43348" s="1">
        <v>43039.101388888892</v>
      </c>
      <c r="B43348" s="2">
        <v>36.720503922561569</v>
      </c>
    </row>
    <row r="43349" spans="1:2" x14ac:dyDescent="0.25">
      <c r="A43349" s="1">
        <v>43039.102083333331</v>
      </c>
      <c r="B43349" s="2">
        <v>36.813162902725161</v>
      </c>
    </row>
    <row r="43350" spans="1:2" x14ac:dyDescent="0.25">
      <c r="A43350" s="1">
        <v>43039.102777777778</v>
      </c>
      <c r="B43350" s="2">
        <v>23.546845343717724</v>
      </c>
    </row>
    <row r="43351" spans="1:2" x14ac:dyDescent="0.25">
      <c r="A43351" s="1">
        <v>43039.103472222225</v>
      </c>
      <c r="B43351" s="2">
        <v>31.91671932292811</v>
      </c>
    </row>
    <row r="43352" spans="1:2" x14ac:dyDescent="0.25">
      <c r="A43352" s="1">
        <v>43039.104166666664</v>
      </c>
      <c r="B43352" s="2">
        <v>26.617194043429723</v>
      </c>
    </row>
    <row r="43353" spans="1:2" x14ac:dyDescent="0.25">
      <c r="A43353" s="1">
        <v>43039.104861111111</v>
      </c>
      <c r="B43353" s="2">
        <v>13.537989299719145</v>
      </c>
    </row>
    <row r="43354" spans="1:2" x14ac:dyDescent="0.25">
      <c r="A43354" s="1">
        <v>43039.105555555558</v>
      </c>
      <c r="B43354" s="2">
        <v>2.2904545941341592</v>
      </c>
    </row>
    <row r="43355" spans="1:2" x14ac:dyDescent="0.25">
      <c r="A43355" s="1">
        <v>43039.106249999997</v>
      </c>
      <c r="B43355" s="2">
        <v>-30.227667869380092</v>
      </c>
    </row>
    <row r="43356" spans="1:2" x14ac:dyDescent="0.25">
      <c r="A43356" s="1">
        <v>43039.106944444444</v>
      </c>
      <c r="B43356" s="2">
        <v>-16.861563241258651</v>
      </c>
    </row>
    <row r="43357" spans="1:2" x14ac:dyDescent="0.25">
      <c r="A43357" s="1">
        <v>43039.107638888891</v>
      </c>
      <c r="B43357" s="2">
        <v>-21.445521780136428</v>
      </c>
    </row>
    <row r="43358" spans="1:2" x14ac:dyDescent="0.25">
      <c r="A43358" s="1">
        <v>43039.10833333333</v>
      </c>
      <c r="B43358" s="2">
        <v>-4.1751668586036734</v>
      </c>
    </row>
    <row r="43359" spans="1:2" x14ac:dyDescent="0.25">
      <c r="A43359" s="1">
        <v>43039.109027777777</v>
      </c>
      <c r="B43359" s="2">
        <v>-12.747893393531559</v>
      </c>
    </row>
    <row r="43360" spans="1:2" x14ac:dyDescent="0.25">
      <c r="A43360" s="1">
        <v>43039.109722222223</v>
      </c>
      <c r="B43360" s="2">
        <v>17.36848115574103</v>
      </c>
    </row>
    <row r="43361" spans="1:2" x14ac:dyDescent="0.25">
      <c r="A43361" s="1">
        <v>43039.11041666667</v>
      </c>
      <c r="B43361" s="2">
        <v>56.265230365320654</v>
      </c>
    </row>
    <row r="43362" spans="1:2" x14ac:dyDescent="0.25">
      <c r="A43362" s="1">
        <v>43039.111111111109</v>
      </c>
      <c r="B43362" s="2">
        <v>83.413659048111484</v>
      </c>
    </row>
    <row r="43363" spans="1:2" x14ac:dyDescent="0.25">
      <c r="A43363" s="1">
        <v>43039.111805555556</v>
      </c>
      <c r="B43363" s="2">
        <v>51.456710197712525</v>
      </c>
    </row>
    <row r="43364" spans="1:2" x14ac:dyDescent="0.25">
      <c r="A43364" s="1">
        <v>43039.112500000003</v>
      </c>
      <c r="B43364" s="2">
        <v>33.860659216489879</v>
      </c>
    </row>
    <row r="43365" spans="1:2" x14ac:dyDescent="0.25">
      <c r="A43365" s="1">
        <v>43039.113194444442</v>
      </c>
      <c r="B43365" s="2">
        <v>53.126971158290203</v>
      </c>
    </row>
    <row r="43366" spans="1:2" x14ac:dyDescent="0.25">
      <c r="A43366" s="1">
        <v>43039.113888888889</v>
      </c>
      <c r="B43366" s="2">
        <v>25.4367071925905</v>
      </c>
    </row>
    <row r="43367" spans="1:2" x14ac:dyDescent="0.25">
      <c r="A43367" s="1">
        <v>43039.114583333336</v>
      </c>
      <c r="B43367" s="2">
        <v>9.7993361229833678</v>
      </c>
    </row>
    <row r="43368" spans="1:2" x14ac:dyDescent="0.25">
      <c r="A43368" s="1">
        <v>43039.115277777775</v>
      </c>
      <c r="B43368" s="2">
        <v>-11.166602918813199</v>
      </c>
    </row>
    <row r="43369" spans="1:2" x14ac:dyDescent="0.25">
      <c r="A43369" s="1">
        <v>43039.115972222222</v>
      </c>
      <c r="B43369" s="2">
        <v>-6.4036053280278189</v>
      </c>
    </row>
    <row r="43370" spans="1:2" x14ac:dyDescent="0.25">
      <c r="A43370" s="1">
        <v>43039.116666666669</v>
      </c>
      <c r="B43370" s="2">
        <v>-6.728429330870858</v>
      </c>
    </row>
    <row r="43371" spans="1:2" x14ac:dyDescent="0.25">
      <c r="A43371" s="1">
        <v>43039.117361111108</v>
      </c>
      <c r="B43371" s="2">
        <v>-18.647893090858513</v>
      </c>
    </row>
    <row r="43372" spans="1:2" x14ac:dyDescent="0.25">
      <c r="A43372" s="1">
        <v>43039.118055555555</v>
      </c>
      <c r="B43372" s="2">
        <v>-30.133647348410644</v>
      </c>
    </row>
    <row r="43373" spans="1:2" x14ac:dyDescent="0.25">
      <c r="A43373" s="1">
        <v>43039.118750000001</v>
      </c>
      <c r="B43373" s="2">
        <v>-41.614287695798943</v>
      </c>
    </row>
    <row r="43374" spans="1:2" x14ac:dyDescent="0.25">
      <c r="A43374" s="1">
        <v>43039.119444444441</v>
      </c>
      <c r="B43374" s="2">
        <v>-49.168808876076945</v>
      </c>
    </row>
    <row r="43375" spans="1:2" x14ac:dyDescent="0.25">
      <c r="A43375" s="1">
        <v>43039.120138888888</v>
      </c>
      <c r="B43375" s="2">
        <v>-55.243359754083215</v>
      </c>
    </row>
    <row r="43376" spans="1:2" x14ac:dyDescent="0.25">
      <c r="A43376" s="1">
        <v>43039.120833333334</v>
      </c>
      <c r="B43376" s="2">
        <v>-12.80439473251754</v>
      </c>
    </row>
    <row r="43377" spans="1:2" x14ac:dyDescent="0.25">
      <c r="A43377" s="1">
        <v>43039.121527777781</v>
      </c>
      <c r="B43377" s="2">
        <v>-20.280717370632921</v>
      </c>
    </row>
    <row r="43378" spans="1:2" x14ac:dyDescent="0.25">
      <c r="A43378" s="1">
        <v>43039.12222222222</v>
      </c>
      <c r="B43378" s="2">
        <v>-43.099302849677045</v>
      </c>
    </row>
    <row r="43379" spans="1:2" x14ac:dyDescent="0.25">
      <c r="A43379" s="1">
        <v>43039.122916666667</v>
      </c>
      <c r="B43379" s="2">
        <v>-31.411951879244103</v>
      </c>
    </row>
    <row r="43380" spans="1:2" x14ac:dyDescent="0.25">
      <c r="A43380" s="1">
        <v>43039.123611111114</v>
      </c>
      <c r="B43380" s="2">
        <v>-13.925478048160828</v>
      </c>
    </row>
    <row r="43381" spans="1:2" x14ac:dyDescent="0.25">
      <c r="A43381" s="1">
        <v>43039.124305555553</v>
      </c>
      <c r="B43381" s="2">
        <v>17.885281271976417</v>
      </c>
    </row>
    <row r="43382" spans="1:2" x14ac:dyDescent="0.25">
      <c r="A43382" s="1">
        <v>43039.125</v>
      </c>
      <c r="B43382" s="2">
        <v>52.351500091928756</v>
      </c>
    </row>
    <row r="43383" spans="1:2" x14ac:dyDescent="0.25">
      <c r="A43383" s="1">
        <v>43039.125694444447</v>
      </c>
      <c r="B43383" s="2">
        <v>17.68602749495961</v>
      </c>
    </row>
    <row r="43384" spans="1:2" x14ac:dyDescent="0.25">
      <c r="A43384" s="1">
        <v>43039.126388888886</v>
      </c>
      <c r="B43384" s="2">
        <v>67.044234439994526</v>
      </c>
    </row>
    <row r="43385" spans="1:2" x14ac:dyDescent="0.25">
      <c r="A43385" s="1">
        <v>43039.127083333333</v>
      </c>
      <c r="B43385" s="2">
        <v>52.452992629498475</v>
      </c>
    </row>
    <row r="43386" spans="1:2" x14ac:dyDescent="0.25">
      <c r="A43386" s="1">
        <v>43039.12777777778</v>
      </c>
      <c r="B43386" s="2">
        <v>39.508345209981783</v>
      </c>
    </row>
    <row r="43387" spans="1:2" x14ac:dyDescent="0.25">
      <c r="A43387" s="1">
        <v>43039.128472222219</v>
      </c>
      <c r="B43387" s="2">
        <v>31.774713642717689</v>
      </c>
    </row>
    <row r="43388" spans="1:2" x14ac:dyDescent="0.25">
      <c r="A43388" s="1">
        <v>43039.129166666666</v>
      </c>
      <c r="B43388" s="2">
        <v>34.932167362076385</v>
      </c>
    </row>
    <row r="43389" spans="1:2" x14ac:dyDescent="0.25">
      <c r="A43389" s="1">
        <v>43039.129861111112</v>
      </c>
      <c r="B43389" s="2">
        <v>49.650866027853532</v>
      </c>
    </row>
    <row r="43390" spans="1:2" x14ac:dyDescent="0.25">
      <c r="A43390" s="1">
        <v>43039.130555555559</v>
      </c>
      <c r="B43390" s="2">
        <v>24.973211788149396</v>
      </c>
    </row>
    <row r="43391" spans="1:2" x14ac:dyDescent="0.25">
      <c r="A43391" s="1">
        <v>43039.131249999999</v>
      </c>
      <c r="B43391" s="2">
        <v>25.952821612132052</v>
      </c>
    </row>
    <row r="43392" spans="1:2" x14ac:dyDescent="0.25">
      <c r="A43392" s="1">
        <v>43039.131944444445</v>
      </c>
      <c r="B43392" s="2">
        <v>-32.430687452245429</v>
      </c>
    </row>
    <row r="43393" spans="1:2" x14ac:dyDescent="0.25">
      <c r="A43393" s="1">
        <v>43039.132638888892</v>
      </c>
      <c r="B43393" s="2">
        <v>-45.308421113176152</v>
      </c>
    </row>
    <row r="43394" spans="1:2" x14ac:dyDescent="0.25">
      <c r="A43394" s="1">
        <v>43039.133333333331</v>
      </c>
      <c r="B43394" s="2">
        <v>-36.296842229353693</v>
      </c>
    </row>
    <row r="43395" spans="1:2" x14ac:dyDescent="0.25">
      <c r="A43395" s="1">
        <v>43039.134027777778</v>
      </c>
      <c r="B43395" s="2">
        <v>-27.457462014779836</v>
      </c>
    </row>
    <row r="43396" spans="1:2" x14ac:dyDescent="0.25">
      <c r="A43396" s="1">
        <v>43039.134722222225</v>
      </c>
      <c r="B43396" s="2">
        <v>-28.536735117793434</v>
      </c>
    </row>
    <row r="43397" spans="1:2" x14ac:dyDescent="0.25">
      <c r="A43397" s="1">
        <v>43039.135416666664</v>
      </c>
      <c r="B43397" s="2">
        <v>-29.980067413450644</v>
      </c>
    </row>
    <row r="43398" spans="1:2" x14ac:dyDescent="0.25">
      <c r="A43398" s="1">
        <v>43039.136111111111</v>
      </c>
      <c r="B43398" s="2">
        <v>-38.709877433536654</v>
      </c>
    </row>
    <row r="43399" spans="1:2" x14ac:dyDescent="0.25">
      <c r="A43399" s="1">
        <v>43039.136805555558</v>
      </c>
      <c r="B43399" s="2">
        <v>-21.753823214431758</v>
      </c>
    </row>
    <row r="43400" spans="1:2" x14ac:dyDescent="0.25">
      <c r="A43400" s="1">
        <v>43039.137499999997</v>
      </c>
      <c r="B43400" s="2">
        <v>37.371811700138885</v>
      </c>
    </row>
    <row r="43401" spans="1:2" x14ac:dyDescent="0.25">
      <c r="A43401" s="1">
        <v>43039.138194444444</v>
      </c>
      <c r="B43401" s="2">
        <v>62.726872998553638</v>
      </c>
    </row>
    <row r="43402" spans="1:2" x14ac:dyDescent="0.25">
      <c r="A43402" s="1">
        <v>43039.138888888891</v>
      </c>
      <c r="B43402" s="2">
        <v>34.592927172508404</v>
      </c>
    </row>
    <row r="43403" spans="1:2" x14ac:dyDescent="0.25">
      <c r="A43403" s="1">
        <v>43039.13958333333</v>
      </c>
      <c r="B43403" s="2">
        <v>6.9494647957442792</v>
      </c>
    </row>
    <row r="43404" spans="1:2" x14ac:dyDescent="0.25">
      <c r="A43404" s="1">
        <v>43039.140277777777</v>
      </c>
      <c r="B43404" s="2">
        <v>29.045211153225196</v>
      </c>
    </row>
    <row r="43405" spans="1:2" x14ac:dyDescent="0.25">
      <c r="A43405" s="1">
        <v>43039.140972222223</v>
      </c>
      <c r="B43405" s="2">
        <v>36.456948985121564</v>
      </c>
    </row>
    <row r="43406" spans="1:2" x14ac:dyDescent="0.25">
      <c r="A43406" s="1">
        <v>43039.14166666667</v>
      </c>
      <c r="B43406" s="2">
        <v>24.192526931835648</v>
      </c>
    </row>
    <row r="43407" spans="1:2" x14ac:dyDescent="0.25">
      <c r="A43407" s="1">
        <v>43039.142361111109</v>
      </c>
      <c r="B43407" s="2">
        <v>26.767146888406327</v>
      </c>
    </row>
    <row r="43408" spans="1:2" x14ac:dyDescent="0.25">
      <c r="A43408" s="1">
        <v>43039.143055555556</v>
      </c>
      <c r="B43408" s="2">
        <v>25.876396657058891</v>
      </c>
    </row>
    <row r="43409" spans="1:2" x14ac:dyDescent="0.25">
      <c r="A43409" s="1">
        <v>43039.143750000003</v>
      </c>
      <c r="B43409" s="2">
        <v>18.460793696109128</v>
      </c>
    </row>
    <row r="43410" spans="1:2" x14ac:dyDescent="0.25">
      <c r="A43410" s="1">
        <v>43039.144444444442</v>
      </c>
      <c r="B43410" s="2">
        <v>25.658503889951195</v>
      </c>
    </row>
    <row r="43411" spans="1:2" x14ac:dyDescent="0.25">
      <c r="A43411" s="1">
        <v>43039.145138888889</v>
      </c>
      <c r="B43411" s="2">
        <v>-3.8028346008116691</v>
      </c>
    </row>
    <row r="43412" spans="1:2" x14ac:dyDescent="0.25">
      <c r="A43412" s="1">
        <v>43039.145833333336</v>
      </c>
      <c r="B43412" s="2">
        <v>-23.158153243384245</v>
      </c>
    </row>
    <row r="43413" spans="1:2" x14ac:dyDescent="0.25">
      <c r="A43413" s="1">
        <v>43039.146527777775</v>
      </c>
      <c r="B43413" s="2">
        <v>-10.066317842518522</v>
      </c>
    </row>
    <row r="43414" spans="1:2" x14ac:dyDescent="0.25">
      <c r="A43414" s="1">
        <v>43039.147222222222</v>
      </c>
      <c r="B43414" s="2">
        <v>0.7860503221018007</v>
      </c>
    </row>
    <row r="43415" spans="1:2" x14ac:dyDescent="0.25">
      <c r="A43415" s="1">
        <v>43039.147916666669</v>
      </c>
      <c r="B43415" s="2">
        <v>5.1845379987052489</v>
      </c>
    </row>
    <row r="43416" spans="1:2" x14ac:dyDescent="0.25">
      <c r="A43416" s="1">
        <v>43039.148611111108</v>
      </c>
      <c r="B43416" s="2">
        <v>-0.92955077209335291</v>
      </c>
    </row>
    <row r="43417" spans="1:2" x14ac:dyDescent="0.25">
      <c r="A43417" s="1">
        <v>43039.149305555555</v>
      </c>
      <c r="B43417" s="2">
        <v>7.9223693980204795</v>
      </c>
    </row>
    <row r="43418" spans="1:2" x14ac:dyDescent="0.25">
      <c r="A43418" s="1">
        <v>43039.15</v>
      </c>
      <c r="B43418" s="2">
        <v>-13.374660693168213</v>
      </c>
    </row>
    <row r="43419" spans="1:2" x14ac:dyDescent="0.25">
      <c r="A43419" s="1">
        <v>43039.150694444441</v>
      </c>
      <c r="B43419" s="2">
        <v>-7.9944633545004766</v>
      </c>
    </row>
    <row r="43420" spans="1:2" x14ac:dyDescent="0.25">
      <c r="A43420" s="1">
        <v>43039.151388888888</v>
      </c>
      <c r="B43420" s="2">
        <v>-14.600577855830974</v>
      </c>
    </row>
    <row r="43421" spans="1:2" x14ac:dyDescent="0.25">
      <c r="A43421" s="1">
        <v>43039.152083333334</v>
      </c>
      <c r="B43421" s="2">
        <v>14.650467553896791</v>
      </c>
    </row>
    <row r="43422" spans="1:2" x14ac:dyDescent="0.25">
      <c r="A43422" s="1">
        <v>43039.152777777781</v>
      </c>
      <c r="B43422" s="2">
        <v>41.491848122532247</v>
      </c>
    </row>
    <row r="43423" spans="1:2" x14ac:dyDescent="0.25">
      <c r="A43423" s="1">
        <v>43039.15347222222</v>
      </c>
      <c r="B43423" s="2">
        <v>39.099589098481616</v>
      </c>
    </row>
    <row r="43424" spans="1:2" x14ac:dyDescent="0.25">
      <c r="A43424" s="1">
        <v>43039.154166666667</v>
      </c>
      <c r="B43424" s="2">
        <v>41.165081502906588</v>
      </c>
    </row>
    <row r="43425" spans="1:2" x14ac:dyDescent="0.25">
      <c r="A43425" s="1">
        <v>43039.154861111114</v>
      </c>
      <c r="B43425" s="2">
        <v>35.171023129559281</v>
      </c>
    </row>
    <row r="43426" spans="1:2" x14ac:dyDescent="0.25">
      <c r="A43426" s="1">
        <v>43039.155555555553</v>
      </c>
      <c r="B43426" s="2">
        <v>24.137084487529744</v>
      </c>
    </row>
    <row r="43427" spans="1:2" x14ac:dyDescent="0.25">
      <c r="A43427" s="1">
        <v>43039.15625</v>
      </c>
      <c r="B43427" s="2">
        <v>27.450648751949</v>
      </c>
    </row>
    <row r="43428" spans="1:2" x14ac:dyDescent="0.25">
      <c r="A43428" s="1">
        <v>43039.156944444447</v>
      </c>
      <c r="B43428" s="2">
        <v>-0.27002155617325724</v>
      </c>
    </row>
    <row r="43429" spans="1:2" x14ac:dyDescent="0.25">
      <c r="A43429" s="1">
        <v>43039.157638888886</v>
      </c>
      <c r="B43429" s="2">
        <v>2.7702575839929824</v>
      </c>
    </row>
    <row r="43430" spans="1:2" x14ac:dyDescent="0.25">
      <c r="A43430" s="1">
        <v>43039.158333333333</v>
      </c>
      <c r="B43430" s="2">
        <v>-15.629749997062996</v>
      </c>
    </row>
    <row r="43431" spans="1:2" x14ac:dyDescent="0.25">
      <c r="A43431" s="1">
        <v>43039.15902777778</v>
      </c>
      <c r="B43431" s="2">
        <v>-19.538762009043907</v>
      </c>
    </row>
    <row r="43432" spans="1:2" x14ac:dyDescent="0.25">
      <c r="A43432" s="1">
        <v>43039.159722222219</v>
      </c>
      <c r="B43432" s="2">
        <v>-13.851791257512135</v>
      </c>
    </row>
    <row r="43433" spans="1:2" x14ac:dyDescent="0.25">
      <c r="A43433" s="1">
        <v>43039.160416666666</v>
      </c>
      <c r="B43433" s="2">
        <v>-19.209088908669461</v>
      </c>
    </row>
    <row r="43434" spans="1:2" x14ac:dyDescent="0.25">
      <c r="A43434" s="1">
        <v>43039.161111111112</v>
      </c>
      <c r="B43434" s="2">
        <v>-27.943894227570855</v>
      </c>
    </row>
    <row r="43435" spans="1:2" x14ac:dyDescent="0.25">
      <c r="A43435" s="1">
        <v>43039.161805555559</v>
      </c>
      <c r="B43435" s="2">
        <v>-28.36236620878044</v>
      </c>
    </row>
    <row r="43436" spans="1:2" x14ac:dyDescent="0.25">
      <c r="A43436" s="1">
        <v>43039.162499999999</v>
      </c>
      <c r="B43436" s="2">
        <v>12.593686506545055</v>
      </c>
    </row>
    <row r="43437" spans="1:2" x14ac:dyDescent="0.25">
      <c r="A43437" s="1">
        <v>43039.163194444445</v>
      </c>
      <c r="B43437" s="2">
        <v>-26.257243957390891</v>
      </c>
    </row>
    <row r="43438" spans="1:2" x14ac:dyDescent="0.25">
      <c r="A43438" s="1">
        <v>43039.163888888892</v>
      </c>
      <c r="B43438" s="2">
        <v>-11.255487029380554</v>
      </c>
    </row>
    <row r="43439" spans="1:2" x14ac:dyDescent="0.25">
      <c r="A43439" s="1">
        <v>43039.164583333331</v>
      </c>
      <c r="B43439" s="2">
        <v>-12.453957842249656</v>
      </c>
    </row>
    <row r="43440" spans="1:2" x14ac:dyDescent="0.25">
      <c r="A43440" s="1">
        <v>43039.165277777778</v>
      </c>
      <c r="B43440" s="2">
        <v>-30.018791062713717</v>
      </c>
    </row>
    <row r="43441" spans="1:2" x14ac:dyDescent="0.25">
      <c r="A43441" s="1">
        <v>43039.165972222225</v>
      </c>
      <c r="B43441" s="2">
        <v>-17.525447530157788</v>
      </c>
    </row>
    <row r="43442" spans="1:2" x14ac:dyDescent="0.25">
      <c r="A43442" s="1">
        <v>43039.166666666664</v>
      </c>
      <c r="B43442" s="2">
        <v>-40.449261997873933</v>
      </c>
    </row>
    <row r="43443" spans="1:2" x14ac:dyDescent="0.25">
      <c r="A43443" s="1">
        <v>43039.167361111111</v>
      </c>
      <c r="B43443" s="2">
        <v>-37.587326946958392</v>
      </c>
    </row>
    <row r="43444" spans="1:2" x14ac:dyDescent="0.25">
      <c r="A43444" s="1">
        <v>43039.168055555558</v>
      </c>
      <c r="B43444" s="2">
        <v>-40.696498415321308</v>
      </c>
    </row>
    <row r="43445" spans="1:2" x14ac:dyDescent="0.25">
      <c r="A43445" s="1">
        <v>43039.168749999997</v>
      </c>
      <c r="B43445" s="2">
        <v>-35.715577861113708</v>
      </c>
    </row>
    <row r="43446" spans="1:2" x14ac:dyDescent="0.25">
      <c r="A43446" s="1">
        <v>43039.169444444444</v>
      </c>
      <c r="B43446" s="2">
        <v>13.336134782330676</v>
      </c>
    </row>
    <row r="43447" spans="1:2" x14ac:dyDescent="0.25">
      <c r="A43447" s="1">
        <v>43039.170138888891</v>
      </c>
      <c r="B43447" s="2">
        <v>-39.043908138511078</v>
      </c>
    </row>
    <row r="43448" spans="1:2" x14ac:dyDescent="0.25">
      <c r="A43448" s="1">
        <v>43039.17083333333</v>
      </c>
      <c r="B43448" s="2">
        <v>3.5662701951204023</v>
      </c>
    </row>
    <row r="43449" spans="1:2" x14ac:dyDescent="0.25">
      <c r="A43449" s="1">
        <v>43039.171527777777</v>
      </c>
      <c r="B43449" s="2">
        <v>-5.1067045681197971</v>
      </c>
    </row>
    <row r="43450" spans="1:2" x14ac:dyDescent="0.25">
      <c r="A43450" s="1">
        <v>43039.172222222223</v>
      </c>
      <c r="B43450" s="2">
        <v>-9.6804878804677479</v>
      </c>
    </row>
    <row r="43451" spans="1:2" x14ac:dyDescent="0.25">
      <c r="A43451" s="1">
        <v>43039.17291666667</v>
      </c>
      <c r="B43451" s="2">
        <v>6.7142589917367639</v>
      </c>
    </row>
    <row r="43452" spans="1:2" x14ac:dyDescent="0.25">
      <c r="A43452" s="1">
        <v>43039.173611111109</v>
      </c>
      <c r="B43452" s="2">
        <v>16.302332997536482</v>
      </c>
    </row>
    <row r="43453" spans="1:2" x14ac:dyDescent="0.25">
      <c r="A43453" s="1">
        <v>43039.174305555556</v>
      </c>
      <c r="B43453" s="2">
        <v>-3.4693603525724028</v>
      </c>
    </row>
    <row r="43454" spans="1:2" x14ac:dyDescent="0.25">
      <c r="A43454" s="1">
        <v>43039.175000000003</v>
      </c>
      <c r="B43454" s="2">
        <v>0.14725884534127545</v>
      </c>
    </row>
    <row r="43455" spans="1:2" x14ac:dyDescent="0.25">
      <c r="A43455" s="1">
        <v>43039.175694444442</v>
      </c>
      <c r="B43455" s="2">
        <v>-17.444640165812839</v>
      </c>
    </row>
    <row r="43456" spans="1:2" x14ac:dyDescent="0.25">
      <c r="A43456" s="1">
        <v>43039.176388888889</v>
      </c>
      <c r="B43456" s="2">
        <v>-27.511177193768283</v>
      </c>
    </row>
    <row r="43457" spans="1:2" x14ac:dyDescent="0.25">
      <c r="A43457" s="1">
        <v>43039.177083333336</v>
      </c>
      <c r="B43457" s="2">
        <v>-36.149102163101389</v>
      </c>
    </row>
    <row r="43458" spans="1:2" x14ac:dyDescent="0.25">
      <c r="A43458" s="1">
        <v>43039.177777777775</v>
      </c>
      <c r="B43458" s="2">
        <v>24.749684871184098</v>
      </c>
    </row>
    <row r="43459" spans="1:2" x14ac:dyDescent="0.25">
      <c r="A43459" s="1">
        <v>43039.178472222222</v>
      </c>
      <c r="B43459" s="2">
        <v>38.269985053070315</v>
      </c>
    </row>
    <row r="43460" spans="1:2" x14ac:dyDescent="0.25">
      <c r="A43460" s="1">
        <v>43039.179166666669</v>
      </c>
      <c r="B43460" s="2">
        <v>-1.7043013607976414</v>
      </c>
    </row>
    <row r="43461" spans="1:2" x14ac:dyDescent="0.25">
      <c r="A43461" s="1">
        <v>43039.179861111108</v>
      </c>
      <c r="B43461" s="2">
        <v>10.176796541301883</v>
      </c>
    </row>
    <row r="43462" spans="1:2" x14ac:dyDescent="0.25">
      <c r="A43462" s="1">
        <v>43039.180555555555</v>
      </c>
      <c r="B43462" s="2">
        <v>18.448670293791412</v>
      </c>
    </row>
    <row r="43463" spans="1:2" x14ac:dyDescent="0.25">
      <c r="A43463" s="1">
        <v>43039.181250000001</v>
      </c>
      <c r="B43463" s="2">
        <v>9.3520615123833224</v>
      </c>
    </row>
    <row r="43464" spans="1:2" x14ac:dyDescent="0.25">
      <c r="A43464" s="1">
        <v>43039.181944444441</v>
      </c>
      <c r="B43464" s="2">
        <v>12.793104249534856</v>
      </c>
    </row>
    <row r="43465" spans="1:2" x14ac:dyDescent="0.25">
      <c r="A43465" s="1">
        <v>43039.182638888888</v>
      </c>
      <c r="B43465" s="2">
        <v>32.930056695331587</v>
      </c>
    </row>
    <row r="43466" spans="1:2" x14ac:dyDescent="0.25">
      <c r="A43466" s="1">
        <v>43039.183333333334</v>
      </c>
      <c r="B43466" s="2">
        <v>7.0581566382364445</v>
      </c>
    </row>
    <row r="43467" spans="1:2" x14ac:dyDescent="0.25">
      <c r="A43467" s="1">
        <v>43039.184027777781</v>
      </c>
      <c r="B43467" s="2">
        <v>0.93318504924148626</v>
      </c>
    </row>
    <row r="43468" spans="1:2" x14ac:dyDescent="0.25">
      <c r="A43468" s="1">
        <v>43039.18472222222</v>
      </c>
      <c r="B43468" s="2">
        <v>0</v>
      </c>
    </row>
    <row r="43469" spans="1:2" x14ac:dyDescent="0.25">
      <c r="A43469" s="1">
        <v>43039.185416666667</v>
      </c>
      <c r="B43469" s="2">
        <v>0.18784528920659796</v>
      </c>
    </row>
    <row r="43470" spans="1:2" x14ac:dyDescent="0.25">
      <c r="A43470" s="1">
        <v>43039.186111111114</v>
      </c>
      <c r="B43470" s="2">
        <v>2.3321615922963246</v>
      </c>
    </row>
    <row r="43471" spans="1:2" x14ac:dyDescent="0.25">
      <c r="A43471" s="1">
        <v>43039.186805555553</v>
      </c>
      <c r="B43471" s="2">
        <v>0</v>
      </c>
    </row>
    <row r="43472" spans="1:2" x14ac:dyDescent="0.25">
      <c r="A43472" s="1">
        <v>43039.1875</v>
      </c>
      <c r="B43472" s="2">
        <v>2.5431955388436717E-6</v>
      </c>
    </row>
    <row r="43473" spans="1:2" x14ac:dyDescent="0.25">
      <c r="A43473" s="1">
        <v>43039.188194444447</v>
      </c>
      <c r="B43473" s="2">
        <v>27.298565027703685</v>
      </c>
    </row>
    <row r="43474" spans="1:2" x14ac:dyDescent="0.25">
      <c r="A43474" s="1">
        <v>43039.188888888886</v>
      </c>
      <c r="B43474" s="2">
        <v>3.4151259248183732</v>
      </c>
    </row>
    <row r="43475" spans="1:2" x14ac:dyDescent="0.25">
      <c r="A43475" s="1">
        <v>43039.189583333333</v>
      </c>
      <c r="B43475" s="2">
        <v>-3.4465604188337844</v>
      </c>
    </row>
    <row r="43476" spans="1:2" x14ac:dyDescent="0.25">
      <c r="A43476" s="1">
        <v>43039.19027777778</v>
      </c>
      <c r="B43476" s="2">
        <v>-0.89512647833325898</v>
      </c>
    </row>
    <row r="43477" spans="1:2" x14ac:dyDescent="0.25">
      <c r="A43477" s="1">
        <v>43039.190972222219</v>
      </c>
      <c r="B43477" s="2">
        <v>0.64501370628228571</v>
      </c>
    </row>
    <row r="43478" spans="1:2" x14ac:dyDescent="0.25">
      <c r="A43478" s="1">
        <v>43039.191666666666</v>
      </c>
      <c r="B43478" s="2">
        <v>0</v>
      </c>
    </row>
    <row r="43479" spans="1:2" x14ac:dyDescent="0.25">
      <c r="A43479" s="1">
        <v>43039.192361111112</v>
      </c>
      <c r="B43479" s="2">
        <v>0</v>
      </c>
    </row>
    <row r="43480" spans="1:2" x14ac:dyDescent="0.25">
      <c r="A43480" s="1">
        <v>43039.193055555559</v>
      </c>
      <c r="B43480" s="2">
        <v>-7.196190891748605E-2</v>
      </c>
    </row>
    <row r="43481" spans="1:2" x14ac:dyDescent="0.25">
      <c r="A43481" s="1">
        <v>43039.193749999999</v>
      </c>
      <c r="B43481" s="2">
        <v>0</v>
      </c>
    </row>
    <row r="43482" spans="1:2" x14ac:dyDescent="0.25">
      <c r="A43482" s="1">
        <v>43039.194444444445</v>
      </c>
      <c r="B43482" s="2">
        <v>-1.3590058535793408</v>
      </c>
    </row>
    <row r="43483" spans="1:2" x14ac:dyDescent="0.25">
      <c r="A43483" s="1">
        <v>43039.195138888892</v>
      </c>
      <c r="B43483" s="2">
        <v>8.6171406246110571</v>
      </c>
    </row>
    <row r="43484" spans="1:2" x14ac:dyDescent="0.25">
      <c r="A43484" s="1">
        <v>43039.195833333331</v>
      </c>
      <c r="B43484" s="2">
        <v>1.977418214804493</v>
      </c>
    </row>
    <row r="43485" spans="1:2" x14ac:dyDescent="0.25">
      <c r="A43485" s="1">
        <v>43039.196527777778</v>
      </c>
      <c r="B43485" s="2">
        <v>0</v>
      </c>
    </row>
    <row r="43486" spans="1:2" x14ac:dyDescent="0.25">
      <c r="A43486" s="1">
        <v>43039.197222222225</v>
      </c>
      <c r="B43486" s="2">
        <v>-5.5177561442057294E-2</v>
      </c>
    </row>
    <row r="43487" spans="1:2" x14ac:dyDescent="0.25">
      <c r="A43487" s="1">
        <v>43039.197916666664</v>
      </c>
      <c r="B43487" s="2">
        <v>0</v>
      </c>
    </row>
    <row r="43488" spans="1:2" x14ac:dyDescent="0.25">
      <c r="A43488" s="1">
        <v>43039.198611111111</v>
      </c>
      <c r="B43488" s="2">
        <v>2.5023058018802353</v>
      </c>
    </row>
    <row r="43489" spans="1:2" x14ac:dyDescent="0.25">
      <c r="A43489" s="1">
        <v>43039.199305555558</v>
      </c>
      <c r="B43489" s="2">
        <v>17.151780508827262</v>
      </c>
    </row>
    <row r="43490" spans="1:2" x14ac:dyDescent="0.25">
      <c r="A43490" s="1">
        <v>43039.199999999997</v>
      </c>
      <c r="B43490" s="2">
        <v>4.4671220275447316</v>
      </c>
    </row>
    <row r="43491" spans="1:2" x14ac:dyDescent="0.25">
      <c r="A43491" s="1">
        <v>43039.200694444444</v>
      </c>
      <c r="B43491" s="2">
        <v>4.9149383679963652</v>
      </c>
    </row>
    <row r="43492" spans="1:2" x14ac:dyDescent="0.25">
      <c r="A43492" s="1">
        <v>43039.201388888891</v>
      </c>
      <c r="B43492" s="2">
        <v>10.515467821074223</v>
      </c>
    </row>
    <row r="43493" spans="1:2" x14ac:dyDescent="0.25">
      <c r="A43493" s="1">
        <v>43039.20208333333</v>
      </c>
      <c r="B43493" s="2">
        <v>24.559093005795148</v>
      </c>
    </row>
    <row r="43494" spans="1:2" x14ac:dyDescent="0.25">
      <c r="A43494" s="1">
        <v>43039.202777777777</v>
      </c>
      <c r="B43494" s="2">
        <v>26.13991488745669</v>
      </c>
    </row>
    <row r="43495" spans="1:2" x14ac:dyDescent="0.25">
      <c r="A43495" s="1">
        <v>43039.203472222223</v>
      </c>
      <c r="B43495" s="2">
        <v>24.953429215110372</v>
      </c>
    </row>
    <row r="43496" spans="1:2" x14ac:dyDescent="0.25">
      <c r="A43496" s="1">
        <v>43039.20416666667</v>
      </c>
      <c r="B43496" s="2">
        <v>31.879430366912857</v>
      </c>
    </row>
    <row r="43497" spans="1:2" x14ac:dyDescent="0.25">
      <c r="A43497" s="1">
        <v>43039.204861111109</v>
      </c>
      <c r="B43497" s="2">
        <v>18.794017809831228</v>
      </c>
    </row>
    <row r="43498" spans="1:2" x14ac:dyDescent="0.25">
      <c r="A43498" s="1">
        <v>43039.205555555556</v>
      </c>
      <c r="B43498" s="2">
        <v>13.240914821170737</v>
      </c>
    </row>
    <row r="43499" spans="1:2" x14ac:dyDescent="0.25">
      <c r="A43499" s="1">
        <v>43039.206250000003</v>
      </c>
      <c r="B43499" s="2">
        <v>27.879052792065583</v>
      </c>
    </row>
    <row r="43500" spans="1:2" x14ac:dyDescent="0.25">
      <c r="A43500" s="1">
        <v>43039.206944444442</v>
      </c>
      <c r="B43500" s="2">
        <v>77.265381329809316</v>
      </c>
    </row>
    <row r="43501" spans="1:2" x14ac:dyDescent="0.25">
      <c r="A43501" s="1">
        <v>43039.207638888889</v>
      </c>
      <c r="B43501" s="2">
        <v>9.6832807263310929</v>
      </c>
    </row>
    <row r="43502" spans="1:2" x14ac:dyDescent="0.25">
      <c r="A43502" s="1">
        <v>43039.208333333336</v>
      </c>
      <c r="B43502" s="2">
        <v>1.1752190850199744</v>
      </c>
    </row>
    <row r="43503" spans="1:2" x14ac:dyDescent="0.25">
      <c r="A43503" s="1">
        <v>43039.209027777775</v>
      </c>
      <c r="B43503" s="2">
        <v>2.1011815532576295</v>
      </c>
    </row>
    <row r="43504" spans="1:2" x14ac:dyDescent="0.25">
      <c r="A43504" s="1">
        <v>43039.209722222222</v>
      </c>
      <c r="B43504" s="2">
        <v>52.69829354221001</v>
      </c>
    </row>
    <row r="43505" spans="1:2" x14ac:dyDescent="0.25">
      <c r="A43505" s="1">
        <v>43039.210416666669</v>
      </c>
      <c r="B43505" s="2">
        <v>41.356141829692447</v>
      </c>
    </row>
    <row r="43506" spans="1:2" x14ac:dyDescent="0.25">
      <c r="A43506" s="1">
        <v>43039.211111111108</v>
      </c>
      <c r="B43506" s="2">
        <v>44.102698650863019</v>
      </c>
    </row>
    <row r="43507" spans="1:2" x14ac:dyDescent="0.25">
      <c r="A43507" s="1">
        <v>43039.211805555555</v>
      </c>
      <c r="B43507" s="2">
        <v>54.671507592014194</v>
      </c>
    </row>
    <row r="43508" spans="1:2" x14ac:dyDescent="0.25">
      <c r="A43508" s="1">
        <v>43039.212500000001</v>
      </c>
      <c r="B43508" s="2">
        <v>110.77414661540728</v>
      </c>
    </row>
    <row r="43509" spans="1:2" x14ac:dyDescent="0.25">
      <c r="A43509" s="1">
        <v>43039.213194444441</v>
      </c>
      <c r="B43509" s="2">
        <v>83.537379339166606</v>
      </c>
    </row>
    <row r="43510" spans="1:2" x14ac:dyDescent="0.25">
      <c r="A43510" s="1">
        <v>43039.213888888888</v>
      </c>
      <c r="B43510" s="2">
        <v>82.525876385091877</v>
      </c>
    </row>
    <row r="43511" spans="1:2" x14ac:dyDescent="0.25">
      <c r="A43511" s="1">
        <v>43039.214583333334</v>
      </c>
      <c r="B43511" s="2">
        <v>69.670731186556324</v>
      </c>
    </row>
    <row r="43512" spans="1:2" x14ac:dyDescent="0.25">
      <c r="A43512" s="1">
        <v>43039.215277777781</v>
      </c>
      <c r="B43512" s="2">
        <v>50.614693694810072</v>
      </c>
    </row>
    <row r="43513" spans="1:2" x14ac:dyDescent="0.25">
      <c r="A43513" s="1">
        <v>43039.21597222222</v>
      </c>
      <c r="B43513" s="2">
        <v>19.395792170058122</v>
      </c>
    </row>
    <row r="43514" spans="1:2" x14ac:dyDescent="0.25">
      <c r="A43514" s="1">
        <v>43039.216666666667</v>
      </c>
      <c r="B43514" s="2">
        <v>14.318054350009577</v>
      </c>
    </row>
    <row r="43515" spans="1:2" x14ac:dyDescent="0.25">
      <c r="A43515" s="1">
        <v>43039.217361111114</v>
      </c>
      <c r="B43515" s="2">
        <v>42.767326236938246</v>
      </c>
    </row>
    <row r="43516" spans="1:2" x14ac:dyDescent="0.25">
      <c r="A43516" s="1">
        <v>43039.218055555553</v>
      </c>
      <c r="B43516" s="2">
        <v>80.284528694664672</v>
      </c>
    </row>
    <row r="43517" spans="1:2" x14ac:dyDescent="0.25">
      <c r="A43517" s="1">
        <v>43039.21875</v>
      </c>
      <c r="B43517" s="2">
        <v>11.223735920519296</v>
      </c>
    </row>
    <row r="43518" spans="1:2" x14ac:dyDescent="0.25">
      <c r="A43518" s="1">
        <v>43039.219444444447</v>
      </c>
      <c r="B43518" s="2">
        <v>11.790990709387309</v>
      </c>
    </row>
    <row r="43519" spans="1:2" x14ac:dyDescent="0.25">
      <c r="A43519" s="1">
        <v>43039.220138888886</v>
      </c>
      <c r="B43519" s="2">
        <v>7.2643505295981106</v>
      </c>
    </row>
    <row r="43520" spans="1:2" x14ac:dyDescent="0.25">
      <c r="A43520" s="1">
        <v>43039.220833333333</v>
      </c>
      <c r="B43520" s="2">
        <v>6.3576688735212281</v>
      </c>
    </row>
    <row r="43521" spans="1:2" x14ac:dyDescent="0.25">
      <c r="A43521" s="1">
        <v>43039.22152777778</v>
      </c>
      <c r="B43521" s="2">
        <v>6.8606323224298347</v>
      </c>
    </row>
    <row r="43522" spans="1:2" x14ac:dyDescent="0.25">
      <c r="A43522" s="1">
        <v>43039.222222222219</v>
      </c>
      <c r="B43522" s="2">
        <v>14.224259431010189</v>
      </c>
    </row>
    <row r="43523" spans="1:2" x14ac:dyDescent="0.25">
      <c r="A43523" s="1">
        <v>43039.222916666666</v>
      </c>
      <c r="B43523" s="2">
        <v>18.81464527179293</v>
      </c>
    </row>
    <row r="43524" spans="1:2" x14ac:dyDescent="0.25">
      <c r="A43524" s="1">
        <v>43039.223611111112</v>
      </c>
      <c r="B43524" s="2">
        <v>2.8757555698723687</v>
      </c>
    </row>
    <row r="43525" spans="1:2" x14ac:dyDescent="0.25">
      <c r="A43525" s="1">
        <v>43039.224305555559</v>
      </c>
      <c r="B43525" s="2">
        <v>12.3075243558366</v>
      </c>
    </row>
    <row r="43526" spans="1:2" x14ac:dyDescent="0.25">
      <c r="A43526" s="1">
        <v>43039.224999999999</v>
      </c>
      <c r="B43526" s="2">
        <v>4.823546777070927</v>
      </c>
    </row>
    <row r="43527" spans="1:2" x14ac:dyDescent="0.25">
      <c r="A43527" s="1">
        <v>43039.225694444445</v>
      </c>
      <c r="B43527" s="2">
        <v>14.074074558004698</v>
      </c>
    </row>
    <row r="43528" spans="1:2" x14ac:dyDescent="0.25">
      <c r="A43528" s="1">
        <v>43039.226388888892</v>
      </c>
      <c r="B43528" s="2">
        <v>5.503942517261021</v>
      </c>
    </row>
    <row r="43529" spans="1:2" x14ac:dyDescent="0.25">
      <c r="A43529" s="1">
        <v>43039.227083333331</v>
      </c>
      <c r="B43529" s="2">
        <v>3.8158866891773262</v>
      </c>
    </row>
    <row r="43530" spans="1:2" x14ac:dyDescent="0.25">
      <c r="A43530" s="1">
        <v>43039.227777777778</v>
      </c>
      <c r="B43530" s="2">
        <v>5.8790974674765799</v>
      </c>
    </row>
    <row r="43531" spans="1:2" x14ac:dyDescent="0.25">
      <c r="A43531" s="1">
        <v>43039.228472222225</v>
      </c>
      <c r="B43531" s="2">
        <v>37.05390654201522</v>
      </c>
    </row>
    <row r="43532" spans="1:2" x14ac:dyDescent="0.25">
      <c r="A43532" s="1">
        <v>43039.229166666664</v>
      </c>
      <c r="B43532" s="2">
        <v>61.199282039245979</v>
      </c>
    </row>
    <row r="43533" spans="1:2" x14ac:dyDescent="0.25">
      <c r="A43533" s="1">
        <v>43039.229861111111</v>
      </c>
      <c r="B43533" s="2">
        <v>0.20231790237400371</v>
      </c>
    </row>
    <row r="43534" spans="1:2" x14ac:dyDescent="0.25">
      <c r="A43534" s="1">
        <v>43039.230555555558</v>
      </c>
      <c r="B43534" s="2">
        <v>9.0522481983362617</v>
      </c>
    </row>
    <row r="43535" spans="1:2" x14ac:dyDescent="0.25">
      <c r="A43535" s="1">
        <v>43039.231249999997</v>
      </c>
      <c r="B43535" s="2">
        <v>0</v>
      </c>
    </row>
    <row r="43536" spans="1:2" x14ac:dyDescent="0.25">
      <c r="A43536" s="1">
        <v>43039.231944444444</v>
      </c>
      <c r="B43536" s="2">
        <v>-10.991487624131453</v>
      </c>
    </row>
    <row r="43537" spans="1:2" x14ac:dyDescent="0.25">
      <c r="A43537" s="1">
        <v>43039.232638888891</v>
      </c>
      <c r="B43537" s="2">
        <v>-19.105476447678907</v>
      </c>
    </row>
    <row r="43538" spans="1:2" x14ac:dyDescent="0.25">
      <c r="A43538" s="1">
        <v>43039.23333333333</v>
      </c>
      <c r="B43538" s="2">
        <v>-21.502492163352631</v>
      </c>
    </row>
    <row r="43539" spans="1:2" x14ac:dyDescent="0.25">
      <c r="A43539" s="1">
        <v>43039.234027777777</v>
      </c>
      <c r="B43539" s="2">
        <v>-8.7329721860985341</v>
      </c>
    </row>
    <row r="43540" spans="1:2" x14ac:dyDescent="0.25">
      <c r="A43540" s="1">
        <v>43039.234722222223</v>
      </c>
      <c r="B43540" s="2">
        <v>-1.7514070193613103</v>
      </c>
    </row>
    <row r="43541" spans="1:2" x14ac:dyDescent="0.25">
      <c r="A43541" s="1">
        <v>43039.23541666667</v>
      </c>
      <c r="B43541" s="2">
        <v>0</v>
      </c>
    </row>
    <row r="43542" spans="1:2" x14ac:dyDescent="0.25">
      <c r="A43542" s="1">
        <v>43039.236111111109</v>
      </c>
      <c r="B43542" s="2">
        <v>0</v>
      </c>
    </row>
    <row r="43543" spans="1:2" x14ac:dyDescent="0.25">
      <c r="A43543" s="1">
        <v>43039.236805555556</v>
      </c>
      <c r="B43543" s="2">
        <v>4.1794626974772351</v>
      </c>
    </row>
    <row r="43544" spans="1:2" x14ac:dyDescent="0.25">
      <c r="A43544" s="1">
        <v>43039.237500000003</v>
      </c>
      <c r="B43544" s="2">
        <v>2.0294689060741802</v>
      </c>
    </row>
    <row r="43545" spans="1:2" x14ac:dyDescent="0.25">
      <c r="A43545" s="1">
        <v>43039.238194444442</v>
      </c>
      <c r="B43545" s="2">
        <v>-24.553521458759011</v>
      </c>
    </row>
    <row r="43546" spans="1:2" x14ac:dyDescent="0.25">
      <c r="A43546" s="1">
        <v>43039.238888888889</v>
      </c>
      <c r="B43546" s="2">
        <v>0</v>
      </c>
    </row>
    <row r="43547" spans="1:2" x14ac:dyDescent="0.25">
      <c r="A43547" s="1">
        <v>43039.239583333336</v>
      </c>
      <c r="B43547" s="2">
        <v>8.4214716797316207</v>
      </c>
    </row>
    <row r="43548" spans="1:2" x14ac:dyDescent="0.25">
      <c r="A43548" s="1">
        <v>43039.240277777775</v>
      </c>
      <c r="B43548" s="2">
        <v>5.7525856689084325</v>
      </c>
    </row>
    <row r="43549" spans="1:2" x14ac:dyDescent="0.25">
      <c r="A43549" s="1">
        <v>43039.240972222222</v>
      </c>
      <c r="B43549" s="2">
        <v>0.22489120635048795</v>
      </c>
    </row>
    <row r="43550" spans="1:2" x14ac:dyDescent="0.25">
      <c r="A43550" s="1">
        <v>43039.241666666669</v>
      </c>
      <c r="B43550" s="2">
        <v>-2.6778506157192168</v>
      </c>
    </row>
    <row r="43551" spans="1:2" x14ac:dyDescent="0.25">
      <c r="A43551" s="1">
        <v>43039.242361111108</v>
      </c>
      <c r="B43551" s="2">
        <v>-47.748313148674789</v>
      </c>
    </row>
    <row r="43552" spans="1:2" x14ac:dyDescent="0.25">
      <c r="A43552" s="1">
        <v>43039.243055555555</v>
      </c>
      <c r="B43552" s="2">
        <v>-57.330398967298486</v>
      </c>
    </row>
    <row r="43553" spans="1:2" x14ac:dyDescent="0.25">
      <c r="A43553" s="1">
        <v>43039.243750000001</v>
      </c>
      <c r="B43553" s="2">
        <v>-69.450578871101612</v>
      </c>
    </row>
    <row r="43554" spans="1:2" x14ac:dyDescent="0.25">
      <c r="A43554" s="1">
        <v>43039.244444444441</v>
      </c>
      <c r="B43554" s="2">
        <v>-44.542484318550365</v>
      </c>
    </row>
    <row r="43555" spans="1:2" x14ac:dyDescent="0.25">
      <c r="A43555" s="1">
        <v>43039.245138888888</v>
      </c>
      <c r="B43555" s="2">
        <v>-42.279683709371604</v>
      </c>
    </row>
    <row r="43556" spans="1:2" x14ac:dyDescent="0.25">
      <c r="A43556" s="1">
        <v>43039.245833333334</v>
      </c>
      <c r="B43556" s="2">
        <v>-56.557252529007386</v>
      </c>
    </row>
    <row r="43557" spans="1:2" x14ac:dyDescent="0.25">
      <c r="A43557" s="1">
        <v>43039.246527777781</v>
      </c>
      <c r="B43557" s="2">
        <v>-50.728314182360194</v>
      </c>
    </row>
    <row r="43558" spans="1:2" x14ac:dyDescent="0.25">
      <c r="A43558" s="1">
        <v>43039.24722222222</v>
      </c>
      <c r="B43558" s="2">
        <v>-53.493053502080144</v>
      </c>
    </row>
    <row r="43559" spans="1:2" x14ac:dyDescent="0.25">
      <c r="A43559" s="1">
        <v>43039.247916666667</v>
      </c>
      <c r="B43559" s="2">
        <v>-56.677491032973435</v>
      </c>
    </row>
    <row r="43560" spans="1:2" x14ac:dyDescent="0.25">
      <c r="A43560" s="1">
        <v>43039.248611111114</v>
      </c>
      <c r="B43560" s="2">
        <v>-47.456049176649927</v>
      </c>
    </row>
    <row r="43561" spans="1:2" x14ac:dyDescent="0.25">
      <c r="A43561" s="1">
        <v>43039.249305555553</v>
      </c>
      <c r="B43561" s="2">
        <v>-33.407709093376376</v>
      </c>
    </row>
    <row r="43562" spans="1:2" x14ac:dyDescent="0.25">
      <c r="A43562" s="1">
        <v>43039.25</v>
      </c>
      <c r="B43562" s="2">
        <v>-25.391167779624812</v>
      </c>
    </row>
    <row r="43563" spans="1:2" x14ac:dyDescent="0.25">
      <c r="A43563" s="1">
        <v>43039.250694444447</v>
      </c>
      <c r="B43563" s="2">
        <v>-54.052470375206518</v>
      </c>
    </row>
    <row r="43564" spans="1:2" x14ac:dyDescent="0.25">
      <c r="A43564" s="1">
        <v>43039.251388888886</v>
      </c>
      <c r="B43564" s="2">
        <v>-27.083069168283448</v>
      </c>
    </row>
    <row r="43565" spans="1:2" x14ac:dyDescent="0.25">
      <c r="A43565" s="1">
        <v>43039.252083333333</v>
      </c>
      <c r="B43565" s="2">
        <v>-57.892771811057656</v>
      </c>
    </row>
    <row r="43566" spans="1:2" x14ac:dyDescent="0.25">
      <c r="A43566" s="1">
        <v>43039.25277777778</v>
      </c>
      <c r="B43566" s="2">
        <v>-67.7664952646941</v>
      </c>
    </row>
    <row r="43567" spans="1:2" x14ac:dyDescent="0.25">
      <c r="A43567" s="1">
        <v>43039.253472222219</v>
      </c>
      <c r="B43567" s="2">
        <v>-49.588212356580577</v>
      </c>
    </row>
    <row r="43568" spans="1:2" x14ac:dyDescent="0.25">
      <c r="A43568" s="1">
        <v>43039.254166666666</v>
      </c>
      <c r="B43568" s="2">
        <v>-29.433359487038494</v>
      </c>
    </row>
    <row r="43569" spans="1:2" x14ac:dyDescent="0.25">
      <c r="A43569" s="1">
        <v>43039.254861111112</v>
      </c>
      <c r="B43569" s="2">
        <v>-1.3932522365435338</v>
      </c>
    </row>
    <row r="43570" spans="1:2" x14ac:dyDescent="0.25">
      <c r="A43570" s="1">
        <v>43039.255555555559</v>
      </c>
      <c r="B43570" s="2">
        <v>-3.8018068563833367</v>
      </c>
    </row>
    <row r="43571" spans="1:2" x14ac:dyDescent="0.25">
      <c r="A43571" s="1">
        <v>43039.256249999999</v>
      </c>
      <c r="B43571" s="2">
        <v>-6.8049684279510982</v>
      </c>
    </row>
    <row r="43572" spans="1:2" x14ac:dyDescent="0.25">
      <c r="A43572" s="1">
        <v>43039.256944444445</v>
      </c>
      <c r="B43572" s="2">
        <v>-6.8243392931394435</v>
      </c>
    </row>
    <row r="43573" spans="1:2" x14ac:dyDescent="0.25">
      <c r="A43573" s="1">
        <v>43039.257638888892</v>
      </c>
      <c r="B43573" s="2">
        <v>-29.143408632515154</v>
      </c>
    </row>
    <row r="43574" spans="1:2" x14ac:dyDescent="0.25">
      <c r="A43574" s="1">
        <v>43039.258333333331</v>
      </c>
      <c r="B43574" s="2">
        <v>-26.853428591389093</v>
      </c>
    </row>
    <row r="43575" spans="1:2" x14ac:dyDescent="0.25">
      <c r="A43575" s="1">
        <v>43039.259027777778</v>
      </c>
      <c r="B43575" s="2">
        <v>0</v>
      </c>
    </row>
    <row r="43576" spans="1:2" x14ac:dyDescent="0.25">
      <c r="A43576" s="1">
        <v>43039.259722222225</v>
      </c>
      <c r="B43576" s="2">
        <v>0.47785553747865683</v>
      </c>
    </row>
    <row r="43577" spans="1:2" x14ac:dyDescent="0.25">
      <c r="A43577" s="1">
        <v>43039.260416666664</v>
      </c>
      <c r="B43577" s="2">
        <v>34.205851721985773</v>
      </c>
    </row>
    <row r="43578" spans="1:2" x14ac:dyDescent="0.25">
      <c r="A43578" s="1">
        <v>43039.261111111111</v>
      </c>
      <c r="B43578" s="2">
        <v>39.75903475272159</v>
      </c>
    </row>
    <row r="43579" spans="1:2" x14ac:dyDescent="0.25">
      <c r="A43579" s="1">
        <v>43039.261805555558</v>
      </c>
      <c r="B43579" s="2">
        <v>32.158966027636779</v>
      </c>
    </row>
    <row r="43580" spans="1:2" x14ac:dyDescent="0.25">
      <c r="A43580" s="1">
        <v>43039.262499999997</v>
      </c>
      <c r="B43580" s="2">
        <v>5.2185592107445702</v>
      </c>
    </row>
    <row r="43581" spans="1:2" x14ac:dyDescent="0.25">
      <c r="A43581" s="1">
        <v>43039.263194444444</v>
      </c>
      <c r="B43581" s="2">
        <v>32.029743534583638</v>
      </c>
    </row>
    <row r="43582" spans="1:2" x14ac:dyDescent="0.25">
      <c r="A43582" s="1">
        <v>43039.263888888891</v>
      </c>
      <c r="B43582" s="2">
        <v>2.8249835148395506</v>
      </c>
    </row>
    <row r="43583" spans="1:2" x14ac:dyDescent="0.25">
      <c r="A43583" s="1">
        <v>43039.26458333333</v>
      </c>
      <c r="B43583" s="2">
        <v>4.6359081323530216</v>
      </c>
    </row>
    <row r="43584" spans="1:2" x14ac:dyDescent="0.25">
      <c r="A43584" s="1">
        <v>43039.265277777777</v>
      </c>
      <c r="B43584" s="2">
        <v>1.1757959469202131</v>
      </c>
    </row>
    <row r="43585" spans="1:2" x14ac:dyDescent="0.25">
      <c r="A43585" s="1">
        <v>43039.265972222223</v>
      </c>
      <c r="B43585" s="2">
        <v>54.050572148304973</v>
      </c>
    </row>
    <row r="43586" spans="1:2" x14ac:dyDescent="0.25">
      <c r="A43586" s="1">
        <v>43039.26666666667</v>
      </c>
      <c r="B43586" s="2">
        <v>1.1895585936727002</v>
      </c>
    </row>
    <row r="43587" spans="1:2" x14ac:dyDescent="0.25">
      <c r="A43587" s="1">
        <v>43039.267361111109</v>
      </c>
      <c r="B43587" s="2">
        <v>-0.17848052352201194</v>
      </c>
    </row>
    <row r="43588" spans="1:2" x14ac:dyDescent="0.25">
      <c r="A43588" s="1">
        <v>43039.268055555556</v>
      </c>
      <c r="B43588" s="2">
        <v>41.450813236138977</v>
      </c>
    </row>
    <row r="43589" spans="1:2" x14ac:dyDescent="0.25">
      <c r="A43589" s="1">
        <v>43039.268750000003</v>
      </c>
      <c r="B43589" s="2">
        <v>39.761643399728925</v>
      </c>
    </row>
    <row r="43590" spans="1:2" x14ac:dyDescent="0.25">
      <c r="A43590" s="1">
        <v>43039.269444444442</v>
      </c>
      <c r="B43590" s="2">
        <v>-16.027688335822312</v>
      </c>
    </row>
    <row r="43591" spans="1:2" x14ac:dyDescent="0.25">
      <c r="A43591" s="1">
        <v>43039.270138888889</v>
      </c>
      <c r="B43591" s="2">
        <v>3.9994995628832841</v>
      </c>
    </row>
    <row r="43592" spans="1:2" x14ac:dyDescent="0.25">
      <c r="A43592" s="1">
        <v>43039.270833333336</v>
      </c>
      <c r="B43592" s="2">
        <v>7.1722584776347507</v>
      </c>
    </row>
    <row r="43593" spans="1:2" x14ac:dyDescent="0.25">
      <c r="A43593" s="1">
        <v>43039.271527777775</v>
      </c>
      <c r="B43593" s="2">
        <v>16.300180673900954</v>
      </c>
    </row>
    <row r="43594" spans="1:2" x14ac:dyDescent="0.25">
      <c r="A43594" s="1">
        <v>43039.272222222222</v>
      </c>
      <c r="B43594" s="2">
        <v>51.232285630772822</v>
      </c>
    </row>
    <row r="43595" spans="1:2" x14ac:dyDescent="0.25">
      <c r="A43595" s="1">
        <v>43039.272916666669</v>
      </c>
      <c r="B43595" s="2">
        <v>38.886804246607547</v>
      </c>
    </row>
    <row r="43596" spans="1:2" x14ac:dyDescent="0.25">
      <c r="A43596" s="1">
        <v>43039.273611111108</v>
      </c>
      <c r="B43596" s="2">
        <v>34.809496093551083</v>
      </c>
    </row>
    <row r="43597" spans="1:2" x14ac:dyDescent="0.25">
      <c r="A43597" s="1">
        <v>43039.274305555555</v>
      </c>
      <c r="B43597" s="2">
        <v>24.070106775838454</v>
      </c>
    </row>
    <row r="43598" spans="1:2" x14ac:dyDescent="0.25">
      <c r="A43598" s="1">
        <v>43039.275000000001</v>
      </c>
      <c r="B43598" s="2">
        <v>11.07196375252679</v>
      </c>
    </row>
    <row r="43599" spans="1:2" x14ac:dyDescent="0.25">
      <c r="A43599" s="1">
        <v>43039.275694444441</v>
      </c>
      <c r="B43599" s="2">
        <v>35.035087049181065</v>
      </c>
    </row>
    <row r="43600" spans="1:2" x14ac:dyDescent="0.25">
      <c r="A43600" s="1">
        <v>43039.276388888888</v>
      </c>
      <c r="B43600" s="2">
        <v>-0.33498637330000441</v>
      </c>
    </row>
    <row r="43601" spans="1:2" x14ac:dyDescent="0.25">
      <c r="A43601" s="1">
        <v>43039.277083333334</v>
      </c>
      <c r="B43601" s="2">
        <v>-15.762841085979987</v>
      </c>
    </row>
    <row r="43602" spans="1:2" x14ac:dyDescent="0.25">
      <c r="A43602" s="1">
        <v>43039.277777777781</v>
      </c>
      <c r="B43602" s="2">
        <v>-22.179981718465569</v>
      </c>
    </row>
    <row r="43603" spans="1:2" x14ac:dyDescent="0.25">
      <c r="A43603" s="1">
        <v>43039.27847222222</v>
      </c>
      <c r="B43603" s="2">
        <v>-28.814301733102184</v>
      </c>
    </row>
    <row r="43604" spans="1:2" x14ac:dyDescent="0.25">
      <c r="A43604" s="1">
        <v>43039.279166666667</v>
      </c>
      <c r="B43604" s="2">
        <v>-38.725471707526594</v>
      </c>
    </row>
    <row r="43605" spans="1:2" x14ac:dyDescent="0.25">
      <c r="A43605" s="1">
        <v>43039.279861111114</v>
      </c>
      <c r="B43605" s="2">
        <v>-40.517670910905387</v>
      </c>
    </row>
    <row r="43606" spans="1:2" x14ac:dyDescent="0.25">
      <c r="A43606" s="1">
        <v>43039.280555555553</v>
      </c>
      <c r="B43606" s="2">
        <v>-38.117473483514431</v>
      </c>
    </row>
    <row r="43607" spans="1:2" x14ac:dyDescent="0.25">
      <c r="A43607" s="1">
        <v>43039.28125</v>
      </c>
      <c r="B43607" s="2">
        <v>-24.283540278259899</v>
      </c>
    </row>
    <row r="43608" spans="1:2" x14ac:dyDescent="0.25">
      <c r="A43608" s="1">
        <v>43039.281944444447</v>
      </c>
      <c r="B43608" s="2">
        <v>-43.348189777607331</v>
      </c>
    </row>
    <row r="43609" spans="1:2" x14ac:dyDescent="0.25">
      <c r="A43609" s="1">
        <v>43039.282638888886</v>
      </c>
      <c r="B43609" s="2">
        <v>-30.08053548585546</v>
      </c>
    </row>
    <row r="43610" spans="1:2" x14ac:dyDescent="0.25">
      <c r="A43610" s="1">
        <v>43039.283333333333</v>
      </c>
      <c r="B43610" s="2">
        <v>-11.538158588664373</v>
      </c>
    </row>
    <row r="43611" spans="1:2" x14ac:dyDescent="0.25">
      <c r="A43611" s="1">
        <v>43039.28402777778</v>
      </c>
      <c r="B43611" s="2">
        <v>3.5188139316286349</v>
      </c>
    </row>
    <row r="43612" spans="1:2" x14ac:dyDescent="0.25">
      <c r="A43612" s="1">
        <v>43039.284722222219</v>
      </c>
      <c r="B43612" s="2">
        <v>0.49451861319248563</v>
      </c>
    </row>
    <row r="43613" spans="1:2" x14ac:dyDescent="0.25">
      <c r="A43613" s="1">
        <v>43039.285416666666</v>
      </c>
      <c r="B43613" s="2">
        <v>-1.0860874764805581</v>
      </c>
    </row>
    <row r="43614" spans="1:2" x14ac:dyDescent="0.25">
      <c r="A43614" s="1">
        <v>43039.286111111112</v>
      </c>
      <c r="B43614" s="2">
        <v>4.9324044657259947</v>
      </c>
    </row>
    <row r="43615" spans="1:2" x14ac:dyDescent="0.25">
      <c r="A43615" s="1">
        <v>43039.286805555559</v>
      </c>
      <c r="B43615" s="2">
        <v>-0.64934088473770923</v>
      </c>
    </row>
    <row r="43616" spans="1:2" x14ac:dyDescent="0.25">
      <c r="A43616" s="1">
        <v>43039.287499999999</v>
      </c>
      <c r="B43616" s="2">
        <v>-5.1316836894839071</v>
      </c>
    </row>
    <row r="43617" spans="1:2" x14ac:dyDescent="0.25">
      <c r="A43617" s="1">
        <v>43039.288194444445</v>
      </c>
      <c r="B43617" s="2">
        <v>-0.8956776936848958</v>
      </c>
    </row>
    <row r="43618" spans="1:2" x14ac:dyDescent="0.25">
      <c r="A43618" s="1">
        <v>43039.288888888892</v>
      </c>
      <c r="B43618" s="2">
        <v>0</v>
      </c>
    </row>
    <row r="43619" spans="1:2" x14ac:dyDescent="0.25">
      <c r="A43619" s="1">
        <v>43039.289583333331</v>
      </c>
      <c r="B43619" s="2">
        <v>0</v>
      </c>
    </row>
    <row r="43620" spans="1:2" x14ac:dyDescent="0.25">
      <c r="A43620" s="1">
        <v>43039.290277777778</v>
      </c>
      <c r="B43620" s="2">
        <v>-1.1622110226502022E-6</v>
      </c>
    </row>
    <row r="43621" spans="1:2" x14ac:dyDescent="0.25">
      <c r="A43621" s="1">
        <v>43039.290972222225</v>
      </c>
      <c r="B43621" s="2">
        <v>1.2809107056139812</v>
      </c>
    </row>
    <row r="43622" spans="1:2" x14ac:dyDescent="0.25">
      <c r="A43622" s="1">
        <v>43039.291666666664</v>
      </c>
      <c r="B43622" s="2">
        <v>-7.5104349259510252</v>
      </c>
    </row>
    <row r="43623" spans="1:2" x14ac:dyDescent="0.25">
      <c r="A43623" s="1">
        <v>43039.292361111111</v>
      </c>
      <c r="B43623" s="2">
        <v>-30.106318135862239</v>
      </c>
    </row>
    <row r="43624" spans="1:2" x14ac:dyDescent="0.25">
      <c r="A43624" s="1">
        <v>43039.293055555558</v>
      </c>
      <c r="B43624" s="2">
        <v>-14.129104577000058</v>
      </c>
    </row>
    <row r="43625" spans="1:2" x14ac:dyDescent="0.25">
      <c r="A43625" s="1">
        <v>43039.293749999997</v>
      </c>
      <c r="B43625" s="2">
        <v>-8.424227716753375</v>
      </c>
    </row>
    <row r="43626" spans="1:2" x14ac:dyDescent="0.25">
      <c r="A43626" s="1">
        <v>43039.294444444444</v>
      </c>
      <c r="B43626" s="2">
        <v>-51.140308772116747</v>
      </c>
    </row>
    <row r="43627" spans="1:2" x14ac:dyDescent="0.25">
      <c r="A43627" s="1">
        <v>43039.295138888891</v>
      </c>
      <c r="B43627" s="2">
        <v>-47.639229143016081</v>
      </c>
    </row>
    <row r="43628" spans="1:2" x14ac:dyDescent="0.25">
      <c r="A43628" s="1">
        <v>43039.29583333333</v>
      </c>
      <c r="B43628" s="2">
        <v>0.70732992182990229</v>
      </c>
    </row>
    <row r="43629" spans="1:2" x14ac:dyDescent="0.25">
      <c r="A43629" s="1">
        <v>43039.296527777777</v>
      </c>
      <c r="B43629" s="2">
        <v>-17.057044273787564</v>
      </c>
    </row>
    <row r="43630" spans="1:2" x14ac:dyDescent="0.25">
      <c r="A43630" s="1">
        <v>43039.297222222223</v>
      </c>
      <c r="B43630" s="2">
        <v>-13.714291428926906</v>
      </c>
    </row>
    <row r="43631" spans="1:2" x14ac:dyDescent="0.25">
      <c r="A43631" s="1">
        <v>43039.29791666667</v>
      </c>
      <c r="B43631" s="2">
        <v>1.987960775111181</v>
      </c>
    </row>
    <row r="43632" spans="1:2" x14ac:dyDescent="0.25">
      <c r="A43632" s="1">
        <v>43039.298611111109</v>
      </c>
      <c r="B43632" s="2">
        <v>-27.224438820405826</v>
      </c>
    </row>
    <row r="43633" spans="1:2" x14ac:dyDescent="0.25">
      <c r="A43633" s="1">
        <v>43039.299305555556</v>
      </c>
      <c r="B43633" s="2">
        <v>-9.8950086207885768</v>
      </c>
    </row>
    <row r="43634" spans="1:2" x14ac:dyDescent="0.25">
      <c r="A43634" s="1">
        <v>43039.3</v>
      </c>
      <c r="B43634" s="2">
        <v>-11.515640111603231</v>
      </c>
    </row>
    <row r="43635" spans="1:2" x14ac:dyDescent="0.25">
      <c r="A43635" s="1">
        <v>43039.300694444442</v>
      </c>
      <c r="B43635" s="2">
        <v>-28.150144107900754</v>
      </c>
    </row>
    <row r="43636" spans="1:2" x14ac:dyDescent="0.25">
      <c r="A43636" s="1">
        <v>43039.301388888889</v>
      </c>
      <c r="B43636" s="2">
        <v>-4.0603356501601713</v>
      </c>
    </row>
    <row r="43637" spans="1:2" x14ac:dyDescent="0.25">
      <c r="A43637" s="1">
        <v>43039.302083333336</v>
      </c>
      <c r="B43637" s="2">
        <v>9.0699242088400453E-2</v>
      </c>
    </row>
    <row r="43638" spans="1:2" x14ac:dyDescent="0.25">
      <c r="A43638" s="1">
        <v>43039.302777777775</v>
      </c>
      <c r="B43638" s="2">
        <v>-11.29458283095058</v>
      </c>
    </row>
    <row r="43639" spans="1:2" x14ac:dyDescent="0.25">
      <c r="A43639" s="1">
        <v>43039.303472222222</v>
      </c>
      <c r="B43639" s="2">
        <v>-14.405582033716685</v>
      </c>
    </row>
    <row r="43640" spans="1:2" x14ac:dyDescent="0.25">
      <c r="A43640" s="1">
        <v>43039.304166666669</v>
      </c>
      <c r="B43640" s="2">
        <v>-22.00397565100381</v>
      </c>
    </row>
    <row r="43641" spans="1:2" x14ac:dyDescent="0.25">
      <c r="A43641" s="1">
        <v>43039.304861111108</v>
      </c>
      <c r="B43641" s="2">
        <v>-16.524481259672516</v>
      </c>
    </row>
    <row r="43642" spans="1:2" x14ac:dyDescent="0.25">
      <c r="A43642" s="1">
        <v>43039.305555555555</v>
      </c>
      <c r="B43642" s="2">
        <v>-27.711159461389375</v>
      </c>
    </row>
    <row r="43643" spans="1:2" x14ac:dyDescent="0.25">
      <c r="A43643" s="1">
        <v>43039.306250000001</v>
      </c>
      <c r="B43643" s="2">
        <v>-34.089887443730063</v>
      </c>
    </row>
    <row r="43644" spans="1:2" x14ac:dyDescent="0.25">
      <c r="A43644" s="1">
        <v>43039.306944444441</v>
      </c>
      <c r="B43644" s="2">
        <v>3.2043600283970592</v>
      </c>
    </row>
    <row r="43645" spans="1:2" x14ac:dyDescent="0.25">
      <c r="A43645" s="1">
        <v>43039.307638888888</v>
      </c>
      <c r="B43645" s="2">
        <v>0</v>
      </c>
    </row>
    <row r="43646" spans="1:2" x14ac:dyDescent="0.25">
      <c r="A43646" s="1">
        <v>43039.308333333334</v>
      </c>
      <c r="B43646" s="2">
        <v>-4.9967159156192791</v>
      </c>
    </row>
    <row r="43647" spans="1:2" x14ac:dyDescent="0.25">
      <c r="A43647" s="1">
        <v>43039.309027777781</v>
      </c>
      <c r="B43647" s="2">
        <v>4.6140059536953535</v>
      </c>
    </row>
    <row r="43648" spans="1:2" x14ac:dyDescent="0.25">
      <c r="A43648" s="1">
        <v>43039.30972222222</v>
      </c>
      <c r="B43648" s="2">
        <v>8.5095046650104145</v>
      </c>
    </row>
    <row r="43649" spans="1:2" x14ac:dyDescent="0.25">
      <c r="A43649" s="1">
        <v>43039.310416666667</v>
      </c>
      <c r="B43649" s="2">
        <v>3.0450530252322401</v>
      </c>
    </row>
    <row r="43650" spans="1:2" x14ac:dyDescent="0.25">
      <c r="A43650" s="1">
        <v>43039.311111111114</v>
      </c>
      <c r="B43650" s="2">
        <v>6.8956223022687482</v>
      </c>
    </row>
    <row r="43651" spans="1:2" x14ac:dyDescent="0.25">
      <c r="A43651" s="1">
        <v>43039.311805555553</v>
      </c>
      <c r="B43651" s="2">
        <v>28.410622338422886</v>
      </c>
    </row>
    <row r="43652" spans="1:2" x14ac:dyDescent="0.25">
      <c r="A43652" s="1">
        <v>43039.3125</v>
      </c>
      <c r="B43652" s="2">
        <v>0</v>
      </c>
    </row>
    <row r="43653" spans="1:2" x14ac:dyDescent="0.25">
      <c r="A43653" s="1">
        <v>43039.313194444447</v>
      </c>
      <c r="B43653" s="2">
        <v>-1.4361100374662783</v>
      </c>
    </row>
    <row r="43654" spans="1:2" x14ac:dyDescent="0.25">
      <c r="A43654" s="1">
        <v>43039.313888888886</v>
      </c>
      <c r="B43654" s="2">
        <v>-7.7563772028748641</v>
      </c>
    </row>
    <row r="43655" spans="1:2" x14ac:dyDescent="0.25">
      <c r="A43655" s="1">
        <v>43039.314583333333</v>
      </c>
      <c r="B43655" s="2">
        <v>-10.026984337846322</v>
      </c>
    </row>
    <row r="43656" spans="1:2" x14ac:dyDescent="0.25">
      <c r="A43656" s="1">
        <v>43039.31527777778</v>
      </c>
      <c r="B43656" s="2">
        <v>-13.412571560794216</v>
      </c>
    </row>
    <row r="43657" spans="1:2" x14ac:dyDescent="0.25">
      <c r="A43657" s="1">
        <v>43039.315972222219</v>
      </c>
      <c r="B43657" s="2">
        <v>-6.7981056353445943</v>
      </c>
    </row>
    <row r="43658" spans="1:2" x14ac:dyDescent="0.25">
      <c r="A43658" s="1">
        <v>43039.316666666666</v>
      </c>
      <c r="B43658" s="2">
        <v>-6.6230463501822667</v>
      </c>
    </row>
    <row r="43659" spans="1:2" x14ac:dyDescent="0.25">
      <c r="A43659" s="1">
        <v>43039.317361111112</v>
      </c>
      <c r="B43659" s="2">
        <v>-7.7492604970417842</v>
      </c>
    </row>
    <row r="43660" spans="1:2" x14ac:dyDescent="0.25">
      <c r="A43660" s="1">
        <v>43039.318055555559</v>
      </c>
      <c r="B43660" s="2">
        <v>-2.991696616697785</v>
      </c>
    </row>
    <row r="43661" spans="1:2" x14ac:dyDescent="0.25">
      <c r="A43661" s="1">
        <v>43039.318749999999</v>
      </c>
      <c r="B43661" s="2">
        <v>0</v>
      </c>
    </row>
    <row r="43662" spans="1:2" x14ac:dyDescent="0.25">
      <c r="A43662" s="1">
        <v>43039.319444444445</v>
      </c>
      <c r="B43662" s="2">
        <v>7.2721733093261722</v>
      </c>
    </row>
    <row r="43663" spans="1:2" x14ac:dyDescent="0.25">
      <c r="A43663" s="1">
        <v>43039.320138888892</v>
      </c>
      <c r="B43663" s="2">
        <v>0</v>
      </c>
    </row>
    <row r="43664" spans="1:2" x14ac:dyDescent="0.25">
      <c r="A43664" s="1">
        <v>43039.320833333331</v>
      </c>
      <c r="B43664" s="2">
        <v>-1.6708373247335354E-6</v>
      </c>
    </row>
    <row r="43665" spans="1:2" x14ac:dyDescent="0.25">
      <c r="A43665" s="1">
        <v>43039.321527777778</v>
      </c>
      <c r="B43665" s="2">
        <v>39.348566874170984</v>
      </c>
    </row>
    <row r="43666" spans="1:2" x14ac:dyDescent="0.25">
      <c r="A43666" s="1">
        <v>43039.322222222225</v>
      </c>
      <c r="B43666" s="2">
        <v>37.13733708068127</v>
      </c>
    </row>
    <row r="43667" spans="1:2" x14ac:dyDescent="0.25">
      <c r="A43667" s="1">
        <v>43039.322916666664</v>
      </c>
      <c r="B43667" s="2">
        <v>5.7749713969882581</v>
      </c>
    </row>
    <row r="43668" spans="1:2" x14ac:dyDescent="0.25">
      <c r="A43668" s="1">
        <v>43039.323611111111</v>
      </c>
      <c r="B43668" s="2">
        <v>1.6475258102630808</v>
      </c>
    </row>
    <row r="43669" spans="1:2" x14ac:dyDescent="0.25">
      <c r="A43669" s="1">
        <v>43039.324305555558</v>
      </c>
      <c r="B43669" s="2">
        <v>14.040851750129756</v>
      </c>
    </row>
    <row r="43670" spans="1:2" x14ac:dyDescent="0.25">
      <c r="A43670" s="1">
        <v>43039.324999999997</v>
      </c>
      <c r="B43670" s="2">
        <v>44.732400497066557</v>
      </c>
    </row>
    <row r="43671" spans="1:2" x14ac:dyDescent="0.25">
      <c r="A43671" s="1">
        <v>43039.325694444444</v>
      </c>
      <c r="B43671" s="2">
        <v>33.370547019737813</v>
      </c>
    </row>
    <row r="43672" spans="1:2" x14ac:dyDescent="0.25">
      <c r="A43672" s="1">
        <v>43039.326388888891</v>
      </c>
      <c r="B43672" s="2">
        <v>23.28092674690415</v>
      </c>
    </row>
    <row r="43673" spans="1:2" x14ac:dyDescent="0.25">
      <c r="A43673" s="1">
        <v>43039.32708333333</v>
      </c>
      <c r="B43673" s="2">
        <v>55.955842965969353</v>
      </c>
    </row>
    <row r="43674" spans="1:2" x14ac:dyDescent="0.25">
      <c r="A43674" s="1">
        <v>43039.327777777777</v>
      </c>
      <c r="B43674" s="2">
        <v>42.545458229928045</v>
      </c>
    </row>
    <row r="43675" spans="1:2" x14ac:dyDescent="0.25">
      <c r="A43675" s="1">
        <v>43039.328472222223</v>
      </c>
      <c r="B43675" s="2">
        <v>53.289717687767308</v>
      </c>
    </row>
    <row r="43676" spans="1:2" x14ac:dyDescent="0.25">
      <c r="A43676" s="1">
        <v>43039.32916666667</v>
      </c>
      <c r="B43676" s="2">
        <v>69.800057718794179</v>
      </c>
    </row>
    <row r="43677" spans="1:2" x14ac:dyDescent="0.25">
      <c r="A43677" s="1">
        <v>43039.329861111109</v>
      </c>
      <c r="B43677" s="2">
        <v>60.153290220571215</v>
      </c>
    </row>
    <row r="43678" spans="1:2" x14ac:dyDescent="0.25">
      <c r="A43678" s="1">
        <v>43039.330555555556</v>
      </c>
      <c r="B43678" s="2">
        <v>74.546365270641402</v>
      </c>
    </row>
    <row r="43679" spans="1:2" x14ac:dyDescent="0.25">
      <c r="A43679" s="1">
        <v>43039.331250000003</v>
      </c>
      <c r="B43679" s="2">
        <v>6.8157147276797332</v>
      </c>
    </row>
    <row r="43680" spans="1:2" x14ac:dyDescent="0.25">
      <c r="A43680" s="1">
        <v>43039.331944444442</v>
      </c>
      <c r="B43680" s="2">
        <v>19.901403319093514</v>
      </c>
    </row>
    <row r="43681" spans="1:2" x14ac:dyDescent="0.25">
      <c r="A43681" s="1">
        <v>43039.332638888889</v>
      </c>
      <c r="B43681" s="2">
        <v>41.240726843387044</v>
      </c>
    </row>
    <row r="43682" spans="1:2" x14ac:dyDescent="0.25">
      <c r="A43682" s="1">
        <v>43039.333333333336</v>
      </c>
      <c r="B43682" s="2">
        <v>57.207677244594862</v>
      </c>
    </row>
    <row r="43683" spans="1:2" x14ac:dyDescent="0.25">
      <c r="A43683" s="1">
        <v>43039.334027777775</v>
      </c>
      <c r="B43683" s="2">
        <v>32.039935221844161</v>
      </c>
    </row>
    <row r="43684" spans="1:2" x14ac:dyDescent="0.25">
      <c r="A43684" s="1">
        <v>43039.334722222222</v>
      </c>
      <c r="B43684" s="2">
        <v>38.401974901008849</v>
      </c>
    </row>
    <row r="43685" spans="1:2" x14ac:dyDescent="0.25">
      <c r="A43685" s="1">
        <v>43039.335416666669</v>
      </c>
      <c r="B43685" s="2">
        <v>47.305061673877454</v>
      </c>
    </row>
    <row r="43686" spans="1:2" x14ac:dyDescent="0.25">
      <c r="A43686" s="1">
        <v>43039.336111111108</v>
      </c>
      <c r="B43686" s="2">
        <v>55.13522047140286</v>
      </c>
    </row>
    <row r="43687" spans="1:2" x14ac:dyDescent="0.25">
      <c r="A43687" s="1">
        <v>43039.336805555555</v>
      </c>
      <c r="B43687" s="2">
        <v>52.535786196623427</v>
      </c>
    </row>
    <row r="43688" spans="1:2" x14ac:dyDescent="0.25">
      <c r="A43688" s="1">
        <v>43039.337500000001</v>
      </c>
      <c r="B43688" s="2">
        <v>87.029992224780528</v>
      </c>
    </row>
    <row r="43689" spans="1:2" x14ac:dyDescent="0.25">
      <c r="A43689" s="1">
        <v>43039.338194444441</v>
      </c>
      <c r="B43689" s="2">
        <v>70.148302579277271</v>
      </c>
    </row>
    <row r="43690" spans="1:2" x14ac:dyDescent="0.25">
      <c r="A43690" s="1">
        <v>43039.338888888888</v>
      </c>
      <c r="B43690" s="2">
        <v>45.918440912091562</v>
      </c>
    </row>
    <row r="43691" spans="1:2" x14ac:dyDescent="0.25">
      <c r="A43691" s="1">
        <v>43039.339583333334</v>
      </c>
      <c r="B43691" s="2">
        <v>12.168002375600432</v>
      </c>
    </row>
    <row r="43692" spans="1:2" x14ac:dyDescent="0.25">
      <c r="A43692" s="1">
        <v>43039.340277777781</v>
      </c>
      <c r="B43692" s="2">
        <v>15.248647536760352</v>
      </c>
    </row>
    <row r="43693" spans="1:2" x14ac:dyDescent="0.25">
      <c r="A43693" s="1">
        <v>43039.34097222222</v>
      </c>
      <c r="B43693" s="2">
        <v>17.779088799577828</v>
      </c>
    </row>
    <row r="43694" spans="1:2" x14ac:dyDescent="0.25">
      <c r="A43694" s="1">
        <v>43039.341666666667</v>
      </c>
      <c r="B43694" s="2">
        <v>10.059861713104571</v>
      </c>
    </row>
    <row r="43695" spans="1:2" x14ac:dyDescent="0.25">
      <c r="A43695" s="1">
        <v>43039.342361111114</v>
      </c>
      <c r="B43695" s="2">
        <v>9.0749654876107044</v>
      </c>
    </row>
    <row r="43696" spans="1:2" x14ac:dyDescent="0.25">
      <c r="A43696" s="1">
        <v>43039.343055555553</v>
      </c>
      <c r="B43696" s="2">
        <v>5.1479785261714524</v>
      </c>
    </row>
    <row r="43697" spans="1:2" x14ac:dyDescent="0.25">
      <c r="A43697" s="1">
        <v>43039.34375</v>
      </c>
      <c r="B43697" s="2">
        <v>31.010995777140486</v>
      </c>
    </row>
    <row r="43698" spans="1:2" x14ac:dyDescent="0.25">
      <c r="A43698" s="1">
        <v>43039.344444444447</v>
      </c>
      <c r="B43698" s="2">
        <v>74.481981627365656</v>
      </c>
    </row>
    <row r="43699" spans="1:2" x14ac:dyDescent="0.25">
      <c r="A43699" s="1">
        <v>43039.345138888886</v>
      </c>
      <c r="B43699" s="2">
        <v>40.152928700707463</v>
      </c>
    </row>
    <row r="43700" spans="1:2" x14ac:dyDescent="0.25">
      <c r="A43700" s="1">
        <v>43039.345833333333</v>
      </c>
      <c r="B43700" s="2">
        <v>41.850585762910001</v>
      </c>
    </row>
    <row r="43701" spans="1:2" x14ac:dyDescent="0.25">
      <c r="A43701" s="1">
        <v>43039.34652777778</v>
      </c>
      <c r="B43701" s="2">
        <v>39.143492186013219</v>
      </c>
    </row>
    <row r="43702" spans="1:2" x14ac:dyDescent="0.25">
      <c r="A43702" s="1">
        <v>43039.347222222219</v>
      </c>
      <c r="B43702" s="2">
        <v>40.902732261078199</v>
      </c>
    </row>
    <row r="43703" spans="1:2" x14ac:dyDescent="0.25">
      <c r="A43703" s="1">
        <v>43039.347916666666</v>
      </c>
      <c r="B43703" s="2">
        <v>61.968592469083767</v>
      </c>
    </row>
    <row r="43704" spans="1:2" x14ac:dyDescent="0.25">
      <c r="A43704" s="1">
        <v>43039.348611111112</v>
      </c>
      <c r="B43704" s="2">
        <v>24.165747283983123</v>
      </c>
    </row>
    <row r="43705" spans="1:2" x14ac:dyDescent="0.25">
      <c r="A43705" s="1">
        <v>43039.349305555559</v>
      </c>
      <c r="B43705" s="2">
        <v>34.118720679539059</v>
      </c>
    </row>
    <row r="43706" spans="1:2" x14ac:dyDescent="0.25">
      <c r="A43706" s="1">
        <v>43039.35</v>
      </c>
      <c r="B43706" s="2">
        <v>2.4946896056392385</v>
      </c>
    </row>
    <row r="43707" spans="1:2" x14ac:dyDescent="0.25">
      <c r="A43707" s="1">
        <v>43039.350694444445</v>
      </c>
      <c r="B43707" s="2">
        <v>30.166629344125006</v>
      </c>
    </row>
    <row r="43708" spans="1:2" x14ac:dyDescent="0.25">
      <c r="A43708" s="1">
        <v>43039.351388888892</v>
      </c>
      <c r="B43708" s="2">
        <v>0.7425723699503578</v>
      </c>
    </row>
    <row r="43709" spans="1:2" x14ac:dyDescent="0.25">
      <c r="A43709" s="1">
        <v>43039.352083333331</v>
      </c>
      <c r="B43709" s="2">
        <v>2.6765296936112768E-2</v>
      </c>
    </row>
    <row r="43710" spans="1:2" x14ac:dyDescent="0.25">
      <c r="A43710" s="1">
        <v>43039.352777777778</v>
      </c>
      <c r="B43710" s="2">
        <v>22.729977168687036</v>
      </c>
    </row>
    <row r="43711" spans="1:2" x14ac:dyDescent="0.25">
      <c r="A43711" s="1">
        <v>43039.353472222225</v>
      </c>
      <c r="B43711" s="2">
        <v>20.90444405406015</v>
      </c>
    </row>
    <row r="43712" spans="1:2" x14ac:dyDescent="0.25">
      <c r="A43712" s="1">
        <v>43039.354166666664</v>
      </c>
      <c r="B43712" s="2">
        <v>1.4468981190895041</v>
      </c>
    </row>
    <row r="43713" spans="1:2" x14ac:dyDescent="0.25">
      <c r="A43713" s="1">
        <v>43039.354861111111</v>
      </c>
      <c r="B43713" s="2">
        <v>39.803589700533003</v>
      </c>
    </row>
    <row r="43714" spans="1:2" x14ac:dyDescent="0.25">
      <c r="A43714" s="1">
        <v>43039.355555555558</v>
      </c>
      <c r="B43714" s="2">
        <v>30.815912170463708</v>
      </c>
    </row>
    <row r="43715" spans="1:2" x14ac:dyDescent="0.25">
      <c r="A43715" s="1">
        <v>43039.356249999997</v>
      </c>
      <c r="B43715" s="2">
        <v>49.772541881072293</v>
      </c>
    </row>
    <row r="43716" spans="1:2" x14ac:dyDescent="0.25">
      <c r="A43716" s="1">
        <v>43039.356944444444</v>
      </c>
      <c r="B43716" s="2">
        <v>18.065490659671681</v>
      </c>
    </row>
    <row r="43717" spans="1:2" x14ac:dyDescent="0.25">
      <c r="A43717" s="1">
        <v>43039.357638888891</v>
      </c>
      <c r="B43717" s="2">
        <v>10.340301057991262</v>
      </c>
    </row>
    <row r="43718" spans="1:2" x14ac:dyDescent="0.25">
      <c r="A43718" s="1">
        <v>43039.35833333333</v>
      </c>
      <c r="B43718" s="2">
        <v>68.688913766871948</v>
      </c>
    </row>
    <row r="43719" spans="1:2" x14ac:dyDescent="0.25">
      <c r="A43719" s="1">
        <v>43039.359027777777</v>
      </c>
      <c r="B43719" s="2">
        <v>3.7260974253644235</v>
      </c>
    </row>
    <row r="43720" spans="1:2" x14ac:dyDescent="0.25">
      <c r="A43720" s="1">
        <v>43039.359722222223</v>
      </c>
      <c r="B43720" s="2">
        <v>1.9555274334959298</v>
      </c>
    </row>
    <row r="43721" spans="1:2" x14ac:dyDescent="0.25">
      <c r="A43721" s="1">
        <v>43039.36041666667</v>
      </c>
      <c r="B43721" s="2">
        <v>9.8182535533550741</v>
      </c>
    </row>
    <row r="43722" spans="1:2" x14ac:dyDescent="0.25">
      <c r="A43722" s="1">
        <v>43039.361111111109</v>
      </c>
      <c r="B43722" s="2">
        <v>2.0725575131005218</v>
      </c>
    </row>
    <row r="43723" spans="1:2" x14ac:dyDescent="0.25">
      <c r="A43723" s="1">
        <v>43039.361805555556</v>
      </c>
      <c r="B43723" s="2">
        <v>13.768071776618793</v>
      </c>
    </row>
    <row r="43724" spans="1:2" x14ac:dyDescent="0.25">
      <c r="A43724" s="1">
        <v>43039.362500000003</v>
      </c>
      <c r="B43724" s="2">
        <v>19.792814973091783</v>
      </c>
    </row>
    <row r="43725" spans="1:2" x14ac:dyDescent="0.25">
      <c r="A43725" s="1">
        <v>43039.363194444442</v>
      </c>
      <c r="B43725" s="2">
        <v>1.7657566649781073</v>
      </c>
    </row>
    <row r="43726" spans="1:2" x14ac:dyDescent="0.25">
      <c r="A43726" s="1">
        <v>43039.363888888889</v>
      </c>
      <c r="B43726" s="2">
        <v>18.486806431086734</v>
      </c>
    </row>
    <row r="43727" spans="1:2" x14ac:dyDescent="0.25">
      <c r="A43727" s="1">
        <v>43039.364583333336</v>
      </c>
      <c r="B43727" s="2">
        <v>14.223014123202301</v>
      </c>
    </row>
    <row r="43728" spans="1:2" x14ac:dyDescent="0.25">
      <c r="A43728" s="1">
        <v>43039.365277777775</v>
      </c>
      <c r="B43728" s="2">
        <v>12.448838112234565</v>
      </c>
    </row>
    <row r="43729" spans="1:2" x14ac:dyDescent="0.25">
      <c r="A43729" s="1">
        <v>43039.365972222222</v>
      </c>
      <c r="B43729" s="2">
        <v>28.653122274265236</v>
      </c>
    </row>
    <row r="43730" spans="1:2" x14ac:dyDescent="0.25">
      <c r="A43730" s="1">
        <v>43039.366666666669</v>
      </c>
      <c r="B43730" s="2">
        <v>18.270280040911167</v>
      </c>
    </row>
    <row r="43731" spans="1:2" x14ac:dyDescent="0.25">
      <c r="A43731" s="1">
        <v>43039.367361111108</v>
      </c>
      <c r="B43731" s="2">
        <v>17.949198061925319</v>
      </c>
    </row>
    <row r="43732" spans="1:2" x14ac:dyDescent="0.25">
      <c r="A43732" s="1">
        <v>43039.368055555555</v>
      </c>
      <c r="B43732" s="2">
        <v>25.954354280169355</v>
      </c>
    </row>
    <row r="43733" spans="1:2" x14ac:dyDescent="0.25">
      <c r="A43733" s="1">
        <v>43039.368750000001</v>
      </c>
      <c r="B43733" s="2">
        <v>43.229216637852367</v>
      </c>
    </row>
    <row r="43734" spans="1:2" x14ac:dyDescent="0.25">
      <c r="A43734" s="1">
        <v>43039.369444444441</v>
      </c>
      <c r="B43734" s="2">
        <v>4.3095050406758677</v>
      </c>
    </row>
    <row r="43735" spans="1:2" x14ac:dyDescent="0.25">
      <c r="A43735" s="1">
        <v>43039.370138888888</v>
      </c>
      <c r="B43735" s="2">
        <v>14.244695996003186</v>
      </c>
    </row>
    <row r="43736" spans="1:2" x14ac:dyDescent="0.25">
      <c r="A43736" s="1">
        <v>43039.370833333334</v>
      </c>
      <c r="B43736" s="2">
        <v>27.706084588511537</v>
      </c>
    </row>
    <row r="43737" spans="1:2" x14ac:dyDescent="0.25">
      <c r="A43737" s="1">
        <v>43039.371527777781</v>
      </c>
      <c r="B43737" s="2">
        <v>23.496726631664206</v>
      </c>
    </row>
    <row r="43738" spans="1:2" x14ac:dyDescent="0.25">
      <c r="A43738" s="1">
        <v>43039.37222222222</v>
      </c>
      <c r="B43738" s="2">
        <v>38.470100102312671</v>
      </c>
    </row>
    <row r="43739" spans="1:2" x14ac:dyDescent="0.25">
      <c r="A43739" s="1">
        <v>43039.372916666667</v>
      </c>
      <c r="B43739" s="2">
        <v>35.701997456435734</v>
      </c>
    </row>
    <row r="43740" spans="1:2" x14ac:dyDescent="0.25">
      <c r="A43740" s="1">
        <v>43039.373611111114</v>
      </c>
      <c r="B43740" s="2">
        <v>52.609084572579981</v>
      </c>
    </row>
    <row r="43741" spans="1:2" x14ac:dyDescent="0.25">
      <c r="A43741" s="1">
        <v>43039.374305555553</v>
      </c>
      <c r="B43741" s="2">
        <v>20.203718947960684</v>
      </c>
    </row>
    <row r="43742" spans="1:2" x14ac:dyDescent="0.25">
      <c r="A43742" s="1">
        <v>43039.375</v>
      </c>
      <c r="B43742" s="2">
        <v>4.3566147590453816</v>
      </c>
    </row>
    <row r="43743" spans="1:2" x14ac:dyDescent="0.25">
      <c r="A43743" s="1">
        <v>43039.375694444447</v>
      </c>
      <c r="B43743" s="2">
        <v>1.4632842729624826</v>
      </c>
    </row>
    <row r="43744" spans="1:2" x14ac:dyDescent="0.25">
      <c r="A43744" s="1">
        <v>43039.376388888886</v>
      </c>
      <c r="B43744" s="2">
        <v>43.520271457213674</v>
      </c>
    </row>
    <row r="43745" spans="1:2" x14ac:dyDescent="0.25">
      <c r="A43745" s="1">
        <v>43039.377083333333</v>
      </c>
      <c r="B43745" s="2">
        <v>0.69894418795884117</v>
      </c>
    </row>
    <row r="43746" spans="1:2" x14ac:dyDescent="0.25">
      <c r="A43746" s="1">
        <v>43039.37777777778</v>
      </c>
      <c r="B43746" s="2">
        <v>3.3431411315337756</v>
      </c>
    </row>
    <row r="43747" spans="1:2" x14ac:dyDescent="0.25">
      <c r="A43747" s="1">
        <v>43039.378472222219</v>
      </c>
      <c r="B43747" s="2">
        <v>5.6175599485238008</v>
      </c>
    </row>
    <row r="43748" spans="1:2" x14ac:dyDescent="0.25">
      <c r="A43748" s="1">
        <v>43039.379166666666</v>
      </c>
      <c r="B43748" s="2">
        <v>0.95003206737261892</v>
      </c>
    </row>
    <row r="43749" spans="1:2" x14ac:dyDescent="0.25">
      <c r="A43749" s="1">
        <v>43039.379861111112</v>
      </c>
      <c r="B43749" s="2">
        <v>8.9139486888481763</v>
      </c>
    </row>
    <row r="43750" spans="1:2" x14ac:dyDescent="0.25">
      <c r="A43750" s="1">
        <v>43039.380555555559</v>
      </c>
      <c r="B43750" s="2">
        <v>14.362478301345254</v>
      </c>
    </row>
    <row r="43751" spans="1:2" x14ac:dyDescent="0.25">
      <c r="A43751" s="1">
        <v>43039.381249999999</v>
      </c>
      <c r="B43751" s="2">
        <v>27.617246810650492</v>
      </c>
    </row>
    <row r="43752" spans="1:2" x14ac:dyDescent="0.25">
      <c r="A43752" s="1">
        <v>43039.381944444445</v>
      </c>
      <c r="B43752" s="2">
        <v>38.594661600646212</v>
      </c>
    </row>
    <row r="43753" spans="1:2" x14ac:dyDescent="0.25">
      <c r="A43753" s="1">
        <v>43039.382638888892</v>
      </c>
      <c r="B43753" s="2">
        <v>59.915835696491804</v>
      </c>
    </row>
    <row r="43754" spans="1:2" x14ac:dyDescent="0.25">
      <c r="A43754" s="1">
        <v>43039.383333333331</v>
      </c>
      <c r="B43754" s="2">
        <v>44.451031073666918</v>
      </c>
    </row>
    <row r="43755" spans="1:2" x14ac:dyDescent="0.25">
      <c r="A43755" s="1">
        <v>43039.384027777778</v>
      </c>
      <c r="B43755" s="2">
        <v>77.601350193579364</v>
      </c>
    </row>
    <row r="43756" spans="1:2" x14ac:dyDescent="0.25">
      <c r="A43756" s="1">
        <v>43039.384722222225</v>
      </c>
      <c r="B43756" s="2">
        <v>93.832724201446396</v>
      </c>
    </row>
    <row r="43757" spans="1:2" x14ac:dyDescent="0.25">
      <c r="A43757" s="1">
        <v>43039.385416666664</v>
      </c>
      <c r="B43757" s="2">
        <v>65.996564910551143</v>
      </c>
    </row>
    <row r="43758" spans="1:2" x14ac:dyDescent="0.25">
      <c r="A43758" s="1">
        <v>43039.386111111111</v>
      </c>
      <c r="B43758" s="2">
        <v>62.468752780333553</v>
      </c>
    </row>
    <row r="43759" spans="1:2" x14ac:dyDescent="0.25">
      <c r="A43759" s="1">
        <v>43039.386805555558</v>
      </c>
      <c r="B43759" s="2">
        <v>69.091173590975814</v>
      </c>
    </row>
    <row r="43760" spans="1:2" x14ac:dyDescent="0.25">
      <c r="A43760" s="1">
        <v>43039.387499999997</v>
      </c>
      <c r="B43760" s="2">
        <v>49.054122930619634</v>
      </c>
    </row>
    <row r="43761" spans="1:2" x14ac:dyDescent="0.25">
      <c r="A43761" s="1">
        <v>43039.388194444444</v>
      </c>
      <c r="B43761" s="2">
        <v>25.541512556304223</v>
      </c>
    </row>
    <row r="43762" spans="1:2" x14ac:dyDescent="0.25">
      <c r="A43762" s="1">
        <v>43039.388888888891</v>
      </c>
      <c r="B43762" s="2">
        <v>13.77250114188549</v>
      </c>
    </row>
    <row r="43763" spans="1:2" x14ac:dyDescent="0.25">
      <c r="A43763" s="1">
        <v>43039.38958333333</v>
      </c>
      <c r="B43763" s="2">
        <v>14.533900160822668</v>
      </c>
    </row>
    <row r="43764" spans="1:2" x14ac:dyDescent="0.25">
      <c r="A43764" s="1">
        <v>43039.390277777777</v>
      </c>
      <c r="B43764" s="2">
        <v>44.853498762490929</v>
      </c>
    </row>
    <row r="43765" spans="1:2" x14ac:dyDescent="0.25">
      <c r="A43765" s="1">
        <v>43039.390972222223</v>
      </c>
      <c r="B43765" s="2">
        <v>27.589364471030422</v>
      </c>
    </row>
    <row r="43766" spans="1:2" x14ac:dyDescent="0.25">
      <c r="A43766" s="1">
        <v>43039.39166666667</v>
      </c>
      <c r="B43766" s="2">
        <v>8.1377604264174206</v>
      </c>
    </row>
    <row r="43767" spans="1:2" x14ac:dyDescent="0.25">
      <c r="A43767" s="1">
        <v>43039.392361111109</v>
      </c>
      <c r="B43767" s="2">
        <v>9.2007334152052263</v>
      </c>
    </row>
    <row r="43768" spans="1:2" x14ac:dyDescent="0.25">
      <c r="A43768" s="1">
        <v>43039.393055555556</v>
      </c>
      <c r="B43768" s="2">
        <v>5.3917795637389645</v>
      </c>
    </row>
    <row r="43769" spans="1:2" x14ac:dyDescent="0.25">
      <c r="A43769" s="1">
        <v>43039.393750000003</v>
      </c>
      <c r="B43769" s="2">
        <v>5.0548378035755981</v>
      </c>
    </row>
    <row r="43770" spans="1:2" x14ac:dyDescent="0.25">
      <c r="A43770" s="1">
        <v>43039.394444444442</v>
      </c>
      <c r="B43770" s="2">
        <v>18.814744157412981</v>
      </c>
    </row>
    <row r="43771" spans="1:2" x14ac:dyDescent="0.25">
      <c r="A43771" s="1">
        <v>43039.395138888889</v>
      </c>
      <c r="B43771" s="2">
        <v>12.175201460797689</v>
      </c>
    </row>
    <row r="43772" spans="1:2" x14ac:dyDescent="0.25">
      <c r="A43772" s="1">
        <v>43039.395833333336</v>
      </c>
      <c r="B43772" s="2">
        <v>0.5296515748409244</v>
      </c>
    </row>
    <row r="43773" spans="1:2" x14ac:dyDescent="0.25">
      <c r="A43773" s="1">
        <v>43039.396527777775</v>
      </c>
      <c r="B43773" s="2">
        <v>21.435491320014503</v>
      </c>
    </row>
    <row r="43774" spans="1:2" x14ac:dyDescent="0.25">
      <c r="A43774" s="1">
        <v>43039.397222222222</v>
      </c>
      <c r="B43774" s="2">
        <v>45.372976179810941</v>
      </c>
    </row>
    <row r="43775" spans="1:2" x14ac:dyDescent="0.25">
      <c r="A43775" s="1">
        <v>43039.397916666669</v>
      </c>
      <c r="B43775" s="2">
        <v>46.588898880737055</v>
      </c>
    </row>
    <row r="43776" spans="1:2" x14ac:dyDescent="0.25">
      <c r="A43776" s="1">
        <v>43039.398611111108</v>
      </c>
      <c r="B43776" s="2">
        <v>48.422626376952394</v>
      </c>
    </row>
    <row r="43777" spans="1:2" x14ac:dyDescent="0.25">
      <c r="A43777" s="1">
        <v>43039.399305555555</v>
      </c>
      <c r="B43777" s="2">
        <v>25.601235386354769</v>
      </c>
    </row>
    <row r="43778" spans="1:2" x14ac:dyDescent="0.25">
      <c r="A43778" s="1">
        <v>43039.4</v>
      </c>
      <c r="B43778" s="2">
        <v>2.1437131097288025</v>
      </c>
    </row>
    <row r="43779" spans="1:2" x14ac:dyDescent="0.25">
      <c r="A43779" s="1">
        <v>43039.400694444441</v>
      </c>
      <c r="B43779" s="2">
        <v>0.39611903635668566</v>
      </c>
    </row>
    <row r="43780" spans="1:2" x14ac:dyDescent="0.25">
      <c r="A43780" s="1">
        <v>43039.401388888888</v>
      </c>
      <c r="B43780" s="2">
        <v>0</v>
      </c>
    </row>
    <row r="43781" spans="1:2" x14ac:dyDescent="0.25">
      <c r="A43781" s="1">
        <v>43039.402083333334</v>
      </c>
      <c r="B43781" s="2">
        <v>-0.52195281982421871</v>
      </c>
    </row>
    <row r="43782" spans="1:2" x14ac:dyDescent="0.25">
      <c r="A43782" s="1">
        <v>43039.402777777781</v>
      </c>
      <c r="B43782" s="2">
        <v>-2.1548580870653193</v>
      </c>
    </row>
    <row r="43783" spans="1:2" x14ac:dyDescent="0.25">
      <c r="A43783" s="1">
        <v>43039.40347222222</v>
      </c>
      <c r="B43783" s="2">
        <v>-0.10128028716717381</v>
      </c>
    </row>
    <row r="43784" spans="1:2" x14ac:dyDescent="0.25">
      <c r="A43784" s="1">
        <v>43039.404166666667</v>
      </c>
      <c r="B43784" s="2">
        <v>0.9769920344998051</v>
      </c>
    </row>
    <row r="43785" spans="1:2" x14ac:dyDescent="0.25">
      <c r="A43785" s="1">
        <v>43039.404861111114</v>
      </c>
      <c r="B43785" s="2">
        <v>2.1530898224834041</v>
      </c>
    </row>
    <row r="43786" spans="1:2" x14ac:dyDescent="0.25">
      <c r="A43786" s="1">
        <v>43039.405555555553</v>
      </c>
      <c r="B43786" s="2">
        <v>14.2392723806833</v>
      </c>
    </row>
    <row r="43787" spans="1:2" x14ac:dyDescent="0.25">
      <c r="A43787" s="1">
        <v>43039.40625</v>
      </c>
      <c r="B43787" s="2">
        <v>30.266783291116006</v>
      </c>
    </row>
    <row r="43788" spans="1:2" x14ac:dyDescent="0.25">
      <c r="A43788" s="1">
        <v>43039.406944444447</v>
      </c>
      <c r="B43788" s="2">
        <v>52.304809636196779</v>
      </c>
    </row>
    <row r="43789" spans="1:2" x14ac:dyDescent="0.25">
      <c r="A43789" s="1">
        <v>43039.407638888886</v>
      </c>
      <c r="B43789" s="2">
        <v>51.874184575583783</v>
      </c>
    </row>
    <row r="43790" spans="1:2" x14ac:dyDescent="0.25">
      <c r="A43790" s="1">
        <v>43039.408333333333</v>
      </c>
      <c r="B43790" s="2">
        <v>34.924430489293691</v>
      </c>
    </row>
    <row r="43791" spans="1:2" x14ac:dyDescent="0.25">
      <c r="A43791" s="1">
        <v>43039.40902777778</v>
      </c>
      <c r="B43791" s="2">
        <v>44.968734128760602</v>
      </c>
    </row>
    <row r="43792" spans="1:2" x14ac:dyDescent="0.25">
      <c r="A43792" s="1">
        <v>43039.409722222219</v>
      </c>
      <c r="B43792" s="2">
        <v>44.97020178045107</v>
      </c>
    </row>
    <row r="43793" spans="1:2" x14ac:dyDescent="0.25">
      <c r="A43793" s="1">
        <v>43039.410416666666</v>
      </c>
      <c r="B43793" s="2">
        <v>1.2246876578661614</v>
      </c>
    </row>
    <row r="43794" spans="1:2" x14ac:dyDescent="0.25">
      <c r="A43794" s="1">
        <v>43039.411111111112</v>
      </c>
      <c r="B43794" s="2">
        <v>4.6359126339288199</v>
      </c>
    </row>
    <row r="43795" spans="1:2" x14ac:dyDescent="0.25">
      <c r="A43795" s="1">
        <v>43039.411805555559</v>
      </c>
      <c r="B43795" s="2">
        <v>-7.0213247286330445</v>
      </c>
    </row>
    <row r="43796" spans="1:2" x14ac:dyDescent="0.25">
      <c r="A43796" s="1">
        <v>43039.412499999999</v>
      </c>
      <c r="B43796" s="2">
        <v>-8.5872139964349721</v>
      </c>
    </row>
    <row r="43797" spans="1:2" x14ac:dyDescent="0.25">
      <c r="A43797" s="1">
        <v>43039.413194444445</v>
      </c>
      <c r="B43797" s="2">
        <v>0</v>
      </c>
    </row>
    <row r="43798" spans="1:2" x14ac:dyDescent="0.25">
      <c r="A43798" s="1">
        <v>43039.413888888892</v>
      </c>
      <c r="B43798" s="2">
        <v>1.1285438290195695</v>
      </c>
    </row>
    <row r="43799" spans="1:2" x14ac:dyDescent="0.25">
      <c r="A43799" s="1">
        <v>43039.414583333331</v>
      </c>
      <c r="B43799" s="2">
        <v>2.0613463386097766</v>
      </c>
    </row>
    <row r="43800" spans="1:2" x14ac:dyDescent="0.25">
      <c r="A43800" s="1">
        <v>43039.415277777778</v>
      </c>
      <c r="B43800" s="2">
        <v>1.8492418965256852</v>
      </c>
    </row>
    <row r="43801" spans="1:2" x14ac:dyDescent="0.25">
      <c r="A43801" s="1">
        <v>43039.415972222225</v>
      </c>
      <c r="B43801" s="2">
        <v>4.119760580608272</v>
      </c>
    </row>
    <row r="43802" spans="1:2" x14ac:dyDescent="0.25">
      <c r="A43802" s="1">
        <v>43039.416666666664</v>
      </c>
      <c r="B43802" s="2">
        <v>47.763421988917983</v>
      </c>
    </row>
    <row r="43803" spans="1:2" x14ac:dyDescent="0.25">
      <c r="A43803" s="1">
        <v>43039.417361111111</v>
      </c>
      <c r="B43803" s="2">
        <v>45.723071681321017</v>
      </c>
    </row>
    <row r="43804" spans="1:2" x14ac:dyDescent="0.25">
      <c r="A43804" s="1">
        <v>43039.418055555558</v>
      </c>
      <c r="B43804" s="2">
        <v>55.511091450953003</v>
      </c>
    </row>
    <row r="43805" spans="1:2" x14ac:dyDescent="0.25">
      <c r="A43805" s="1">
        <v>43039.418749999997</v>
      </c>
      <c r="B43805" s="2">
        <v>74.926728048233784</v>
      </c>
    </row>
    <row r="43806" spans="1:2" x14ac:dyDescent="0.25">
      <c r="A43806" s="1">
        <v>43039.419444444444</v>
      </c>
      <c r="B43806" s="2">
        <v>85.263531017689573</v>
      </c>
    </row>
    <row r="43807" spans="1:2" x14ac:dyDescent="0.25">
      <c r="A43807" s="1">
        <v>43039.420138888891</v>
      </c>
      <c r="B43807" s="2">
        <v>75.025462248766175</v>
      </c>
    </row>
    <row r="43808" spans="1:2" x14ac:dyDescent="0.25">
      <c r="A43808" s="1">
        <v>43039.42083333333</v>
      </c>
      <c r="B43808" s="2">
        <v>73.864976901452366</v>
      </c>
    </row>
    <row r="43809" spans="1:2" x14ac:dyDescent="0.25">
      <c r="A43809" s="1">
        <v>43039.421527777777</v>
      </c>
      <c r="B43809" s="2">
        <v>33.662732434752982</v>
      </c>
    </row>
    <row r="43810" spans="1:2" x14ac:dyDescent="0.25">
      <c r="A43810" s="1">
        <v>43039.422222222223</v>
      </c>
      <c r="B43810" s="2">
        <v>3.9867012011488745</v>
      </c>
    </row>
    <row r="43811" spans="1:2" x14ac:dyDescent="0.25">
      <c r="A43811" s="1">
        <v>43039.42291666667</v>
      </c>
      <c r="B43811" s="2">
        <v>-1.0477038600637267</v>
      </c>
    </row>
    <row r="43812" spans="1:2" x14ac:dyDescent="0.25">
      <c r="A43812" s="1">
        <v>43039.423611111109</v>
      </c>
      <c r="B43812" s="2">
        <v>-23.450926848939464</v>
      </c>
    </row>
    <row r="43813" spans="1:2" x14ac:dyDescent="0.25">
      <c r="A43813" s="1">
        <v>43039.424305555556</v>
      </c>
      <c r="B43813" s="2">
        <v>-10.605899508828104</v>
      </c>
    </row>
    <row r="43814" spans="1:2" x14ac:dyDescent="0.25">
      <c r="A43814" s="1">
        <v>43039.425000000003</v>
      </c>
      <c r="B43814" s="2">
        <v>-29.99998091678523</v>
      </c>
    </row>
    <row r="43815" spans="1:2" x14ac:dyDescent="0.25">
      <c r="A43815" s="1">
        <v>43039.425694444442</v>
      </c>
      <c r="B43815" s="2">
        <v>-21.708854283543769</v>
      </c>
    </row>
    <row r="43816" spans="1:2" x14ac:dyDescent="0.25">
      <c r="A43816" s="1">
        <v>43039.426388888889</v>
      </c>
      <c r="B43816" s="2">
        <v>-50.651362035396353</v>
      </c>
    </row>
    <row r="43817" spans="1:2" x14ac:dyDescent="0.25">
      <c r="A43817" s="1">
        <v>43039.427083333336</v>
      </c>
      <c r="B43817" s="2">
        <v>-58.106286728579043</v>
      </c>
    </row>
    <row r="43818" spans="1:2" x14ac:dyDescent="0.25">
      <c r="A43818" s="1">
        <v>43039.427777777775</v>
      </c>
      <c r="B43818" s="2">
        <v>-18.494664352950835</v>
      </c>
    </row>
    <row r="43819" spans="1:2" x14ac:dyDescent="0.25">
      <c r="A43819" s="1">
        <v>43039.428472222222</v>
      </c>
      <c r="B43819" s="2">
        <v>-32.798735611205728</v>
      </c>
    </row>
    <row r="43820" spans="1:2" x14ac:dyDescent="0.25">
      <c r="A43820" s="1">
        <v>43039.429166666669</v>
      </c>
      <c r="B43820" s="2">
        <v>-23.411916156448811</v>
      </c>
    </row>
    <row r="43821" spans="1:2" x14ac:dyDescent="0.25">
      <c r="A43821" s="1">
        <v>43039.429861111108</v>
      </c>
      <c r="B43821" s="2">
        <v>-7.7994234928162767</v>
      </c>
    </row>
    <row r="43822" spans="1:2" x14ac:dyDescent="0.25">
      <c r="A43822" s="1">
        <v>43039.430555555555</v>
      </c>
      <c r="B43822" s="2">
        <v>0.66082780143769926</v>
      </c>
    </row>
    <row r="43823" spans="1:2" x14ac:dyDescent="0.25">
      <c r="A43823" s="1">
        <v>43039.431250000001</v>
      </c>
      <c r="B43823" s="2">
        <v>6.9674377630037876</v>
      </c>
    </row>
    <row r="43824" spans="1:2" x14ac:dyDescent="0.25">
      <c r="A43824" s="1">
        <v>43039.431944444441</v>
      </c>
      <c r="B43824" s="2">
        <v>36.558525744932318</v>
      </c>
    </row>
    <row r="43825" spans="1:2" x14ac:dyDescent="0.25">
      <c r="A43825" s="1">
        <v>43039.432638888888</v>
      </c>
      <c r="B43825" s="2">
        <v>69.00857394529352</v>
      </c>
    </row>
    <row r="43826" spans="1:2" x14ac:dyDescent="0.25">
      <c r="A43826" s="1">
        <v>43039.433333333334</v>
      </c>
      <c r="B43826" s="2">
        <v>65.933623832698984</v>
      </c>
    </row>
    <row r="43827" spans="1:2" x14ac:dyDescent="0.25">
      <c r="A43827" s="1">
        <v>43039.434027777781</v>
      </c>
      <c r="B43827" s="2">
        <v>81.738049272013214</v>
      </c>
    </row>
    <row r="43828" spans="1:2" x14ac:dyDescent="0.25">
      <c r="A43828" s="1">
        <v>43039.43472222222</v>
      </c>
      <c r="B43828" s="2">
        <v>68.356485748459818</v>
      </c>
    </row>
    <row r="43829" spans="1:2" x14ac:dyDescent="0.25">
      <c r="A43829" s="1">
        <v>43039.435416666667</v>
      </c>
      <c r="B43829" s="2">
        <v>84.104900757522174</v>
      </c>
    </row>
    <row r="43830" spans="1:2" x14ac:dyDescent="0.25">
      <c r="A43830" s="1">
        <v>43039.436111111114</v>
      </c>
      <c r="B43830" s="2">
        <v>67.476380572423423</v>
      </c>
    </row>
    <row r="43831" spans="1:2" x14ac:dyDescent="0.25">
      <c r="A43831" s="1">
        <v>43039.436805555553</v>
      </c>
      <c r="B43831" s="2">
        <v>84.294331318706583</v>
      </c>
    </row>
    <row r="43832" spans="1:2" x14ac:dyDescent="0.25">
      <c r="A43832" s="1">
        <v>43039.4375</v>
      </c>
      <c r="B43832" s="2">
        <v>87.776027358071104</v>
      </c>
    </row>
    <row r="43833" spans="1:2" x14ac:dyDescent="0.25">
      <c r="A43833" s="1">
        <v>43039.438194444447</v>
      </c>
      <c r="B43833" s="2">
        <v>88.867394154534367</v>
      </c>
    </row>
    <row r="43834" spans="1:2" x14ac:dyDescent="0.25">
      <c r="A43834" s="1">
        <v>43039.438888888886</v>
      </c>
      <c r="B43834" s="2">
        <v>62.105493755176816</v>
      </c>
    </row>
    <row r="43835" spans="1:2" x14ac:dyDescent="0.25">
      <c r="A43835" s="1">
        <v>43039.439583333333</v>
      </c>
      <c r="B43835" s="2">
        <v>49.331635040231049</v>
      </c>
    </row>
    <row r="43836" spans="1:2" x14ac:dyDescent="0.25">
      <c r="A43836" s="1">
        <v>43039.44027777778</v>
      </c>
      <c r="B43836" s="2">
        <v>34.70198726972837</v>
      </c>
    </row>
    <row r="43837" spans="1:2" x14ac:dyDescent="0.25">
      <c r="A43837" s="1">
        <v>43039.440972222219</v>
      </c>
      <c r="B43837" s="2">
        <v>38.179720840177225</v>
      </c>
    </row>
    <row r="43838" spans="1:2" x14ac:dyDescent="0.25">
      <c r="A43838" s="1">
        <v>43039.441666666666</v>
      </c>
      <c r="B43838" s="2">
        <v>48.564551047785791</v>
      </c>
    </row>
    <row r="43839" spans="1:2" x14ac:dyDescent="0.25">
      <c r="A43839" s="1">
        <v>43039.442361111112</v>
      </c>
      <c r="B43839" s="2">
        <v>64.444312041330463</v>
      </c>
    </row>
    <row r="43840" spans="1:2" x14ac:dyDescent="0.25">
      <c r="A43840" s="1">
        <v>43039.443055555559</v>
      </c>
      <c r="B43840" s="2">
        <v>58.910935170350903</v>
      </c>
    </row>
    <row r="43841" spans="1:2" x14ac:dyDescent="0.25">
      <c r="A43841" s="1">
        <v>43039.443749999999</v>
      </c>
      <c r="B43841" s="2">
        <v>57.372991205910999</v>
      </c>
    </row>
    <row r="43842" spans="1:2" x14ac:dyDescent="0.25">
      <c r="A43842" s="1">
        <v>43039.444444444445</v>
      </c>
      <c r="B43842" s="2">
        <v>73.272554660553581</v>
      </c>
    </row>
    <row r="43843" spans="1:2" x14ac:dyDescent="0.25">
      <c r="A43843" s="1">
        <v>43039.445138888892</v>
      </c>
      <c r="B43843" s="2">
        <v>47.722344940941547</v>
      </c>
    </row>
    <row r="43844" spans="1:2" x14ac:dyDescent="0.25">
      <c r="A43844" s="1">
        <v>43039.445833333331</v>
      </c>
      <c r="B43844" s="2">
        <v>29.66858451892913</v>
      </c>
    </row>
    <row r="43845" spans="1:2" x14ac:dyDescent="0.25">
      <c r="A43845" s="1">
        <v>43039.446527777778</v>
      </c>
      <c r="B43845" s="2">
        <v>82.520650573299889</v>
      </c>
    </row>
    <row r="43846" spans="1:2" x14ac:dyDescent="0.25">
      <c r="A43846" s="1">
        <v>43039.447222222225</v>
      </c>
      <c r="B43846" s="2">
        <v>41.067205244664606</v>
      </c>
    </row>
    <row r="43847" spans="1:2" x14ac:dyDescent="0.25">
      <c r="A43847" s="1">
        <v>43039.447916666664</v>
      </c>
      <c r="B43847" s="2">
        <v>37.836036051408158</v>
      </c>
    </row>
    <row r="43848" spans="1:2" x14ac:dyDescent="0.25">
      <c r="A43848" s="1">
        <v>43039.448611111111</v>
      </c>
      <c r="B43848" s="2">
        <v>30.66563107894714</v>
      </c>
    </row>
    <row r="43849" spans="1:2" x14ac:dyDescent="0.25">
      <c r="A43849" s="1">
        <v>43039.449305555558</v>
      </c>
      <c r="B43849" s="2">
        <v>37.368697833921757</v>
      </c>
    </row>
    <row r="43850" spans="1:2" x14ac:dyDescent="0.25">
      <c r="A43850" s="1">
        <v>43039.45</v>
      </c>
      <c r="B43850" s="2">
        <v>55.721127625462636</v>
      </c>
    </row>
    <row r="43851" spans="1:2" x14ac:dyDescent="0.25">
      <c r="A43851" s="1">
        <v>43039.450694444444</v>
      </c>
      <c r="B43851" s="2">
        <v>24.245335856070355</v>
      </c>
    </row>
    <row r="43852" spans="1:2" x14ac:dyDescent="0.25">
      <c r="A43852" s="1">
        <v>43039.451388888891</v>
      </c>
      <c r="B43852" s="2">
        <v>23.03894445897604</v>
      </c>
    </row>
    <row r="43853" spans="1:2" x14ac:dyDescent="0.25">
      <c r="A43853" s="1">
        <v>43039.45208333333</v>
      </c>
      <c r="B43853" s="2">
        <v>20.114608653469865</v>
      </c>
    </row>
    <row r="43854" spans="1:2" x14ac:dyDescent="0.25">
      <c r="A43854" s="1">
        <v>43039.452777777777</v>
      </c>
      <c r="B43854" s="2">
        <v>17.22681818473308</v>
      </c>
    </row>
    <row r="43855" spans="1:2" x14ac:dyDescent="0.25">
      <c r="A43855" s="1">
        <v>43039.453472222223</v>
      </c>
      <c r="B43855" s="2">
        <v>9.8100154804027024</v>
      </c>
    </row>
    <row r="43856" spans="1:2" x14ac:dyDescent="0.25">
      <c r="A43856" s="1">
        <v>43039.45416666667</v>
      </c>
      <c r="B43856" s="2">
        <v>26.843131727207219</v>
      </c>
    </row>
    <row r="43857" spans="1:2" x14ac:dyDescent="0.25">
      <c r="A43857" s="1">
        <v>43039.454861111109</v>
      </c>
      <c r="B43857" s="2">
        <v>35.294247740514884</v>
      </c>
    </row>
    <row r="43858" spans="1:2" x14ac:dyDescent="0.25">
      <c r="A43858" s="1">
        <v>43039.455555555556</v>
      </c>
      <c r="B43858" s="2">
        <v>22.999032374722688</v>
      </c>
    </row>
    <row r="43859" spans="1:2" x14ac:dyDescent="0.25">
      <c r="A43859" s="1">
        <v>43039.456250000003</v>
      </c>
      <c r="B43859" s="2">
        <v>10.019699356311078</v>
      </c>
    </row>
    <row r="43860" spans="1:2" x14ac:dyDescent="0.25">
      <c r="A43860" s="1">
        <v>43039.456944444442</v>
      </c>
      <c r="B43860" s="2">
        <v>61.427922435985721</v>
      </c>
    </row>
    <row r="43861" spans="1:2" x14ac:dyDescent="0.25">
      <c r="A43861" s="1">
        <v>43039.457638888889</v>
      </c>
      <c r="B43861" s="2">
        <v>37.439693739713405</v>
      </c>
    </row>
    <row r="43862" spans="1:2" x14ac:dyDescent="0.25">
      <c r="A43862" s="1">
        <v>43039.458333333336</v>
      </c>
      <c r="B43862" s="2">
        <v>108.60195124620417</v>
      </c>
    </row>
    <row r="43863" spans="1:2" x14ac:dyDescent="0.25">
      <c r="A43863" s="1">
        <v>43039.459027777775</v>
      </c>
      <c r="B43863" s="2">
        <v>90.833404998696636</v>
      </c>
    </row>
    <row r="43864" spans="1:2" x14ac:dyDescent="0.25">
      <c r="A43864" s="1">
        <v>43039.459722222222</v>
      </c>
      <c r="B43864" s="2">
        <v>61.197060628027735</v>
      </c>
    </row>
    <row r="43865" spans="1:2" x14ac:dyDescent="0.25">
      <c r="A43865" s="1">
        <v>43039.460416666669</v>
      </c>
      <c r="B43865" s="2">
        <v>79.035201378387868</v>
      </c>
    </row>
    <row r="43866" spans="1:2" x14ac:dyDescent="0.25">
      <c r="A43866" s="1">
        <v>43039.461111111108</v>
      </c>
      <c r="B43866" s="2">
        <v>110.89985528212661</v>
      </c>
    </row>
    <row r="43867" spans="1:2" x14ac:dyDescent="0.25">
      <c r="A43867" s="1">
        <v>43039.461805555555</v>
      </c>
      <c r="B43867" s="2">
        <v>62.863459931036537</v>
      </c>
    </row>
    <row r="43868" spans="1:2" x14ac:dyDescent="0.25">
      <c r="A43868" s="1">
        <v>43039.462500000001</v>
      </c>
      <c r="B43868" s="2">
        <v>93.747070035499448</v>
      </c>
    </row>
    <row r="43869" spans="1:2" x14ac:dyDescent="0.25">
      <c r="A43869" s="1">
        <v>43039.463194444441</v>
      </c>
      <c r="B43869" s="2">
        <v>92.754169325348144</v>
      </c>
    </row>
    <row r="43870" spans="1:2" x14ac:dyDescent="0.25">
      <c r="A43870" s="1">
        <v>43039.463888888888</v>
      </c>
      <c r="B43870" s="2">
        <v>76.005214934419683</v>
      </c>
    </row>
    <row r="43871" spans="1:2" x14ac:dyDescent="0.25">
      <c r="A43871" s="1">
        <v>43039.464583333334</v>
      </c>
      <c r="B43871" s="2">
        <v>2.0745351532726395</v>
      </c>
    </row>
    <row r="43872" spans="1:2" x14ac:dyDescent="0.25">
      <c r="A43872" s="1">
        <v>43039.465277777781</v>
      </c>
      <c r="B43872" s="2">
        <v>-20.146222629398107</v>
      </c>
    </row>
    <row r="43873" spans="1:2" x14ac:dyDescent="0.25">
      <c r="A43873" s="1">
        <v>43039.46597222222</v>
      </c>
      <c r="B43873" s="2">
        <v>-37.101574407182248</v>
      </c>
    </row>
    <row r="43874" spans="1:2" x14ac:dyDescent="0.25">
      <c r="A43874" s="1">
        <v>43039.466666666667</v>
      </c>
      <c r="B43874" s="2">
        <v>-23.541313623996878</v>
      </c>
    </row>
    <row r="43875" spans="1:2" x14ac:dyDescent="0.25">
      <c r="A43875" s="1">
        <v>43039.467361111114</v>
      </c>
      <c r="B43875" s="2">
        <v>-27.455875637662636</v>
      </c>
    </row>
    <row r="43876" spans="1:2" x14ac:dyDescent="0.25">
      <c r="A43876" s="1">
        <v>43039.468055555553</v>
      </c>
      <c r="B43876" s="2">
        <v>-40.067789889181341</v>
      </c>
    </row>
    <row r="43877" spans="1:2" x14ac:dyDescent="0.25">
      <c r="A43877" s="1">
        <v>43039.46875</v>
      </c>
      <c r="B43877" s="2">
        <v>-42.587127201307645</v>
      </c>
    </row>
    <row r="43878" spans="1:2" x14ac:dyDescent="0.25">
      <c r="A43878" s="1">
        <v>43039.469444444447</v>
      </c>
      <c r="B43878" s="2">
        <v>-13.131667690502946</v>
      </c>
    </row>
    <row r="43879" spans="1:2" x14ac:dyDescent="0.25">
      <c r="A43879" s="1">
        <v>43039.470138888886</v>
      </c>
      <c r="B43879" s="2">
        <v>-1.7880084227023569</v>
      </c>
    </row>
    <row r="43880" spans="1:2" x14ac:dyDescent="0.25">
      <c r="A43880" s="1">
        <v>43039.470833333333</v>
      </c>
      <c r="B43880" s="2">
        <v>-53.695652396041744</v>
      </c>
    </row>
    <row r="43881" spans="1:2" x14ac:dyDescent="0.25">
      <c r="A43881" s="1">
        <v>43039.47152777778</v>
      </c>
      <c r="B43881" s="2">
        <v>-27.002597151591907</v>
      </c>
    </row>
    <row r="43882" spans="1:2" x14ac:dyDescent="0.25">
      <c r="A43882" s="1">
        <v>43039.472222222219</v>
      </c>
      <c r="B43882" s="2">
        <v>-102.95514714357948</v>
      </c>
    </row>
    <row r="43883" spans="1:2" x14ac:dyDescent="0.25">
      <c r="A43883" s="1">
        <v>43039.472916666666</v>
      </c>
      <c r="B43883" s="2">
        <v>-94.915889374207467</v>
      </c>
    </row>
    <row r="43884" spans="1:2" x14ac:dyDescent="0.25">
      <c r="A43884" s="1">
        <v>43039.473611111112</v>
      </c>
      <c r="B43884" s="2">
        <v>-77.203561995899264</v>
      </c>
    </row>
    <row r="43885" spans="1:2" x14ac:dyDescent="0.25">
      <c r="A43885" s="1">
        <v>43039.474305555559</v>
      </c>
      <c r="B43885" s="2">
        <v>-47.906534173733476</v>
      </c>
    </row>
    <row r="43886" spans="1:2" x14ac:dyDescent="0.25">
      <c r="A43886" s="1">
        <v>43039.474999999999</v>
      </c>
      <c r="B43886" s="2">
        <v>-27.829650481930003</v>
      </c>
    </row>
    <row r="43887" spans="1:2" x14ac:dyDescent="0.25">
      <c r="A43887" s="1">
        <v>43039.475694444445</v>
      </c>
      <c r="B43887" s="2">
        <v>0</v>
      </c>
    </row>
    <row r="43888" spans="1:2" x14ac:dyDescent="0.25">
      <c r="A43888" s="1">
        <v>43039.476388888892</v>
      </c>
      <c r="B43888" s="2">
        <v>-30.964620657516448</v>
      </c>
    </row>
    <row r="43889" spans="1:2" x14ac:dyDescent="0.25">
      <c r="A43889" s="1">
        <v>43039.477083333331</v>
      </c>
      <c r="B43889" s="2">
        <v>23.594439535158259</v>
      </c>
    </row>
    <row r="43890" spans="1:2" x14ac:dyDescent="0.25">
      <c r="A43890" s="1">
        <v>43039.477777777778</v>
      </c>
      <c r="B43890" s="2">
        <v>41.542509719496593</v>
      </c>
    </row>
    <row r="43891" spans="1:2" x14ac:dyDescent="0.25">
      <c r="A43891" s="1">
        <v>43039.478472222225</v>
      </c>
      <c r="B43891" s="2">
        <v>56.043378574323533</v>
      </c>
    </row>
    <row r="43892" spans="1:2" x14ac:dyDescent="0.25">
      <c r="A43892" s="1">
        <v>43039.479166666664</v>
      </c>
      <c r="B43892" s="2">
        <v>73.649623653005492</v>
      </c>
    </row>
    <row r="43893" spans="1:2" x14ac:dyDescent="0.25">
      <c r="A43893" s="1">
        <v>43039.479861111111</v>
      </c>
      <c r="B43893" s="2">
        <v>146.57038433876588</v>
      </c>
    </row>
    <row r="43894" spans="1:2" x14ac:dyDescent="0.25">
      <c r="A43894" s="1">
        <v>43039.480555555558</v>
      </c>
      <c r="B43894" s="2">
        <v>176.35630301754767</v>
      </c>
    </row>
    <row r="43895" spans="1:2" x14ac:dyDescent="0.25">
      <c r="A43895" s="1">
        <v>43039.481249999997</v>
      </c>
      <c r="B43895" s="2">
        <v>142.01107596789177</v>
      </c>
    </row>
    <row r="43896" spans="1:2" x14ac:dyDescent="0.25">
      <c r="A43896" s="1">
        <v>43039.481944444444</v>
      </c>
      <c r="B43896" s="2">
        <v>81.15713524210345</v>
      </c>
    </row>
    <row r="43897" spans="1:2" x14ac:dyDescent="0.25">
      <c r="A43897" s="1">
        <v>43039.482638888891</v>
      </c>
      <c r="B43897" s="2">
        <v>89.615474484102251</v>
      </c>
    </row>
    <row r="43898" spans="1:2" x14ac:dyDescent="0.25">
      <c r="A43898" s="1">
        <v>43039.48333333333</v>
      </c>
      <c r="B43898" s="2">
        <v>127.46242613341116</v>
      </c>
    </row>
    <row r="43899" spans="1:2" x14ac:dyDescent="0.25">
      <c r="A43899" s="1">
        <v>43039.484027777777</v>
      </c>
      <c r="B43899" s="2">
        <v>149.01260633383646</v>
      </c>
    </row>
    <row r="43900" spans="1:2" x14ac:dyDescent="0.25">
      <c r="A43900" s="1">
        <v>43039.484722222223</v>
      </c>
      <c r="B43900" s="2">
        <v>125.05104320212267</v>
      </c>
    </row>
    <row r="43901" spans="1:2" x14ac:dyDescent="0.25">
      <c r="A43901" s="1">
        <v>43039.48541666667</v>
      </c>
      <c r="B43901" s="2">
        <v>80.981457728333766</v>
      </c>
    </row>
    <row r="43902" spans="1:2" x14ac:dyDescent="0.25">
      <c r="A43902" s="1">
        <v>43039.486111111109</v>
      </c>
      <c r="B43902" s="2">
        <v>74.956098267763934</v>
      </c>
    </row>
    <row r="43903" spans="1:2" x14ac:dyDescent="0.25">
      <c r="A43903" s="1">
        <v>43039.486805555556</v>
      </c>
      <c r="B43903" s="2">
        <v>8.8060259792051507</v>
      </c>
    </row>
    <row r="43904" spans="1:2" x14ac:dyDescent="0.25">
      <c r="A43904" s="1">
        <v>43039.487500000003</v>
      </c>
      <c r="B43904" s="2">
        <v>-13.126019732045824</v>
      </c>
    </row>
    <row r="43905" spans="1:2" x14ac:dyDescent="0.25">
      <c r="A43905" s="1">
        <v>43039.488194444442</v>
      </c>
      <c r="B43905" s="2">
        <v>-19.755056940199573</v>
      </c>
    </row>
    <row r="43906" spans="1:2" x14ac:dyDescent="0.25">
      <c r="A43906" s="1">
        <v>43039.488888888889</v>
      </c>
      <c r="B43906" s="2">
        <v>-40.6538341896104</v>
      </c>
    </row>
    <row r="43907" spans="1:2" x14ac:dyDescent="0.25">
      <c r="A43907" s="1">
        <v>43039.489583333336</v>
      </c>
      <c r="B43907" s="2">
        <v>-56.099593495439812</v>
      </c>
    </row>
    <row r="43908" spans="1:2" x14ac:dyDescent="0.25">
      <c r="A43908" s="1">
        <v>43039.490277777775</v>
      </c>
      <c r="B43908" s="2">
        <v>-49.94778027193</v>
      </c>
    </row>
    <row r="43909" spans="1:2" x14ac:dyDescent="0.25">
      <c r="A43909" s="1">
        <v>43039.490972222222</v>
      </c>
      <c r="B43909" s="2">
        <v>-46.967794718641862</v>
      </c>
    </row>
    <row r="43910" spans="1:2" x14ac:dyDescent="0.25">
      <c r="A43910" s="1">
        <v>43039.491666666669</v>
      </c>
      <c r="B43910" s="2">
        <v>-19.622910797972388</v>
      </c>
    </row>
    <row r="43911" spans="1:2" x14ac:dyDescent="0.25">
      <c r="A43911" s="1">
        <v>43039.492361111108</v>
      </c>
      <c r="B43911" s="2">
        <v>-50.734866917035347</v>
      </c>
    </row>
    <row r="43912" spans="1:2" x14ac:dyDescent="0.25">
      <c r="A43912" s="1">
        <v>43039.493055555555</v>
      </c>
      <c r="B43912" s="2">
        <v>-31.561362228974271</v>
      </c>
    </row>
    <row r="43913" spans="1:2" x14ac:dyDescent="0.25">
      <c r="A43913" s="1">
        <v>43039.493750000001</v>
      </c>
      <c r="B43913" s="2">
        <v>-1.6858145502066084</v>
      </c>
    </row>
    <row r="43914" spans="1:2" x14ac:dyDescent="0.25">
      <c r="A43914" s="1">
        <v>43039.494444444441</v>
      </c>
      <c r="B43914" s="2">
        <v>8.3247725403596018</v>
      </c>
    </row>
    <row r="43915" spans="1:2" x14ac:dyDescent="0.25">
      <c r="A43915" s="1">
        <v>43039.495138888888</v>
      </c>
      <c r="B43915" s="2">
        <v>23.926909667868554</v>
      </c>
    </row>
    <row r="43916" spans="1:2" x14ac:dyDescent="0.25">
      <c r="A43916" s="1">
        <v>43039.495833333334</v>
      </c>
      <c r="B43916" s="2">
        <v>28.31705344733491</v>
      </c>
    </row>
    <row r="43917" spans="1:2" x14ac:dyDescent="0.25">
      <c r="A43917" s="1">
        <v>43039.496527777781</v>
      </c>
      <c r="B43917" s="2">
        <v>25.900419955795709</v>
      </c>
    </row>
    <row r="43918" spans="1:2" x14ac:dyDescent="0.25">
      <c r="A43918" s="1">
        <v>43039.49722222222</v>
      </c>
      <c r="B43918" s="2">
        <v>46.79612250029944</v>
      </c>
    </row>
    <row r="43919" spans="1:2" x14ac:dyDescent="0.25">
      <c r="A43919" s="1">
        <v>43039.497916666667</v>
      </c>
      <c r="B43919" s="2">
        <v>117.42596238362991</v>
      </c>
    </row>
    <row r="43920" spans="1:2" x14ac:dyDescent="0.25">
      <c r="A43920" s="1">
        <v>43039.498611111114</v>
      </c>
      <c r="B43920" s="2">
        <v>51.858796272991455</v>
      </c>
    </row>
    <row r="43921" spans="1:2" x14ac:dyDescent="0.25">
      <c r="A43921" s="1">
        <v>43039.499305555553</v>
      </c>
      <c r="B43921" s="2">
        <v>10.272959775228324</v>
      </c>
    </row>
    <row r="43922" spans="1:2" x14ac:dyDescent="0.25">
      <c r="A43922" s="1">
        <v>43039.5</v>
      </c>
      <c r="B43922" s="2">
        <v>26.939366694579562</v>
      </c>
    </row>
    <row r="43923" spans="1:2" x14ac:dyDescent="0.25">
      <c r="A43923" s="1">
        <v>43039.500694444447</v>
      </c>
      <c r="B43923" s="2">
        <v>1.0180806027279081</v>
      </c>
    </row>
    <row r="43924" spans="1:2" x14ac:dyDescent="0.25">
      <c r="A43924" s="1">
        <v>43039.501388888886</v>
      </c>
      <c r="B43924" s="2">
        <v>0</v>
      </c>
    </row>
    <row r="43925" spans="1:2" x14ac:dyDescent="0.25">
      <c r="A43925" s="1">
        <v>43039.502083333333</v>
      </c>
      <c r="B43925" s="2">
        <v>-1.6368113633322841</v>
      </c>
    </row>
    <row r="43926" spans="1:2" x14ac:dyDescent="0.25">
      <c r="A43926" s="1">
        <v>43039.50277777778</v>
      </c>
      <c r="B43926" s="2">
        <v>-10.304198005784807</v>
      </c>
    </row>
    <row r="43927" spans="1:2" x14ac:dyDescent="0.25">
      <c r="A43927" s="1">
        <v>43039.503472222219</v>
      </c>
      <c r="B43927" s="2">
        <v>-10.323173060179881</v>
      </c>
    </row>
    <row r="43928" spans="1:2" x14ac:dyDescent="0.25">
      <c r="A43928" s="1">
        <v>43039.504166666666</v>
      </c>
      <c r="B43928" s="2">
        <v>-0.71837475119294447</v>
      </c>
    </row>
    <row r="43929" spans="1:2" x14ac:dyDescent="0.25">
      <c r="A43929" s="1">
        <v>43039.504861111112</v>
      </c>
      <c r="B43929" s="2">
        <v>-0.31857997062033971</v>
      </c>
    </row>
    <row r="43930" spans="1:2" x14ac:dyDescent="0.25">
      <c r="A43930" s="1">
        <v>43039.505555555559</v>
      </c>
      <c r="B43930" s="2">
        <v>0</v>
      </c>
    </row>
    <row r="43931" spans="1:2" x14ac:dyDescent="0.25">
      <c r="A43931" s="1">
        <v>43039.506249999999</v>
      </c>
      <c r="B43931" s="2">
        <v>0</v>
      </c>
    </row>
    <row r="43932" spans="1:2" x14ac:dyDescent="0.25">
      <c r="A43932" s="1">
        <v>43039.506944444445</v>
      </c>
      <c r="B43932" s="2">
        <v>-0.92762959485601948</v>
      </c>
    </row>
    <row r="43933" spans="1:2" x14ac:dyDescent="0.25">
      <c r="A43933" s="1">
        <v>43039.507638888892</v>
      </c>
      <c r="B43933" s="2">
        <v>0</v>
      </c>
    </row>
    <row r="43934" spans="1:2" x14ac:dyDescent="0.25">
      <c r="A43934" s="1">
        <v>43039.508333333331</v>
      </c>
      <c r="B43934" s="2">
        <v>4.1698813558730761</v>
      </c>
    </row>
    <row r="43935" spans="1:2" x14ac:dyDescent="0.25">
      <c r="A43935" s="1">
        <v>43039.509027777778</v>
      </c>
      <c r="B43935" s="2">
        <v>-5.6355319369186567</v>
      </c>
    </row>
    <row r="43936" spans="1:2" x14ac:dyDescent="0.25">
      <c r="A43936" s="1">
        <v>43039.509722222225</v>
      </c>
      <c r="B43936" s="2">
        <v>-6.0288468016427945</v>
      </c>
    </row>
    <row r="43937" spans="1:2" x14ac:dyDescent="0.25">
      <c r="A43937" s="1">
        <v>43039.510416666664</v>
      </c>
      <c r="B43937" s="2">
        <v>12.29895410289561</v>
      </c>
    </row>
    <row r="43938" spans="1:2" x14ac:dyDescent="0.25">
      <c r="A43938" s="1">
        <v>43039.511111111111</v>
      </c>
      <c r="B43938" s="2">
        <v>9.2214464643038809</v>
      </c>
    </row>
    <row r="43939" spans="1:2" x14ac:dyDescent="0.25">
      <c r="A43939" s="1">
        <v>43039.511805555558</v>
      </c>
      <c r="B43939" s="2">
        <v>0</v>
      </c>
    </row>
    <row r="43940" spans="1:2" x14ac:dyDescent="0.25">
      <c r="A43940" s="1">
        <v>43039.512499999997</v>
      </c>
      <c r="B43940" s="2">
        <v>-2.2950100614708693</v>
      </c>
    </row>
    <row r="43941" spans="1:2" x14ac:dyDescent="0.25">
      <c r="A43941" s="1">
        <v>43039.513194444444</v>
      </c>
      <c r="B43941" s="2">
        <v>-2.9147066254818736</v>
      </c>
    </row>
    <row r="43942" spans="1:2" x14ac:dyDescent="0.25">
      <c r="A43942" s="1">
        <v>43039.513888888891</v>
      </c>
      <c r="B43942" s="2">
        <v>-10.615541969814027</v>
      </c>
    </row>
    <row r="43943" spans="1:2" x14ac:dyDescent="0.25">
      <c r="A43943" s="1">
        <v>43039.51458333333</v>
      </c>
      <c r="B43943" s="2">
        <v>-71.265910033090037</v>
      </c>
    </row>
    <row r="43944" spans="1:2" x14ac:dyDescent="0.25">
      <c r="A43944" s="1">
        <v>43039.515277777777</v>
      </c>
      <c r="B43944" s="2">
        <v>-71.586599132660197</v>
      </c>
    </row>
    <row r="43945" spans="1:2" x14ac:dyDescent="0.25">
      <c r="A43945" s="1">
        <v>43039.515972222223</v>
      </c>
      <c r="B43945" s="2">
        <v>-64.410557973035608</v>
      </c>
    </row>
    <row r="43946" spans="1:2" x14ac:dyDescent="0.25">
      <c r="A43946" s="1">
        <v>43039.51666666667</v>
      </c>
      <c r="B43946" s="2">
        <v>-48.661134051692592</v>
      </c>
    </row>
    <row r="43947" spans="1:2" x14ac:dyDescent="0.25">
      <c r="A43947" s="1">
        <v>43039.517361111109</v>
      </c>
      <c r="B43947" s="2">
        <v>-50.021320277470899</v>
      </c>
    </row>
    <row r="43948" spans="1:2" x14ac:dyDescent="0.25">
      <c r="A43948" s="1">
        <v>43039.518055555556</v>
      </c>
      <c r="B43948" s="2">
        <v>-38.602090589742872</v>
      </c>
    </row>
    <row r="43949" spans="1:2" x14ac:dyDescent="0.25">
      <c r="A43949" s="1">
        <v>43039.518750000003</v>
      </c>
      <c r="B43949" s="2">
        <v>-33.156209923489953</v>
      </c>
    </row>
    <row r="43950" spans="1:2" x14ac:dyDescent="0.25">
      <c r="A43950" s="1">
        <v>43039.519444444442</v>
      </c>
      <c r="B43950" s="2">
        <v>-12.646575635943252</v>
      </c>
    </row>
    <row r="43951" spans="1:2" x14ac:dyDescent="0.25">
      <c r="A43951" s="1">
        <v>43039.520138888889</v>
      </c>
      <c r="B43951" s="2">
        <v>3.7793293844753255</v>
      </c>
    </row>
    <row r="43952" spans="1:2" x14ac:dyDescent="0.25">
      <c r="A43952" s="1">
        <v>43039.520833333336</v>
      </c>
      <c r="B43952" s="2">
        <v>20.847424717068012</v>
      </c>
    </row>
    <row r="43953" spans="1:2" x14ac:dyDescent="0.25">
      <c r="A43953" s="1">
        <v>43039.521527777775</v>
      </c>
      <c r="B43953" s="2">
        <v>95.773760898147401</v>
      </c>
    </row>
    <row r="43954" spans="1:2" x14ac:dyDescent="0.25">
      <c r="A43954" s="1">
        <v>43039.522222222222</v>
      </c>
      <c r="B43954" s="2">
        <v>143.15542623243138</v>
      </c>
    </row>
    <row r="43955" spans="1:2" x14ac:dyDescent="0.25">
      <c r="A43955" s="1">
        <v>43039.522916666669</v>
      </c>
      <c r="B43955" s="2">
        <v>90.833571412569526</v>
      </c>
    </row>
    <row r="43956" spans="1:2" x14ac:dyDescent="0.25">
      <c r="A43956" s="1">
        <v>43039.523611111108</v>
      </c>
      <c r="B43956" s="2">
        <v>66.193984831064398</v>
      </c>
    </row>
    <row r="43957" spans="1:2" x14ac:dyDescent="0.25">
      <c r="A43957" s="1">
        <v>43039.524305555555</v>
      </c>
      <c r="B43957" s="2">
        <v>46.705800487741364</v>
      </c>
    </row>
    <row r="43958" spans="1:2" x14ac:dyDescent="0.25">
      <c r="A43958" s="1">
        <v>43039.525000000001</v>
      </c>
      <c r="B43958" s="2">
        <v>37.611560424705388</v>
      </c>
    </row>
    <row r="43959" spans="1:2" x14ac:dyDescent="0.25">
      <c r="A43959" s="1">
        <v>43039.525694444441</v>
      </c>
      <c r="B43959" s="2">
        <v>2.4385683978925727</v>
      </c>
    </row>
    <row r="43960" spans="1:2" x14ac:dyDescent="0.25">
      <c r="A43960" s="1">
        <v>43039.526388888888</v>
      </c>
      <c r="B43960" s="2">
        <v>32.746021082840784</v>
      </c>
    </row>
    <row r="43961" spans="1:2" x14ac:dyDescent="0.25">
      <c r="A43961" s="1">
        <v>43039.527083333334</v>
      </c>
      <c r="B43961" s="2">
        <v>35.030039367326147</v>
      </c>
    </row>
    <row r="43962" spans="1:2" x14ac:dyDescent="0.25">
      <c r="A43962" s="1">
        <v>43039.527777777781</v>
      </c>
      <c r="B43962" s="2">
        <v>37.561743442500784</v>
      </c>
    </row>
    <row r="43963" spans="1:2" x14ac:dyDescent="0.25">
      <c r="A43963" s="1">
        <v>43039.52847222222</v>
      </c>
      <c r="B43963" s="2">
        <v>83.978419343384061</v>
      </c>
    </row>
    <row r="43964" spans="1:2" x14ac:dyDescent="0.25">
      <c r="A43964" s="1">
        <v>43039.529166666667</v>
      </c>
      <c r="B43964" s="2">
        <v>72.76334145101039</v>
      </c>
    </row>
    <row r="43965" spans="1:2" x14ac:dyDescent="0.25">
      <c r="A43965" s="1">
        <v>43039.529861111114</v>
      </c>
      <c r="B43965" s="2">
        <v>52.16251057625535</v>
      </c>
    </row>
    <row r="43966" spans="1:2" x14ac:dyDescent="0.25">
      <c r="A43966" s="1">
        <v>43039.530555555553</v>
      </c>
      <c r="B43966" s="2">
        <v>53.241882027798177</v>
      </c>
    </row>
    <row r="43967" spans="1:2" x14ac:dyDescent="0.25">
      <c r="A43967" s="1">
        <v>43039.53125</v>
      </c>
      <c r="B43967" s="2">
        <v>44.661079222446034</v>
      </c>
    </row>
    <row r="43968" spans="1:2" x14ac:dyDescent="0.25">
      <c r="A43968" s="1">
        <v>43039.531944444447</v>
      </c>
      <c r="B43968" s="2">
        <v>29.573491226303545</v>
      </c>
    </row>
    <row r="43969" spans="1:2" x14ac:dyDescent="0.25">
      <c r="A43969" s="1">
        <v>43039.532638888886</v>
      </c>
      <c r="B43969" s="2">
        <v>35.634891022530304</v>
      </c>
    </row>
    <row r="43970" spans="1:2" x14ac:dyDescent="0.25">
      <c r="A43970" s="1">
        <v>43039.533333333333</v>
      </c>
      <c r="B43970" s="2">
        <v>34.091971429290908</v>
      </c>
    </row>
    <row r="43971" spans="1:2" x14ac:dyDescent="0.25">
      <c r="A43971" s="1">
        <v>43039.53402777778</v>
      </c>
      <c r="B43971" s="2">
        <v>34.409407902151969</v>
      </c>
    </row>
    <row r="43972" spans="1:2" x14ac:dyDescent="0.25">
      <c r="A43972" s="1">
        <v>43039.534722222219</v>
      </c>
      <c r="B43972" s="2">
        <v>34.788633096980632</v>
      </c>
    </row>
    <row r="43973" spans="1:2" x14ac:dyDescent="0.25">
      <c r="A43973" s="1">
        <v>43039.535416666666</v>
      </c>
      <c r="B43973" s="2">
        <v>5.3131123510105756</v>
      </c>
    </row>
    <row r="43974" spans="1:2" x14ac:dyDescent="0.25">
      <c r="A43974" s="1">
        <v>43039.536111111112</v>
      </c>
      <c r="B43974" s="2">
        <v>5.6568586577827773</v>
      </c>
    </row>
    <row r="43975" spans="1:2" x14ac:dyDescent="0.25">
      <c r="A43975" s="1">
        <v>43039.536805555559</v>
      </c>
      <c r="B43975" s="2">
        <v>36.867404477442811</v>
      </c>
    </row>
    <row r="43976" spans="1:2" x14ac:dyDescent="0.25">
      <c r="A43976" s="1">
        <v>43039.537499999999</v>
      </c>
      <c r="B43976" s="2">
        <v>76.827873829675568</v>
      </c>
    </row>
    <row r="43977" spans="1:2" x14ac:dyDescent="0.25">
      <c r="A43977" s="1">
        <v>43039.538194444445</v>
      </c>
      <c r="B43977" s="2">
        <v>40.982991872838468</v>
      </c>
    </row>
    <row r="43978" spans="1:2" x14ac:dyDescent="0.25">
      <c r="A43978" s="1">
        <v>43039.538888888892</v>
      </c>
      <c r="B43978" s="2">
        <v>36.992251830630508</v>
      </c>
    </row>
    <row r="43979" spans="1:2" x14ac:dyDescent="0.25">
      <c r="A43979" s="1">
        <v>43039.539583333331</v>
      </c>
      <c r="B43979" s="2">
        <v>62.545136318681763</v>
      </c>
    </row>
    <row r="43980" spans="1:2" x14ac:dyDescent="0.25">
      <c r="A43980" s="1">
        <v>43039.540277777778</v>
      </c>
      <c r="B43980" s="2">
        <v>50.141824084019753</v>
      </c>
    </row>
    <row r="43981" spans="1:2" x14ac:dyDescent="0.25">
      <c r="A43981" s="1">
        <v>43039.540972222225</v>
      </c>
      <c r="B43981" s="2">
        <v>10.190377629411371</v>
      </c>
    </row>
    <row r="43982" spans="1:2" x14ac:dyDescent="0.25">
      <c r="A43982" s="1">
        <v>43039.541666666664</v>
      </c>
      <c r="B43982" s="2">
        <v>1.1870858445070023</v>
      </c>
    </row>
    <row r="43983" spans="1:2" x14ac:dyDescent="0.25">
      <c r="A43983" s="1">
        <v>43039.542361111111</v>
      </c>
      <c r="B43983" s="2">
        <v>2.2895774297469416</v>
      </c>
    </row>
    <row r="43984" spans="1:2" x14ac:dyDescent="0.25">
      <c r="A43984" s="1">
        <v>43039.543055555558</v>
      </c>
      <c r="B43984" s="2">
        <v>-0.49670610825220746</v>
      </c>
    </row>
    <row r="43985" spans="1:2" x14ac:dyDescent="0.25">
      <c r="A43985" s="1">
        <v>43039.543749999997</v>
      </c>
      <c r="B43985" s="2">
        <v>-8.0946461857272123</v>
      </c>
    </row>
    <row r="43986" spans="1:2" x14ac:dyDescent="0.25">
      <c r="A43986" s="1">
        <v>43039.544444444444</v>
      </c>
      <c r="B43986" s="2">
        <v>-4.5002548573745651</v>
      </c>
    </row>
    <row r="43987" spans="1:2" x14ac:dyDescent="0.25">
      <c r="A43987" s="1">
        <v>43039.545138888891</v>
      </c>
      <c r="B43987" s="2">
        <v>-9.1317860377177862</v>
      </c>
    </row>
    <row r="43988" spans="1:2" x14ac:dyDescent="0.25">
      <c r="A43988" s="1">
        <v>43039.54583333333</v>
      </c>
      <c r="B43988" s="2">
        <v>-1.1033233535762066</v>
      </c>
    </row>
    <row r="43989" spans="1:2" x14ac:dyDescent="0.25">
      <c r="A43989" s="1">
        <v>43039.546527777777</v>
      </c>
      <c r="B43989" s="2">
        <v>-2.264132127536262</v>
      </c>
    </row>
    <row r="43990" spans="1:2" x14ac:dyDescent="0.25">
      <c r="A43990" s="1">
        <v>43039.547222222223</v>
      </c>
      <c r="B43990" s="2">
        <v>7.2248491013343479</v>
      </c>
    </row>
    <row r="43991" spans="1:2" x14ac:dyDescent="0.25">
      <c r="A43991" s="1">
        <v>43039.54791666667</v>
      </c>
      <c r="B43991" s="2">
        <v>-5.3602528747524046E-2</v>
      </c>
    </row>
    <row r="43992" spans="1:2" x14ac:dyDescent="0.25">
      <c r="A43992" s="1">
        <v>43039.548611111109</v>
      </c>
      <c r="B43992" s="2">
        <v>-31.438448556832736</v>
      </c>
    </row>
    <row r="43993" spans="1:2" x14ac:dyDescent="0.25">
      <c r="A43993" s="1">
        <v>43039.549305555556</v>
      </c>
      <c r="B43993" s="2">
        <v>-16.553687367458778</v>
      </c>
    </row>
    <row r="43994" spans="1:2" x14ac:dyDescent="0.25">
      <c r="A43994" s="1">
        <v>43039.55</v>
      </c>
      <c r="B43994" s="2">
        <v>-24.266211977381477</v>
      </c>
    </row>
    <row r="43995" spans="1:2" x14ac:dyDescent="0.25">
      <c r="A43995" s="1">
        <v>43039.550694444442</v>
      </c>
      <c r="B43995" s="2">
        <v>6.2584612131479238</v>
      </c>
    </row>
    <row r="43996" spans="1:2" x14ac:dyDescent="0.25">
      <c r="A43996" s="1">
        <v>43039.551388888889</v>
      </c>
      <c r="B43996" s="2">
        <v>8.729274903900416</v>
      </c>
    </row>
    <row r="43997" spans="1:2" x14ac:dyDescent="0.25">
      <c r="A43997" s="1">
        <v>43039.552083333336</v>
      </c>
      <c r="B43997" s="2">
        <v>4.4983679299941288</v>
      </c>
    </row>
    <row r="43998" spans="1:2" x14ac:dyDescent="0.25">
      <c r="A43998" s="1">
        <v>43039.552777777775</v>
      </c>
      <c r="B43998" s="2">
        <v>-3.8646231288489616</v>
      </c>
    </row>
    <row r="43999" spans="1:2" x14ac:dyDescent="0.25">
      <c r="A43999" s="1">
        <v>43039.553472222222</v>
      </c>
      <c r="B43999" s="2">
        <v>1.7568490902582803E-2</v>
      </c>
    </row>
    <row r="44000" spans="1:2" x14ac:dyDescent="0.25">
      <c r="A44000" s="1">
        <v>43039.554166666669</v>
      </c>
      <c r="B44000" s="2">
        <v>-0.98052313065402363</v>
      </c>
    </row>
    <row r="44001" spans="1:2" x14ac:dyDescent="0.25">
      <c r="A44001" s="1">
        <v>43039.554861111108</v>
      </c>
      <c r="B44001" s="2">
        <v>-7.4337890163148055</v>
      </c>
    </row>
    <row r="44002" spans="1:2" x14ac:dyDescent="0.25">
      <c r="A44002" s="1">
        <v>43039.555555555555</v>
      </c>
      <c r="B44002" s="2">
        <v>4.468814119362075</v>
      </c>
    </row>
    <row r="44003" spans="1:2" x14ac:dyDescent="0.25">
      <c r="A44003" s="1">
        <v>43039.556250000001</v>
      </c>
      <c r="B44003" s="2">
        <v>25.300325541753168</v>
      </c>
    </row>
    <row r="44004" spans="1:2" x14ac:dyDescent="0.25">
      <c r="A44004" s="1">
        <v>43039.556944444441</v>
      </c>
      <c r="B44004" s="2">
        <v>18.441732048718645</v>
      </c>
    </row>
    <row r="44005" spans="1:2" x14ac:dyDescent="0.25">
      <c r="A44005" s="1">
        <v>43039.557638888888</v>
      </c>
      <c r="B44005" s="2">
        <v>36.418050304769231</v>
      </c>
    </row>
    <row r="44006" spans="1:2" x14ac:dyDescent="0.25">
      <c r="A44006" s="1">
        <v>43039.558333333334</v>
      </c>
      <c r="B44006" s="2">
        <v>39.915028030109049</v>
      </c>
    </row>
    <row r="44007" spans="1:2" x14ac:dyDescent="0.25">
      <c r="A44007" s="1">
        <v>43039.559027777781</v>
      </c>
      <c r="B44007" s="2">
        <v>42.383032525736297</v>
      </c>
    </row>
    <row r="44008" spans="1:2" x14ac:dyDescent="0.25">
      <c r="A44008" s="1">
        <v>43039.55972222222</v>
      </c>
      <c r="B44008" s="2">
        <v>63.537108744323874</v>
      </c>
    </row>
    <row r="44009" spans="1:2" x14ac:dyDescent="0.25">
      <c r="A44009" s="1">
        <v>43039.560416666667</v>
      </c>
      <c r="B44009" s="2">
        <v>18.645378563349368</v>
      </c>
    </row>
    <row r="44010" spans="1:2" x14ac:dyDescent="0.25">
      <c r="A44010" s="1">
        <v>43039.561111111114</v>
      </c>
      <c r="B44010" s="2">
        <v>18.419029989359355</v>
      </c>
    </row>
    <row r="44011" spans="1:2" x14ac:dyDescent="0.25">
      <c r="A44011" s="1">
        <v>43039.561805555553</v>
      </c>
      <c r="B44011" s="2">
        <v>3.5935882715935197</v>
      </c>
    </row>
    <row r="44012" spans="1:2" x14ac:dyDescent="0.25">
      <c r="A44012" s="1">
        <v>43039.5625</v>
      </c>
      <c r="B44012" s="2">
        <v>1.1303661742325251E-2</v>
      </c>
    </row>
    <row r="44013" spans="1:2" x14ac:dyDescent="0.25">
      <c r="A44013" s="1">
        <v>43039.563194444447</v>
      </c>
      <c r="B44013" s="2">
        <v>0</v>
      </c>
    </row>
    <row r="44014" spans="1:2" x14ac:dyDescent="0.25">
      <c r="A44014" s="1">
        <v>43039.563888888886</v>
      </c>
      <c r="B44014" s="2">
        <v>27.791462137324075</v>
      </c>
    </row>
    <row r="44015" spans="1:2" x14ac:dyDescent="0.25">
      <c r="A44015" s="1">
        <v>43039.564583333333</v>
      </c>
      <c r="B44015" s="2">
        <v>76.608031664449172</v>
      </c>
    </row>
    <row r="44016" spans="1:2" x14ac:dyDescent="0.25">
      <c r="A44016" s="1">
        <v>43039.56527777778</v>
      </c>
      <c r="B44016" s="2">
        <v>64.793155541195304</v>
      </c>
    </row>
    <row r="44017" spans="1:2" x14ac:dyDescent="0.25">
      <c r="A44017" s="1">
        <v>43039.565972222219</v>
      </c>
      <c r="B44017" s="2">
        <v>52.675127786976127</v>
      </c>
    </row>
    <row r="44018" spans="1:2" x14ac:dyDescent="0.25">
      <c r="A44018" s="1">
        <v>43039.566666666666</v>
      </c>
      <c r="B44018" s="2">
        <v>65.642644524129963</v>
      </c>
    </row>
    <row r="44019" spans="1:2" x14ac:dyDescent="0.25">
      <c r="A44019" s="1">
        <v>43039.567361111112</v>
      </c>
      <c r="B44019" s="2">
        <v>64.29195669874801</v>
      </c>
    </row>
    <row r="44020" spans="1:2" x14ac:dyDescent="0.25">
      <c r="A44020" s="1">
        <v>43039.568055555559</v>
      </c>
      <c r="B44020" s="2">
        <v>104.68643788787304</v>
      </c>
    </row>
    <row r="44021" spans="1:2" x14ac:dyDescent="0.25">
      <c r="A44021" s="1">
        <v>43039.568749999999</v>
      </c>
      <c r="B44021" s="2">
        <v>77.175543551894947</v>
      </c>
    </row>
    <row r="44022" spans="1:2" x14ac:dyDescent="0.25">
      <c r="A44022" s="1">
        <v>43039.569444444445</v>
      </c>
      <c r="B44022" s="2">
        <v>78.005161457669843</v>
      </c>
    </row>
    <row r="44023" spans="1:2" x14ac:dyDescent="0.25">
      <c r="A44023" s="1">
        <v>43039.570138888892</v>
      </c>
      <c r="B44023" s="2">
        <v>41.896143259052771</v>
      </c>
    </row>
    <row r="44024" spans="1:2" x14ac:dyDescent="0.25">
      <c r="A44024" s="1">
        <v>43039.570833333331</v>
      </c>
      <c r="B44024" s="2">
        <v>44.632806899266626</v>
      </c>
    </row>
    <row r="44025" spans="1:2" x14ac:dyDescent="0.25">
      <c r="A44025" s="1">
        <v>43039.571527777778</v>
      </c>
      <c r="B44025" s="2">
        <v>61.341472270122416</v>
      </c>
    </row>
    <row r="44026" spans="1:2" x14ac:dyDescent="0.25">
      <c r="A44026" s="1">
        <v>43039.572222222225</v>
      </c>
      <c r="B44026" s="2">
        <v>53.29662497175935</v>
      </c>
    </row>
    <row r="44027" spans="1:2" x14ac:dyDescent="0.25">
      <c r="A44027" s="1">
        <v>43039.572916666664</v>
      </c>
      <c r="B44027" s="2">
        <v>71.213240274405692</v>
      </c>
    </row>
    <row r="44028" spans="1:2" x14ac:dyDescent="0.25">
      <c r="A44028" s="1">
        <v>43039.573611111111</v>
      </c>
      <c r="B44028" s="2">
        <v>113.82341785912868</v>
      </c>
    </row>
    <row r="44029" spans="1:2" x14ac:dyDescent="0.25">
      <c r="A44029" s="1">
        <v>43039.574305555558</v>
      </c>
      <c r="B44029" s="2">
        <v>78.064199582297206</v>
      </c>
    </row>
    <row r="44030" spans="1:2" x14ac:dyDescent="0.25">
      <c r="A44030" s="1">
        <v>43039.574999999997</v>
      </c>
      <c r="B44030" s="2">
        <v>79.422979391455499</v>
      </c>
    </row>
    <row r="44031" spans="1:2" x14ac:dyDescent="0.25">
      <c r="A44031" s="1">
        <v>43039.575694444444</v>
      </c>
      <c r="B44031" s="2">
        <v>72.173385879591422</v>
      </c>
    </row>
    <row r="44032" spans="1:2" x14ac:dyDescent="0.25">
      <c r="A44032" s="1">
        <v>43039.576388888891</v>
      </c>
      <c r="B44032" s="2">
        <v>99.121058904973324</v>
      </c>
    </row>
    <row r="44033" spans="1:2" x14ac:dyDescent="0.25">
      <c r="A44033" s="1">
        <v>43039.57708333333</v>
      </c>
      <c r="B44033" s="2">
        <v>124.28145462720035</v>
      </c>
    </row>
    <row r="44034" spans="1:2" x14ac:dyDescent="0.25">
      <c r="A44034" s="1">
        <v>43039.577777777777</v>
      </c>
      <c r="B44034" s="2">
        <v>70.278848183306394</v>
      </c>
    </row>
    <row r="44035" spans="1:2" x14ac:dyDescent="0.25">
      <c r="A44035" s="1">
        <v>43039.578472222223</v>
      </c>
      <c r="B44035" s="2">
        <v>40.519436139444586</v>
      </c>
    </row>
    <row r="44036" spans="1:2" x14ac:dyDescent="0.25">
      <c r="A44036" s="1">
        <v>43039.57916666667</v>
      </c>
      <c r="B44036" s="2">
        <v>29.017098804970736</v>
      </c>
    </row>
    <row r="44037" spans="1:2" x14ac:dyDescent="0.25">
      <c r="A44037" s="1">
        <v>43039.579861111109</v>
      </c>
      <c r="B44037" s="2">
        <v>2.18006992530912</v>
      </c>
    </row>
    <row r="44038" spans="1:2" x14ac:dyDescent="0.25">
      <c r="A44038" s="1">
        <v>43039.580555555556</v>
      </c>
      <c r="B44038" s="2">
        <v>1.3071409268915886</v>
      </c>
    </row>
    <row r="44039" spans="1:2" x14ac:dyDescent="0.25">
      <c r="A44039" s="1">
        <v>43039.581250000003</v>
      </c>
      <c r="B44039" s="2">
        <v>7.9711723799118772</v>
      </c>
    </row>
    <row r="44040" spans="1:2" x14ac:dyDescent="0.25">
      <c r="A44040" s="1">
        <v>43039.581944444442</v>
      </c>
      <c r="B44040" s="2">
        <v>0</v>
      </c>
    </row>
    <row r="44041" spans="1:2" x14ac:dyDescent="0.25">
      <c r="A44041" s="1">
        <v>43039.582638888889</v>
      </c>
      <c r="B44041" s="2">
        <v>15.738817419660821</v>
      </c>
    </row>
    <row r="44042" spans="1:2" x14ac:dyDescent="0.25">
      <c r="A44042" s="1">
        <v>43039.583333333336</v>
      </c>
      <c r="B44042" s="2">
        <v>47.263570221974319</v>
      </c>
    </row>
    <row r="44043" spans="1:2" x14ac:dyDescent="0.25">
      <c r="A44043" s="1">
        <v>43039.584027777775</v>
      </c>
      <c r="B44043" s="2">
        <v>-19.387557082789137</v>
      </c>
    </row>
    <row r="44044" spans="1:2" x14ac:dyDescent="0.25">
      <c r="A44044" s="1">
        <v>43039.584722222222</v>
      </c>
      <c r="B44044" s="2">
        <v>-30.370574756676795</v>
      </c>
    </row>
    <row r="44045" spans="1:2" x14ac:dyDescent="0.25">
      <c r="A44045" s="1">
        <v>43039.585416666669</v>
      </c>
      <c r="B44045" s="2">
        <v>-4.0031401843618371</v>
      </c>
    </row>
    <row r="44046" spans="1:2" x14ac:dyDescent="0.25">
      <c r="A44046" s="1">
        <v>43039.586111111108</v>
      </c>
      <c r="B44046" s="2">
        <v>-19.315081803230957</v>
      </c>
    </row>
    <row r="44047" spans="1:2" x14ac:dyDescent="0.25">
      <c r="A44047" s="1">
        <v>43039.586805555555</v>
      </c>
      <c r="B44047" s="2">
        <v>-10.888673706003464</v>
      </c>
    </row>
    <row r="44048" spans="1:2" x14ac:dyDescent="0.25">
      <c r="A44048" s="1">
        <v>43039.587500000001</v>
      </c>
      <c r="B44048" s="2">
        <v>-15.729455423167868</v>
      </c>
    </row>
    <row r="44049" spans="1:2" x14ac:dyDescent="0.25">
      <c r="A44049" s="1">
        <v>43039.588194444441</v>
      </c>
      <c r="B44049" s="2">
        <v>-33.625369707738479</v>
      </c>
    </row>
    <row r="44050" spans="1:2" x14ac:dyDescent="0.25">
      <c r="A44050" s="1">
        <v>43039.588888888888</v>
      </c>
      <c r="B44050" s="2">
        <v>-38.744366920241738</v>
      </c>
    </row>
    <row r="44051" spans="1:2" x14ac:dyDescent="0.25">
      <c r="A44051" s="1">
        <v>43039.589583333334</v>
      </c>
      <c r="B44051" s="2">
        <v>-4.9302452458612001</v>
      </c>
    </row>
    <row r="44052" spans="1:2" x14ac:dyDescent="0.25">
      <c r="A44052" s="1">
        <v>43039.590277777781</v>
      </c>
      <c r="B44052" s="2">
        <v>-30.353386435090215</v>
      </c>
    </row>
    <row r="44053" spans="1:2" x14ac:dyDescent="0.25">
      <c r="A44053" s="1">
        <v>43039.59097222222</v>
      </c>
      <c r="B44053" s="2">
        <v>-70.178019780927571</v>
      </c>
    </row>
    <row r="44054" spans="1:2" x14ac:dyDescent="0.25">
      <c r="A44054" s="1">
        <v>43039.591666666667</v>
      </c>
      <c r="B44054" s="2">
        <v>-46.334450085053689</v>
      </c>
    </row>
    <row r="44055" spans="1:2" x14ac:dyDescent="0.25">
      <c r="A44055" s="1">
        <v>43039.592361111114</v>
      </c>
      <c r="B44055" s="2">
        <v>-30.854826360472362</v>
      </c>
    </row>
    <row r="44056" spans="1:2" x14ac:dyDescent="0.25">
      <c r="A44056" s="1">
        <v>43039.593055555553</v>
      </c>
      <c r="B44056" s="2">
        <v>-80.113701175279374</v>
      </c>
    </row>
    <row r="44057" spans="1:2" x14ac:dyDescent="0.25">
      <c r="A44057" s="1">
        <v>43039.59375</v>
      </c>
      <c r="B44057" s="2">
        <v>-51.919444340936025</v>
      </c>
    </row>
    <row r="44058" spans="1:2" x14ac:dyDescent="0.25">
      <c r="A44058" s="1">
        <v>43039.594444444447</v>
      </c>
      <c r="B44058" s="2">
        <v>-55.214690974735035</v>
      </c>
    </row>
    <row r="44059" spans="1:2" x14ac:dyDescent="0.25">
      <c r="A44059" s="1">
        <v>43039.595138888886</v>
      </c>
      <c r="B44059" s="2">
        <v>-34.948010744780184</v>
      </c>
    </row>
    <row r="44060" spans="1:2" x14ac:dyDescent="0.25">
      <c r="A44060" s="1">
        <v>43039.595833333333</v>
      </c>
      <c r="B44060" s="2">
        <v>-3.5440841000595054</v>
      </c>
    </row>
    <row r="44061" spans="1:2" x14ac:dyDescent="0.25">
      <c r="A44061" s="1">
        <v>43039.59652777778</v>
      </c>
      <c r="B44061" s="2">
        <v>-8.8787773086747617</v>
      </c>
    </row>
    <row r="44062" spans="1:2" x14ac:dyDescent="0.25">
      <c r="A44062" s="1">
        <v>43039.597222222219</v>
      </c>
      <c r="B44062" s="2">
        <v>-15.562706905904149</v>
      </c>
    </row>
    <row r="44063" spans="1:2" x14ac:dyDescent="0.25">
      <c r="A44063" s="1">
        <v>43039.597916666666</v>
      </c>
      <c r="B44063" s="2">
        <v>-13.033147207182871</v>
      </c>
    </row>
    <row r="44064" spans="1:2" x14ac:dyDescent="0.25">
      <c r="A44064" s="1">
        <v>43039.598611111112</v>
      </c>
      <c r="B44064" s="2">
        <v>-2.2660263859836656</v>
      </c>
    </row>
    <row r="44065" spans="1:2" x14ac:dyDescent="0.25">
      <c r="A44065" s="1">
        <v>43039.599305555559</v>
      </c>
      <c r="B44065" s="2">
        <v>-32.986491035007447</v>
      </c>
    </row>
    <row r="44066" spans="1:2" x14ac:dyDescent="0.25">
      <c r="A44066" s="1">
        <v>43039.6</v>
      </c>
      <c r="B44066" s="2">
        <v>-5.4715171595201051</v>
      </c>
    </row>
    <row r="44067" spans="1:2" x14ac:dyDescent="0.25">
      <c r="A44067" s="1">
        <v>43039.600694444445</v>
      </c>
      <c r="B44067" s="2">
        <v>-29.28830341158076</v>
      </c>
    </row>
    <row r="44068" spans="1:2" x14ac:dyDescent="0.25">
      <c r="A44068" s="1">
        <v>43039.601388888892</v>
      </c>
      <c r="B44068" s="2">
        <v>-7.8104657601138268</v>
      </c>
    </row>
    <row r="44069" spans="1:2" x14ac:dyDescent="0.25">
      <c r="A44069" s="1">
        <v>43039.602083333331</v>
      </c>
      <c r="B44069" s="2">
        <v>-10.770389548223466</v>
      </c>
    </row>
    <row r="44070" spans="1:2" x14ac:dyDescent="0.25">
      <c r="A44070" s="1">
        <v>43039.602777777778</v>
      </c>
      <c r="B44070" s="2">
        <v>-14.154031433508498</v>
      </c>
    </row>
    <row r="44071" spans="1:2" x14ac:dyDescent="0.25">
      <c r="A44071" s="1">
        <v>43039.603472222225</v>
      </c>
      <c r="B44071" s="2">
        <v>-0.88293898931879089</v>
      </c>
    </row>
    <row r="44072" spans="1:2" x14ac:dyDescent="0.25">
      <c r="A44072" s="1">
        <v>43039.604166666664</v>
      </c>
      <c r="B44072" s="2">
        <v>-10.151625672640996</v>
      </c>
    </row>
    <row r="44073" spans="1:2" x14ac:dyDescent="0.25">
      <c r="A44073" s="1">
        <v>43039.604861111111</v>
      </c>
      <c r="B44073" s="2">
        <v>-9.008148562934851</v>
      </c>
    </row>
    <row r="44074" spans="1:2" x14ac:dyDescent="0.25">
      <c r="A44074" s="1">
        <v>43039.605555555558</v>
      </c>
      <c r="B44074" s="2">
        <v>-9.7471257894794689</v>
      </c>
    </row>
    <row r="44075" spans="1:2" x14ac:dyDescent="0.25">
      <c r="A44075" s="1">
        <v>43039.606249999997</v>
      </c>
      <c r="B44075" s="2">
        <v>1.7675645564871956</v>
      </c>
    </row>
    <row r="44076" spans="1:2" x14ac:dyDescent="0.25">
      <c r="A44076" s="1">
        <v>43039.606944444444</v>
      </c>
      <c r="B44076" s="2">
        <v>25.601328376264426</v>
      </c>
    </row>
    <row r="44077" spans="1:2" x14ac:dyDescent="0.25">
      <c r="A44077" s="1">
        <v>43039.607638888891</v>
      </c>
      <c r="B44077" s="2">
        <v>-20.830743580506049</v>
      </c>
    </row>
    <row r="44078" spans="1:2" x14ac:dyDescent="0.25">
      <c r="A44078" s="1">
        <v>43039.60833333333</v>
      </c>
      <c r="B44078" s="2">
        <v>8.2446644658188841</v>
      </c>
    </row>
    <row r="44079" spans="1:2" x14ac:dyDescent="0.25">
      <c r="A44079" s="1">
        <v>43039.609027777777</v>
      </c>
      <c r="B44079" s="2">
        <v>16.859994765147956</v>
      </c>
    </row>
    <row r="44080" spans="1:2" x14ac:dyDescent="0.25">
      <c r="A44080" s="1">
        <v>43039.609722222223</v>
      </c>
      <c r="B44080" s="2">
        <v>16.304160684019735</v>
      </c>
    </row>
    <row r="44081" spans="1:2" x14ac:dyDescent="0.25">
      <c r="A44081" s="1">
        <v>43039.61041666667</v>
      </c>
      <c r="B44081" s="2">
        <v>-5.2015802635607544</v>
      </c>
    </row>
    <row r="44082" spans="1:2" x14ac:dyDescent="0.25">
      <c r="A44082" s="1">
        <v>43039.611111111109</v>
      </c>
      <c r="B44082" s="2">
        <v>2.5910101496604816</v>
      </c>
    </row>
    <row r="44083" spans="1:2" x14ac:dyDescent="0.25">
      <c r="A44083" s="1">
        <v>43039.611805555556</v>
      </c>
      <c r="B44083" s="2">
        <v>-3.6279564106264539</v>
      </c>
    </row>
    <row r="44084" spans="1:2" x14ac:dyDescent="0.25">
      <c r="A44084" s="1">
        <v>43039.612500000003</v>
      </c>
      <c r="B44084" s="2">
        <v>-17.958069326794551</v>
      </c>
    </row>
    <row r="44085" spans="1:2" x14ac:dyDescent="0.25">
      <c r="A44085" s="1">
        <v>43039.613194444442</v>
      </c>
      <c r="B44085" s="2">
        <v>-17.526340394930838</v>
      </c>
    </row>
    <row r="44086" spans="1:2" x14ac:dyDescent="0.25">
      <c r="A44086" s="1">
        <v>43039.613888888889</v>
      </c>
      <c r="B44086" s="2">
        <v>-2.1700752692326204</v>
      </c>
    </row>
    <row r="44087" spans="1:2" x14ac:dyDescent="0.25">
      <c r="A44087" s="1">
        <v>43039.614583333336</v>
      </c>
      <c r="B44087" s="2">
        <v>11.760406482055744</v>
      </c>
    </row>
    <row r="44088" spans="1:2" x14ac:dyDescent="0.25">
      <c r="A44088" s="1">
        <v>43039.615277777775</v>
      </c>
      <c r="B44088" s="2">
        <v>2.2665007441634466</v>
      </c>
    </row>
    <row r="44089" spans="1:2" x14ac:dyDescent="0.25">
      <c r="A44089" s="1">
        <v>43039.615972222222</v>
      </c>
      <c r="B44089" s="2">
        <v>-0.44064364506339188</v>
      </c>
    </row>
    <row r="44090" spans="1:2" x14ac:dyDescent="0.25">
      <c r="A44090" s="1">
        <v>43039.616666666669</v>
      </c>
      <c r="B44090" s="2">
        <v>43.65055384665029</v>
      </c>
    </row>
    <row r="44091" spans="1:2" x14ac:dyDescent="0.25">
      <c r="A44091" s="1">
        <v>43039.617361111108</v>
      </c>
      <c r="B44091" s="2">
        <v>39.189181089140284</v>
      </c>
    </row>
    <row r="44092" spans="1:2" x14ac:dyDescent="0.25">
      <c r="A44092" s="1">
        <v>43039.618055555555</v>
      </c>
      <c r="B44092" s="2">
        <v>39.598370987856953</v>
      </c>
    </row>
    <row r="44093" spans="1:2" x14ac:dyDescent="0.25">
      <c r="A44093" s="1">
        <v>43039.618750000001</v>
      </c>
      <c r="B44093" s="2">
        <v>60.834843967038132</v>
      </c>
    </row>
    <row r="44094" spans="1:2" x14ac:dyDescent="0.25">
      <c r="A44094" s="1">
        <v>43039.619444444441</v>
      </c>
      <c r="B44094" s="2">
        <v>16.034416166621181</v>
      </c>
    </row>
    <row r="44095" spans="1:2" x14ac:dyDescent="0.25">
      <c r="A44095" s="1">
        <v>43039.620138888888</v>
      </c>
      <c r="B44095" s="2">
        <v>-68.027111899609253</v>
      </c>
    </row>
    <row r="44096" spans="1:2" x14ac:dyDescent="0.25">
      <c r="A44096" s="1">
        <v>43039.620833333334</v>
      </c>
      <c r="B44096" s="2">
        <v>-61.834104436036434</v>
      </c>
    </row>
    <row r="44097" spans="1:2" x14ac:dyDescent="0.25">
      <c r="A44097" s="1">
        <v>43039.621527777781</v>
      </c>
      <c r="B44097" s="2">
        <v>-39.061909411232527</v>
      </c>
    </row>
    <row r="44098" spans="1:2" x14ac:dyDescent="0.25">
      <c r="A44098" s="1">
        <v>43039.62222222222</v>
      </c>
      <c r="B44098" s="2">
        <v>-63.844344948926782</v>
      </c>
    </row>
    <row r="44099" spans="1:2" x14ac:dyDescent="0.25">
      <c r="A44099" s="1">
        <v>43039.622916666667</v>
      </c>
      <c r="B44099" s="2">
        <v>-39.224837005915468</v>
      </c>
    </row>
    <row r="44100" spans="1:2" x14ac:dyDescent="0.25">
      <c r="A44100" s="1">
        <v>43039.623611111114</v>
      </c>
      <c r="B44100" s="2">
        <v>-32.730018708524099</v>
      </c>
    </row>
    <row r="44101" spans="1:2" x14ac:dyDescent="0.25">
      <c r="A44101" s="1">
        <v>43039.624305555553</v>
      </c>
      <c r="B44101" s="2">
        <v>-52.823907210665247</v>
      </c>
    </row>
    <row r="44102" spans="1:2" x14ac:dyDescent="0.25">
      <c r="A44102" s="1">
        <v>43039.625</v>
      </c>
      <c r="B44102" s="2">
        <v>-31.964986857886348</v>
      </c>
    </row>
    <row r="44103" spans="1:2" x14ac:dyDescent="0.25">
      <c r="A44103" s="1">
        <v>43039.625694444447</v>
      </c>
      <c r="B44103" s="2">
        <v>-57.213297585434823</v>
      </c>
    </row>
    <row r="44104" spans="1:2" x14ac:dyDescent="0.25">
      <c r="A44104" s="1">
        <v>43039.626388888886</v>
      </c>
      <c r="B44104" s="2">
        <v>-79.164333290467042</v>
      </c>
    </row>
    <row r="44105" spans="1:2" x14ac:dyDescent="0.25">
      <c r="A44105" s="1">
        <v>43039.627083333333</v>
      </c>
      <c r="B44105" s="2">
        <v>-9.6099634827851936</v>
      </c>
    </row>
    <row r="44106" spans="1:2" x14ac:dyDescent="0.25">
      <c r="A44106" s="1">
        <v>43039.62777777778</v>
      </c>
      <c r="B44106" s="2">
        <v>8.9459150680321429</v>
      </c>
    </row>
    <row r="44107" spans="1:2" x14ac:dyDescent="0.25">
      <c r="A44107" s="1">
        <v>43039.628472222219</v>
      </c>
      <c r="B44107" s="2">
        <v>-12.980083108029794</v>
      </c>
    </row>
    <row r="44108" spans="1:2" x14ac:dyDescent="0.25">
      <c r="A44108" s="1">
        <v>43039.629166666666</v>
      </c>
      <c r="B44108" s="2">
        <v>-71.910038459865603</v>
      </c>
    </row>
    <row r="44109" spans="1:2" x14ac:dyDescent="0.25">
      <c r="A44109" s="1">
        <v>43039.629861111112</v>
      </c>
      <c r="B44109" s="2">
        <v>-97.22575376742364</v>
      </c>
    </row>
    <row r="44110" spans="1:2" x14ac:dyDescent="0.25">
      <c r="A44110" s="1">
        <v>43039.630555555559</v>
      </c>
      <c r="B44110" s="2">
        <v>-97.012686509650663</v>
      </c>
    </row>
    <row r="44111" spans="1:2" x14ac:dyDescent="0.25">
      <c r="A44111" s="1">
        <v>43039.631249999999</v>
      </c>
      <c r="B44111" s="2">
        <v>-88.585378045648881</v>
      </c>
    </row>
    <row r="44112" spans="1:2" x14ac:dyDescent="0.25">
      <c r="A44112" s="1">
        <v>43039.631944444445</v>
      </c>
      <c r="B44112" s="2">
        <v>-41.495601267425812</v>
      </c>
    </row>
    <row r="44113" spans="1:2" x14ac:dyDescent="0.25">
      <c r="A44113" s="1">
        <v>43039.632638888892</v>
      </c>
      <c r="B44113" s="2">
        <v>-31.500722876039799</v>
      </c>
    </row>
    <row r="44114" spans="1:2" x14ac:dyDescent="0.25">
      <c r="A44114" s="1">
        <v>43039.633333333331</v>
      </c>
      <c r="B44114" s="2">
        <v>-50.595759862006524</v>
      </c>
    </row>
    <row r="44115" spans="1:2" x14ac:dyDescent="0.25">
      <c r="A44115" s="1">
        <v>43039.634027777778</v>
      </c>
      <c r="B44115" s="2">
        <v>-87.099461415369291</v>
      </c>
    </row>
    <row r="44116" spans="1:2" x14ac:dyDescent="0.25">
      <c r="A44116" s="1">
        <v>43039.634722222225</v>
      </c>
      <c r="B44116" s="2">
        <v>-56.076921864278845</v>
      </c>
    </row>
    <row r="44117" spans="1:2" x14ac:dyDescent="0.25">
      <c r="A44117" s="1">
        <v>43039.635416666664</v>
      </c>
      <c r="B44117" s="2">
        <v>-86.889494836745627</v>
      </c>
    </row>
    <row r="44118" spans="1:2" x14ac:dyDescent="0.25">
      <c r="A44118" s="1">
        <v>43039.636111111111</v>
      </c>
      <c r="B44118" s="2">
        <v>-76.137239248672273</v>
      </c>
    </row>
    <row r="44119" spans="1:2" x14ac:dyDescent="0.25">
      <c r="A44119" s="1">
        <v>43039.636805555558</v>
      </c>
      <c r="B44119" s="2">
        <v>-68.800211803308528</v>
      </c>
    </row>
    <row r="44120" spans="1:2" x14ac:dyDescent="0.25">
      <c r="A44120" s="1">
        <v>43039.637499999997</v>
      </c>
      <c r="B44120" s="2">
        <v>-24.137734575753953</v>
      </c>
    </row>
    <row r="44121" spans="1:2" x14ac:dyDescent="0.25">
      <c r="A44121" s="1">
        <v>43039.638194444444</v>
      </c>
      <c r="B44121" s="2">
        <v>-56.569289892601468</v>
      </c>
    </row>
    <row r="44122" spans="1:2" x14ac:dyDescent="0.25">
      <c r="A44122" s="1">
        <v>43039.638888888891</v>
      </c>
      <c r="B44122" s="2">
        <v>-60.90482150920046</v>
      </c>
    </row>
    <row r="44123" spans="1:2" x14ac:dyDescent="0.25">
      <c r="A44123" s="1">
        <v>43039.63958333333</v>
      </c>
      <c r="B44123" s="2">
        <v>-81.391055525431881</v>
      </c>
    </row>
    <row r="44124" spans="1:2" x14ac:dyDescent="0.25">
      <c r="A44124" s="1">
        <v>43039.640277777777</v>
      </c>
      <c r="B44124" s="2">
        <v>-74.369105955521803</v>
      </c>
    </row>
    <row r="44125" spans="1:2" x14ac:dyDescent="0.25">
      <c r="A44125" s="1">
        <v>43039.640972222223</v>
      </c>
      <c r="B44125" s="2">
        <v>-42.179055734638432</v>
      </c>
    </row>
    <row r="44126" spans="1:2" x14ac:dyDescent="0.25">
      <c r="A44126" s="1">
        <v>43039.64166666667</v>
      </c>
      <c r="B44126" s="2">
        <v>-101.62795984021504</v>
      </c>
    </row>
    <row r="44127" spans="1:2" x14ac:dyDescent="0.25">
      <c r="A44127" s="1">
        <v>43039.642361111109</v>
      </c>
      <c r="B44127" s="2">
        <v>-33.317423309434282</v>
      </c>
    </row>
    <row r="44128" spans="1:2" x14ac:dyDescent="0.25">
      <c r="A44128" s="1">
        <v>43039.643055555556</v>
      </c>
      <c r="B44128" s="2">
        <v>-72.022599110886219</v>
      </c>
    </row>
    <row r="44129" spans="1:2" x14ac:dyDescent="0.25">
      <c r="A44129" s="1">
        <v>43039.643750000003</v>
      </c>
      <c r="B44129" s="2">
        <v>-75.930372658969517</v>
      </c>
    </row>
    <row r="44130" spans="1:2" x14ac:dyDescent="0.25">
      <c r="A44130" s="1">
        <v>43039.644444444442</v>
      </c>
      <c r="B44130" s="2">
        <v>-66.936914573824225</v>
      </c>
    </row>
    <row r="44131" spans="1:2" x14ac:dyDescent="0.25">
      <c r="A44131" s="1">
        <v>43039.645138888889</v>
      </c>
      <c r="B44131" s="2">
        <v>-56.610828797226226</v>
      </c>
    </row>
    <row r="44132" spans="1:2" x14ac:dyDescent="0.25">
      <c r="A44132" s="1">
        <v>43039.645833333336</v>
      </c>
      <c r="B44132" s="2">
        <v>-50.168378841681019</v>
      </c>
    </row>
    <row r="44133" spans="1:2" x14ac:dyDescent="0.25">
      <c r="A44133" s="1">
        <v>43039.646527777775</v>
      </c>
      <c r="B44133" s="2">
        <v>-55.821714354933164</v>
      </c>
    </row>
    <row r="44134" spans="1:2" x14ac:dyDescent="0.25">
      <c r="A44134" s="1">
        <v>43039.647222222222</v>
      </c>
      <c r="B44134" s="2">
        <v>-52.473008168411134</v>
      </c>
    </row>
    <row r="44135" spans="1:2" x14ac:dyDescent="0.25">
      <c r="A44135" s="1">
        <v>43039.647916666669</v>
      </c>
      <c r="B44135" s="2">
        <v>-51.037027760272032</v>
      </c>
    </row>
    <row r="44136" spans="1:2" x14ac:dyDescent="0.25">
      <c r="A44136" s="1">
        <v>43039.648611111108</v>
      </c>
      <c r="B44136" s="2">
        <v>-42.582133504037238</v>
      </c>
    </row>
    <row r="44137" spans="1:2" x14ac:dyDescent="0.25">
      <c r="A44137" s="1">
        <v>43039.649305555555</v>
      </c>
      <c r="B44137" s="2">
        <v>-30.323997376693296</v>
      </c>
    </row>
    <row r="44138" spans="1:2" x14ac:dyDescent="0.25">
      <c r="A44138" s="1">
        <v>43039.65</v>
      </c>
      <c r="B44138" s="2">
        <v>-59.457412116002523</v>
      </c>
    </row>
    <row r="44139" spans="1:2" x14ac:dyDescent="0.25">
      <c r="A44139" s="1">
        <v>43039.650694444441</v>
      </c>
      <c r="B44139" s="2">
        <v>-41.036092716691201</v>
      </c>
    </row>
    <row r="44140" spans="1:2" x14ac:dyDescent="0.25">
      <c r="A44140" s="1">
        <v>43039.651388888888</v>
      </c>
      <c r="B44140" s="2">
        <v>-29.162363327917411</v>
      </c>
    </row>
    <row r="44141" spans="1:2" x14ac:dyDescent="0.25">
      <c r="A44141" s="1">
        <v>43039.652083333334</v>
      </c>
      <c r="B44141" s="2">
        <v>-0.53300107401834496</v>
      </c>
    </row>
    <row r="44142" spans="1:2" x14ac:dyDescent="0.25">
      <c r="A44142" s="1">
        <v>43039.652777777781</v>
      </c>
      <c r="B44142" s="2">
        <v>0</v>
      </c>
    </row>
    <row r="44143" spans="1:2" x14ac:dyDescent="0.25">
      <c r="A44143" s="1">
        <v>43039.65347222222</v>
      </c>
      <c r="B44143" s="2">
        <v>0.5167866970441537</v>
      </c>
    </row>
    <row r="44144" spans="1:2" x14ac:dyDescent="0.25">
      <c r="A44144" s="1">
        <v>43039.654166666667</v>
      </c>
      <c r="B44144" s="2">
        <v>-5.8806995239002084</v>
      </c>
    </row>
    <row r="44145" spans="1:2" x14ac:dyDescent="0.25">
      <c r="A44145" s="1">
        <v>43039.654861111114</v>
      </c>
      <c r="B44145" s="2">
        <v>-1.0850554125936469</v>
      </c>
    </row>
    <row r="44146" spans="1:2" x14ac:dyDescent="0.25">
      <c r="A44146" s="1">
        <v>43039.655555555553</v>
      </c>
      <c r="B44146" s="2">
        <v>-6.6460189820112037</v>
      </c>
    </row>
    <row r="44147" spans="1:2" x14ac:dyDescent="0.25">
      <c r="A44147" s="1">
        <v>43039.65625</v>
      </c>
      <c r="B44147" s="2">
        <v>4.3315707758030237</v>
      </c>
    </row>
    <row r="44148" spans="1:2" x14ac:dyDescent="0.25">
      <c r="A44148" s="1">
        <v>43039.656944444447</v>
      </c>
      <c r="B44148" s="2">
        <v>3.1143346910539549</v>
      </c>
    </row>
    <row r="44149" spans="1:2" x14ac:dyDescent="0.25">
      <c r="A44149" s="1">
        <v>43039.657638888886</v>
      </c>
      <c r="B44149" s="2">
        <v>-17.970277604634369</v>
      </c>
    </row>
    <row r="44150" spans="1:2" x14ac:dyDescent="0.25">
      <c r="A44150" s="1">
        <v>43039.658333333333</v>
      </c>
      <c r="B44150" s="2">
        <v>-5.525932472552328</v>
      </c>
    </row>
    <row r="44151" spans="1:2" x14ac:dyDescent="0.25">
      <c r="A44151" s="1">
        <v>43039.65902777778</v>
      </c>
      <c r="B44151" s="2">
        <v>-2.1998201430387172</v>
      </c>
    </row>
    <row r="44152" spans="1:2" x14ac:dyDescent="0.25">
      <c r="A44152" s="1">
        <v>43039.659722222219</v>
      </c>
      <c r="B44152" s="2">
        <v>0</v>
      </c>
    </row>
    <row r="44153" spans="1:2" x14ac:dyDescent="0.25">
      <c r="A44153" s="1">
        <v>43039.660416666666</v>
      </c>
      <c r="B44153" s="2">
        <v>0</v>
      </c>
    </row>
    <row r="44154" spans="1:2" x14ac:dyDescent="0.25">
      <c r="A44154" s="1">
        <v>43039.661111111112</v>
      </c>
      <c r="B44154" s="2">
        <v>-1.7660098598367768</v>
      </c>
    </row>
    <row r="44155" spans="1:2" x14ac:dyDescent="0.25">
      <c r="A44155" s="1">
        <v>43039.661805555559</v>
      </c>
      <c r="B44155" s="2">
        <v>-6.6368303363211449</v>
      </c>
    </row>
    <row r="44156" spans="1:2" x14ac:dyDescent="0.25">
      <c r="A44156" s="1">
        <v>43039.662499999999</v>
      </c>
      <c r="B44156" s="2">
        <v>-11.037840563598245</v>
      </c>
    </row>
    <row r="44157" spans="1:2" x14ac:dyDescent="0.25">
      <c r="A44157" s="1">
        <v>43039.663194444445</v>
      </c>
      <c r="B44157" s="2">
        <v>-14.807501983524222</v>
      </c>
    </row>
    <row r="44158" spans="1:2" x14ac:dyDescent="0.25">
      <c r="A44158" s="1">
        <v>43039.663888888892</v>
      </c>
      <c r="B44158" s="2">
        <v>-4.06196749737137</v>
      </c>
    </row>
    <row r="44159" spans="1:2" x14ac:dyDescent="0.25">
      <c r="A44159" s="1">
        <v>43039.664583333331</v>
      </c>
      <c r="B44159" s="2">
        <v>-6.0446045764925653</v>
      </c>
    </row>
    <row r="44160" spans="1:2" x14ac:dyDescent="0.25">
      <c r="A44160" s="1">
        <v>43039.665277777778</v>
      </c>
      <c r="B44160" s="2">
        <v>-12.622520186013814</v>
      </c>
    </row>
    <row r="44161" spans="1:2" x14ac:dyDescent="0.25">
      <c r="A44161" s="1">
        <v>43039.665972222225</v>
      </c>
      <c r="B44161" s="2">
        <v>-24.870986233783576</v>
      </c>
    </row>
    <row r="44162" spans="1:2" x14ac:dyDescent="0.25">
      <c r="A44162" s="1">
        <v>43039.666666666664</v>
      </c>
      <c r="B44162" s="2">
        <v>-29.496769021253566</v>
      </c>
    </row>
    <row r="44163" spans="1:2" x14ac:dyDescent="0.25">
      <c r="A44163" s="1">
        <v>43039.667361111111</v>
      </c>
      <c r="B44163" s="2">
        <v>-25.286348082139739</v>
      </c>
    </row>
    <row r="44164" spans="1:2" x14ac:dyDescent="0.25">
      <c r="A44164" s="1">
        <v>43039.668055555558</v>
      </c>
      <c r="B44164" s="2">
        <v>-26.543708684575783</v>
      </c>
    </row>
    <row r="44165" spans="1:2" x14ac:dyDescent="0.25">
      <c r="A44165" s="1">
        <v>43039.668749999997</v>
      </c>
      <c r="B44165" s="2">
        <v>-37.416441995778584</v>
      </c>
    </row>
    <row r="44166" spans="1:2" x14ac:dyDescent="0.25">
      <c r="A44166" s="1">
        <v>43039.669444444444</v>
      </c>
      <c r="B44166" s="2">
        <v>-34.686985432843599</v>
      </c>
    </row>
    <row r="44167" spans="1:2" x14ac:dyDescent="0.25">
      <c r="A44167" s="1">
        <v>43039.670138888891</v>
      </c>
      <c r="B44167" s="2">
        <v>-49.125221787222351</v>
      </c>
    </row>
    <row r="44168" spans="1:2" x14ac:dyDescent="0.25">
      <c r="A44168" s="1">
        <v>43039.67083333333</v>
      </c>
      <c r="B44168" s="2">
        <v>-49.932179220577623</v>
      </c>
    </row>
    <row r="44169" spans="1:2" x14ac:dyDescent="0.25">
      <c r="A44169" s="1">
        <v>43039.671527777777</v>
      </c>
      <c r="B44169" s="2">
        <v>-15.051812328664044</v>
      </c>
    </row>
    <row r="44170" spans="1:2" x14ac:dyDescent="0.25">
      <c r="A44170" s="1">
        <v>43039.672222222223</v>
      </c>
      <c r="B44170" s="2">
        <v>-58.986988627013247</v>
      </c>
    </row>
    <row r="44171" spans="1:2" x14ac:dyDescent="0.25">
      <c r="A44171" s="1">
        <v>43039.67291666667</v>
      </c>
      <c r="B44171" s="2">
        <v>-25.542009139140525</v>
      </c>
    </row>
    <row r="44172" spans="1:2" x14ac:dyDescent="0.25">
      <c r="A44172" s="1">
        <v>43039.673611111109</v>
      </c>
      <c r="B44172" s="2">
        <v>-41.602392120460472</v>
      </c>
    </row>
    <row r="44173" spans="1:2" x14ac:dyDescent="0.25">
      <c r="A44173" s="1">
        <v>43039.674305555556</v>
      </c>
      <c r="B44173" s="2">
        <v>-43.559834594434747</v>
      </c>
    </row>
    <row r="44174" spans="1:2" x14ac:dyDescent="0.25">
      <c r="A44174" s="1">
        <v>43039.675000000003</v>
      </c>
      <c r="B44174" s="2">
        <v>-35.988993854755726</v>
      </c>
    </row>
    <row r="44175" spans="1:2" x14ac:dyDescent="0.25">
      <c r="A44175" s="1">
        <v>43039.675694444442</v>
      </c>
      <c r="B44175" s="2">
        <v>-29.807353814399296</v>
      </c>
    </row>
    <row r="44176" spans="1:2" x14ac:dyDescent="0.25">
      <c r="A44176" s="1">
        <v>43039.676388888889</v>
      </c>
      <c r="B44176" s="2">
        <v>-15.476010418852093</v>
      </c>
    </row>
    <row r="44177" spans="1:2" x14ac:dyDescent="0.25">
      <c r="A44177" s="1">
        <v>43039.677083333336</v>
      </c>
      <c r="B44177" s="2">
        <v>-36.094173620559744</v>
      </c>
    </row>
    <row r="44178" spans="1:2" x14ac:dyDescent="0.25">
      <c r="A44178" s="1">
        <v>43039.677777777775</v>
      </c>
      <c r="B44178" s="2">
        <v>-49.567878656329896</v>
      </c>
    </row>
    <row r="44179" spans="1:2" x14ac:dyDescent="0.25">
      <c r="A44179" s="1">
        <v>43039.678472222222</v>
      </c>
      <c r="B44179" s="2">
        <v>-41.308945320283719</v>
      </c>
    </row>
    <row r="44180" spans="1:2" x14ac:dyDescent="0.25">
      <c r="A44180" s="1">
        <v>43039.679166666669</v>
      </c>
      <c r="B44180" s="2">
        <v>-16.708065926710454</v>
      </c>
    </row>
    <row r="44181" spans="1:2" x14ac:dyDescent="0.25">
      <c r="A44181" s="1">
        <v>43039.679861111108</v>
      </c>
      <c r="B44181" s="2">
        <v>-25.345237651207331</v>
      </c>
    </row>
    <row r="44182" spans="1:2" x14ac:dyDescent="0.25">
      <c r="A44182" s="1">
        <v>43039.680555555555</v>
      </c>
      <c r="B44182" s="2">
        <v>-11.879643288711668</v>
      </c>
    </row>
    <row r="44183" spans="1:2" x14ac:dyDescent="0.25">
      <c r="A44183" s="1">
        <v>43039.681250000001</v>
      </c>
      <c r="B44183" s="2">
        <v>-9.7844710278159859</v>
      </c>
    </row>
    <row r="44184" spans="1:2" x14ac:dyDescent="0.25">
      <c r="A44184" s="1">
        <v>43039.681944444441</v>
      </c>
      <c r="B44184" s="2">
        <v>-49.891836984263499</v>
      </c>
    </row>
    <row r="44185" spans="1:2" x14ac:dyDescent="0.25">
      <c r="A44185" s="1">
        <v>43039.682638888888</v>
      </c>
      <c r="B44185" s="2">
        <v>-67.261938278314972</v>
      </c>
    </row>
    <row r="44186" spans="1:2" x14ac:dyDescent="0.25">
      <c r="A44186" s="1">
        <v>43039.683333333334</v>
      </c>
      <c r="B44186" s="2">
        <v>-109.27016103252535</v>
      </c>
    </row>
    <row r="44187" spans="1:2" x14ac:dyDescent="0.25">
      <c r="A44187" s="1">
        <v>43039.684027777781</v>
      </c>
      <c r="B44187" s="2">
        <v>-73.087139703695229</v>
      </c>
    </row>
    <row r="44188" spans="1:2" x14ac:dyDescent="0.25">
      <c r="A44188" s="1">
        <v>43039.68472222222</v>
      </c>
      <c r="B44188" s="2">
        <v>-77.42508031183776</v>
      </c>
    </row>
    <row r="44189" spans="1:2" x14ac:dyDescent="0.25">
      <c r="A44189" s="1">
        <v>43039.685416666667</v>
      </c>
      <c r="B44189" s="2">
        <v>-129.98572892887361</v>
      </c>
    </row>
    <row r="44190" spans="1:2" x14ac:dyDescent="0.25">
      <c r="A44190" s="1">
        <v>43039.686111111114</v>
      </c>
      <c r="B44190" s="2">
        <v>-128.43589492452253</v>
      </c>
    </row>
    <row r="44191" spans="1:2" x14ac:dyDescent="0.25">
      <c r="A44191" s="1">
        <v>43039.686805555553</v>
      </c>
      <c r="B44191" s="2">
        <v>-151.23451337397952</v>
      </c>
    </row>
    <row r="44192" spans="1:2" x14ac:dyDescent="0.25">
      <c r="A44192" s="1">
        <v>43039.6875</v>
      </c>
      <c r="B44192" s="2">
        <v>-153.4337307582299</v>
      </c>
    </row>
    <row r="44193" spans="1:2" x14ac:dyDescent="0.25">
      <c r="A44193" s="1">
        <v>43039.688194444447</v>
      </c>
      <c r="B44193" s="2">
        <v>-144.08804694313633</v>
      </c>
    </row>
    <row r="44194" spans="1:2" x14ac:dyDescent="0.25">
      <c r="A44194" s="1">
        <v>43039.688888888886</v>
      </c>
      <c r="B44194" s="2">
        <v>-152.37189622488029</v>
      </c>
    </row>
    <row r="44195" spans="1:2" x14ac:dyDescent="0.25">
      <c r="A44195" s="1">
        <v>43039.689583333333</v>
      </c>
      <c r="B44195" s="2">
        <v>-148.75101837139809</v>
      </c>
    </row>
    <row r="44196" spans="1:2" x14ac:dyDescent="0.25">
      <c r="A44196" s="1">
        <v>43039.69027777778</v>
      </c>
      <c r="B44196" s="2">
        <v>-112.45362997999376</v>
      </c>
    </row>
    <row r="44197" spans="1:2" x14ac:dyDescent="0.25">
      <c r="A44197" s="1">
        <v>43039.690972222219</v>
      </c>
      <c r="B44197" s="2">
        <v>-101.33595481223117</v>
      </c>
    </row>
    <row r="44198" spans="1:2" x14ac:dyDescent="0.25">
      <c r="A44198" s="1">
        <v>43039.691666666666</v>
      </c>
      <c r="B44198" s="2">
        <v>-139.59193222865386</v>
      </c>
    </row>
    <row r="44199" spans="1:2" x14ac:dyDescent="0.25">
      <c r="A44199" s="1">
        <v>43039.692361111112</v>
      </c>
      <c r="B44199" s="2">
        <v>-126.13061889388676</v>
      </c>
    </row>
    <row r="44200" spans="1:2" x14ac:dyDescent="0.25">
      <c r="A44200" s="1">
        <v>43039.693055555559</v>
      </c>
      <c r="B44200" s="2">
        <v>-138.46497282501659</v>
      </c>
    </row>
    <row r="44201" spans="1:2" x14ac:dyDescent="0.25">
      <c r="A44201" s="1">
        <v>43039.693749999999</v>
      </c>
      <c r="B44201" s="2">
        <v>-148.27796750902198</v>
      </c>
    </row>
    <row r="44202" spans="1:2" x14ac:dyDescent="0.25">
      <c r="A44202" s="1">
        <v>43039.694444444445</v>
      </c>
      <c r="B44202" s="2">
        <v>-132.156810683272</v>
      </c>
    </row>
    <row r="44203" spans="1:2" x14ac:dyDescent="0.25">
      <c r="A44203" s="1">
        <v>43039.695138888892</v>
      </c>
      <c r="B44203" s="2">
        <v>-133.59251357026321</v>
      </c>
    </row>
    <row r="44204" spans="1:2" x14ac:dyDescent="0.25">
      <c r="A44204" s="1">
        <v>43039.695833333331</v>
      </c>
      <c r="B44204" s="2">
        <v>-141.32177036238718</v>
      </c>
    </row>
    <row r="44205" spans="1:2" x14ac:dyDescent="0.25">
      <c r="A44205" s="1">
        <v>43039.696527777778</v>
      </c>
      <c r="B44205" s="2">
        <v>-131.50969302972081</v>
      </c>
    </row>
    <row r="44206" spans="1:2" x14ac:dyDescent="0.25">
      <c r="A44206" s="1">
        <v>43039.697222222225</v>
      </c>
      <c r="B44206" s="2">
        <v>-138.88034355289031</v>
      </c>
    </row>
    <row r="44207" spans="1:2" x14ac:dyDescent="0.25">
      <c r="A44207" s="1">
        <v>43039.697916666664</v>
      </c>
      <c r="B44207" s="2">
        <v>-101.66052048540054</v>
      </c>
    </row>
    <row r="44208" spans="1:2" x14ac:dyDescent="0.25">
      <c r="A44208" s="1">
        <v>43039.698611111111</v>
      </c>
      <c r="B44208" s="2">
        <v>-146.16218002618601</v>
      </c>
    </row>
    <row r="44209" spans="1:2" x14ac:dyDescent="0.25">
      <c r="A44209" s="1">
        <v>43039.699305555558</v>
      </c>
      <c r="B44209" s="2">
        <v>-134.96256953594664</v>
      </c>
    </row>
    <row r="44210" spans="1:2" x14ac:dyDescent="0.25">
      <c r="A44210" s="1">
        <v>43039.7</v>
      </c>
      <c r="B44210" s="2">
        <v>-108.86676480807752</v>
      </c>
    </row>
    <row r="44211" spans="1:2" x14ac:dyDescent="0.25">
      <c r="A44211" s="1">
        <v>43039.700694444444</v>
      </c>
      <c r="B44211" s="2">
        <v>-80.94340832571713</v>
      </c>
    </row>
    <row r="44212" spans="1:2" x14ac:dyDescent="0.25">
      <c r="A44212" s="1">
        <v>43039.701388888891</v>
      </c>
      <c r="B44212" s="2">
        <v>-21.115582139160445</v>
      </c>
    </row>
    <row r="44213" spans="1:2" x14ac:dyDescent="0.25">
      <c r="A44213" s="1">
        <v>43039.70208333333</v>
      </c>
      <c r="B44213" s="2">
        <v>-35.528864657185231</v>
      </c>
    </row>
    <row r="44214" spans="1:2" x14ac:dyDescent="0.25">
      <c r="A44214" s="1">
        <v>43039.702777777777</v>
      </c>
      <c r="B44214" s="2">
        <v>-21.918051393480468</v>
      </c>
    </row>
    <row r="44215" spans="1:2" x14ac:dyDescent="0.25">
      <c r="A44215" s="1">
        <v>43039.703472222223</v>
      </c>
      <c r="B44215" s="2">
        <v>-6.1736332636578783</v>
      </c>
    </row>
    <row r="44216" spans="1:2" x14ac:dyDescent="0.25">
      <c r="A44216" s="1">
        <v>43039.70416666667</v>
      </c>
      <c r="B44216" s="2">
        <v>-3.0839762340959473</v>
      </c>
    </row>
    <row r="44217" spans="1:2" x14ac:dyDescent="0.25">
      <c r="A44217" s="1">
        <v>43039.704861111109</v>
      </c>
      <c r="B44217" s="2">
        <v>-1.2762304543362311</v>
      </c>
    </row>
    <row r="44218" spans="1:2" x14ac:dyDescent="0.25">
      <c r="A44218" s="1">
        <v>43039.705555555556</v>
      </c>
      <c r="B44218" s="2">
        <v>13.137199245107089</v>
      </c>
    </row>
    <row r="44219" spans="1:2" x14ac:dyDescent="0.25">
      <c r="A44219" s="1">
        <v>43039.706250000003</v>
      </c>
      <c r="B44219" s="2">
        <v>1.404420763508339</v>
      </c>
    </row>
    <row r="44220" spans="1:2" x14ac:dyDescent="0.25">
      <c r="A44220" s="1">
        <v>43039.706944444442</v>
      </c>
      <c r="B44220" s="2">
        <v>32.188601320999439</v>
      </c>
    </row>
    <row r="44221" spans="1:2" x14ac:dyDescent="0.25">
      <c r="A44221" s="1">
        <v>43039.707638888889</v>
      </c>
      <c r="B44221" s="2">
        <v>61.06085576558641</v>
      </c>
    </row>
    <row r="44222" spans="1:2" x14ac:dyDescent="0.25">
      <c r="A44222" s="1">
        <v>43039.708333333336</v>
      </c>
      <c r="B44222" s="2">
        <v>33.101885327988811</v>
      </c>
    </row>
    <row r="44223" spans="1:2" x14ac:dyDescent="0.25">
      <c r="A44223" s="1">
        <v>43039.709027777775</v>
      </c>
      <c r="B44223" s="2">
        <v>65.287881111547662</v>
      </c>
    </row>
    <row r="44224" spans="1:2" x14ac:dyDescent="0.25">
      <c r="A44224" s="1">
        <v>43039.709722222222</v>
      </c>
      <c r="B44224" s="2">
        <v>66.871511009209399</v>
      </c>
    </row>
    <row r="44225" spans="1:2" x14ac:dyDescent="0.25">
      <c r="A44225" s="1">
        <v>43039.710416666669</v>
      </c>
      <c r="B44225" s="2">
        <v>25.146641489764441</v>
      </c>
    </row>
    <row r="44226" spans="1:2" x14ac:dyDescent="0.25">
      <c r="A44226" s="1">
        <v>43039.711111111108</v>
      </c>
      <c r="B44226" s="2">
        <v>32.068706065108806</v>
      </c>
    </row>
    <row r="44227" spans="1:2" x14ac:dyDescent="0.25">
      <c r="A44227" s="1">
        <v>43039.711805555555</v>
      </c>
      <c r="B44227" s="2">
        <v>-78.476867465216984</v>
      </c>
    </row>
    <row r="44228" spans="1:2" x14ac:dyDescent="0.25">
      <c r="A44228" s="1">
        <v>43039.712500000001</v>
      </c>
      <c r="B44228" s="2">
        <v>-102.35681168983768</v>
      </c>
    </row>
    <row r="44229" spans="1:2" x14ac:dyDescent="0.25">
      <c r="A44229" s="1">
        <v>43039.713194444441</v>
      </c>
      <c r="B44229" s="2">
        <v>-115.75097567389409</v>
      </c>
    </row>
    <row r="44230" spans="1:2" x14ac:dyDescent="0.25">
      <c r="A44230" s="1">
        <v>43039.713888888888</v>
      </c>
      <c r="B44230" s="2">
        <v>-130.17847633198059</v>
      </c>
    </row>
    <row r="44231" spans="1:2" x14ac:dyDescent="0.25">
      <c r="A44231" s="1">
        <v>43039.714583333334</v>
      </c>
      <c r="B44231" s="2">
        <v>-104.07314501328898</v>
      </c>
    </row>
    <row r="44232" spans="1:2" x14ac:dyDescent="0.25">
      <c r="A44232" s="1">
        <v>43039.715277777781</v>
      </c>
      <c r="B44232" s="2">
        <v>-104.6211785655527</v>
      </c>
    </row>
    <row r="44233" spans="1:2" x14ac:dyDescent="0.25">
      <c r="A44233" s="1">
        <v>43039.71597222222</v>
      </c>
      <c r="B44233" s="2">
        <v>-43.300284983363234</v>
      </c>
    </row>
    <row r="44234" spans="1:2" x14ac:dyDescent="0.25">
      <c r="A44234" s="1">
        <v>43039.716666666667</v>
      </c>
      <c r="B44234" s="2">
        <v>-98.188886949646985</v>
      </c>
    </row>
    <row r="44235" spans="1:2" x14ac:dyDescent="0.25">
      <c r="A44235" s="1">
        <v>43039.717361111114</v>
      </c>
      <c r="B44235" s="2">
        <v>-39.935905346559593</v>
      </c>
    </row>
    <row r="44236" spans="1:2" x14ac:dyDescent="0.25">
      <c r="A44236" s="1">
        <v>43039.718055555553</v>
      </c>
      <c r="B44236" s="2">
        <v>-26.880870187327186</v>
      </c>
    </row>
    <row r="44237" spans="1:2" x14ac:dyDescent="0.25">
      <c r="A44237" s="1">
        <v>43039.71875</v>
      </c>
      <c r="B44237" s="2">
        <v>16.715665242987839</v>
      </c>
    </row>
    <row r="44238" spans="1:2" x14ac:dyDescent="0.25">
      <c r="A44238" s="1">
        <v>43039.719444444447</v>
      </c>
      <c r="B44238" s="2">
        <v>34.772573267499681</v>
      </c>
    </row>
    <row r="44239" spans="1:2" x14ac:dyDescent="0.25">
      <c r="A44239" s="1">
        <v>43039.720138888886</v>
      </c>
      <c r="B44239" s="2">
        <v>-21.785591776153886</v>
      </c>
    </row>
    <row r="44240" spans="1:2" x14ac:dyDescent="0.25">
      <c r="A44240" s="1">
        <v>43039.720833333333</v>
      </c>
      <c r="B44240" s="2">
        <v>-39.925746092225502</v>
      </c>
    </row>
    <row r="44241" spans="1:2" x14ac:dyDescent="0.25">
      <c r="A44241" s="1">
        <v>43039.72152777778</v>
      </c>
      <c r="B44241" s="2">
        <v>-83.4745704319852</v>
      </c>
    </row>
    <row r="44242" spans="1:2" x14ac:dyDescent="0.25">
      <c r="A44242" s="1">
        <v>43039.722222222219</v>
      </c>
      <c r="B44242" s="2">
        <v>-125.98224959129001</v>
      </c>
    </row>
    <row r="44243" spans="1:2" x14ac:dyDescent="0.25">
      <c r="A44243" s="1">
        <v>43039.722916666666</v>
      </c>
      <c r="B44243" s="2">
        <v>-131.01147512523457</v>
      </c>
    </row>
    <row r="44244" spans="1:2" x14ac:dyDescent="0.25">
      <c r="A44244" s="1">
        <v>43039.723611111112</v>
      </c>
      <c r="B44244" s="2">
        <v>-127.72281384313634</v>
      </c>
    </row>
    <row r="44245" spans="1:2" x14ac:dyDescent="0.25">
      <c r="A44245" s="1">
        <v>43039.724305555559</v>
      </c>
      <c r="B44245" s="2">
        <v>-87.981488996592816</v>
      </c>
    </row>
    <row r="44246" spans="1:2" x14ac:dyDescent="0.25">
      <c r="A44246" s="1">
        <v>43039.724999999999</v>
      </c>
      <c r="B44246" s="2">
        <v>-95.500403662121002</v>
      </c>
    </row>
    <row r="44247" spans="1:2" x14ac:dyDescent="0.25">
      <c r="A44247" s="1">
        <v>43039.725694444445</v>
      </c>
      <c r="B44247" s="2">
        <v>-114.00808785640207</v>
      </c>
    </row>
    <row r="44248" spans="1:2" x14ac:dyDescent="0.25">
      <c r="A44248" s="1">
        <v>43039.726388888892</v>
      </c>
      <c r="B44248" s="2">
        <v>-94.230476773832919</v>
      </c>
    </row>
    <row r="44249" spans="1:2" x14ac:dyDescent="0.25">
      <c r="A44249" s="1">
        <v>43039.727083333331</v>
      </c>
      <c r="B44249" s="2">
        <v>-104.28726041297777</v>
      </c>
    </row>
    <row r="44250" spans="1:2" x14ac:dyDescent="0.25">
      <c r="A44250" s="1">
        <v>43039.727777777778</v>
      </c>
      <c r="B44250" s="2">
        <v>-80.023432515641133</v>
      </c>
    </row>
    <row r="44251" spans="1:2" x14ac:dyDescent="0.25">
      <c r="A44251" s="1">
        <v>43039.728472222225</v>
      </c>
      <c r="B44251" s="2">
        <v>-86.893343886042331</v>
      </c>
    </row>
    <row r="44252" spans="1:2" x14ac:dyDescent="0.25">
      <c r="A44252" s="1">
        <v>43039.729166666664</v>
      </c>
      <c r="B44252" s="2">
        <v>-15.166285423831626</v>
      </c>
    </row>
    <row r="44253" spans="1:2" x14ac:dyDescent="0.25">
      <c r="A44253" s="1">
        <v>43039.729861111111</v>
      </c>
      <c r="B44253" s="2">
        <v>-17.910217287716417</v>
      </c>
    </row>
    <row r="44254" spans="1:2" x14ac:dyDescent="0.25">
      <c r="A44254" s="1">
        <v>43039.730555555558</v>
      </c>
      <c r="B44254" s="2">
        <v>-50.430297419169804</v>
      </c>
    </row>
    <row r="44255" spans="1:2" x14ac:dyDescent="0.25">
      <c r="A44255" s="1">
        <v>43039.731249999997</v>
      </c>
      <c r="B44255" s="2">
        <v>-38.146405954081757</v>
      </c>
    </row>
    <row r="44256" spans="1:2" x14ac:dyDescent="0.25">
      <c r="A44256" s="1">
        <v>43039.731944444444</v>
      </c>
      <c r="B44256" s="2">
        <v>-14.481618903153382</v>
      </c>
    </row>
    <row r="44257" spans="1:2" x14ac:dyDescent="0.25">
      <c r="A44257" s="1">
        <v>43039.732638888891</v>
      </c>
      <c r="B44257" s="2">
        <v>-53.420911013431031</v>
      </c>
    </row>
    <row r="44258" spans="1:2" x14ac:dyDescent="0.25">
      <c r="A44258" s="1">
        <v>43039.73333333333</v>
      </c>
      <c r="B44258" s="2">
        <v>-40.083019737168797</v>
      </c>
    </row>
    <row r="44259" spans="1:2" x14ac:dyDescent="0.25">
      <c r="A44259" s="1">
        <v>43039.734027777777</v>
      </c>
      <c r="B44259" s="2">
        <v>-73.99003057535738</v>
      </c>
    </row>
    <row r="44260" spans="1:2" x14ac:dyDescent="0.25">
      <c r="A44260" s="1">
        <v>43039.734722222223</v>
      </c>
      <c r="B44260" s="2">
        <v>-51.809273056270712</v>
      </c>
    </row>
    <row r="44261" spans="1:2" x14ac:dyDescent="0.25">
      <c r="A44261" s="1">
        <v>43039.73541666667</v>
      </c>
      <c r="B44261" s="2">
        <v>-79.995583318241799</v>
      </c>
    </row>
    <row r="44262" spans="1:2" x14ac:dyDescent="0.25">
      <c r="A44262" s="1">
        <v>43039.736111111109</v>
      </c>
      <c r="B44262" s="2">
        <v>-60.872795809300925</v>
      </c>
    </row>
    <row r="44263" spans="1:2" x14ac:dyDescent="0.25">
      <c r="A44263" s="1">
        <v>43039.736805555556</v>
      </c>
      <c r="B44263" s="2">
        <v>-54.980209445109359</v>
      </c>
    </row>
    <row r="44264" spans="1:2" x14ac:dyDescent="0.25">
      <c r="A44264" s="1">
        <v>43039.737500000003</v>
      </c>
      <c r="B44264" s="2">
        <v>-40.598155932911325</v>
      </c>
    </row>
    <row r="44265" spans="1:2" x14ac:dyDescent="0.25">
      <c r="A44265" s="1">
        <v>43039.738194444442</v>
      </c>
      <c r="B44265" s="2">
        <v>-31.526536719184758</v>
      </c>
    </row>
    <row r="44266" spans="1:2" x14ac:dyDescent="0.25">
      <c r="A44266" s="1">
        <v>43039.738888888889</v>
      </c>
      <c r="B44266" s="2">
        <v>-23.670749349389613</v>
      </c>
    </row>
    <row r="44267" spans="1:2" x14ac:dyDescent="0.25">
      <c r="A44267" s="1">
        <v>43039.739583333336</v>
      </c>
      <c r="B44267" s="2">
        <v>-75.230258385705142</v>
      </c>
    </row>
    <row r="44268" spans="1:2" x14ac:dyDescent="0.25">
      <c r="A44268" s="1">
        <v>43039.740277777775</v>
      </c>
      <c r="B44268" s="2">
        <v>-58.006930300540986</v>
      </c>
    </row>
    <row r="44269" spans="1:2" x14ac:dyDescent="0.25">
      <c r="A44269" s="1">
        <v>43039.740972222222</v>
      </c>
      <c r="B44269" s="2">
        <v>-14.318772314964251</v>
      </c>
    </row>
    <row r="44270" spans="1:2" x14ac:dyDescent="0.25">
      <c r="A44270" s="1">
        <v>43039.741666666669</v>
      </c>
      <c r="B44270" s="2">
        <v>-30.774537462790612</v>
      </c>
    </row>
    <row r="44271" spans="1:2" x14ac:dyDescent="0.25">
      <c r="A44271" s="1">
        <v>43039.742361111108</v>
      </c>
      <c r="B44271" s="2">
        <v>-12.698095258247728</v>
      </c>
    </row>
    <row r="44272" spans="1:2" x14ac:dyDescent="0.25">
      <c r="A44272" s="1">
        <v>43039.743055555555</v>
      </c>
      <c r="B44272" s="2">
        <v>-36.58338282235588</v>
      </c>
    </row>
    <row r="44273" spans="1:2" x14ac:dyDescent="0.25">
      <c r="A44273" s="1">
        <v>43039.743750000001</v>
      </c>
      <c r="B44273" s="2">
        <v>-57.280890131834894</v>
      </c>
    </row>
    <row r="44274" spans="1:2" x14ac:dyDescent="0.25">
      <c r="A44274" s="1">
        <v>43039.744444444441</v>
      </c>
      <c r="B44274" s="2">
        <v>27.133324096205374</v>
      </c>
    </row>
    <row r="44275" spans="1:2" x14ac:dyDescent="0.25">
      <c r="A44275" s="1">
        <v>43039.745138888888</v>
      </c>
      <c r="B44275" s="2">
        <v>9.8035774764488455</v>
      </c>
    </row>
    <row r="44276" spans="1:2" x14ac:dyDescent="0.25">
      <c r="A44276" s="1">
        <v>43039.745833333334</v>
      </c>
      <c r="B44276" s="2">
        <v>-3.3936248749853499</v>
      </c>
    </row>
    <row r="44277" spans="1:2" x14ac:dyDescent="0.25">
      <c r="A44277" s="1">
        <v>43039.746527777781</v>
      </c>
      <c r="B44277" s="2">
        <v>17.244826504775361</v>
      </c>
    </row>
    <row r="44278" spans="1:2" x14ac:dyDescent="0.25">
      <c r="A44278" s="1">
        <v>43039.74722222222</v>
      </c>
      <c r="B44278" s="2">
        <v>38.683724236495131</v>
      </c>
    </row>
    <row r="44279" spans="1:2" x14ac:dyDescent="0.25">
      <c r="A44279" s="1">
        <v>43039.747916666667</v>
      </c>
      <c r="B44279" s="2">
        <v>-4.2484441535430957</v>
      </c>
    </row>
    <row r="44280" spans="1:2" x14ac:dyDescent="0.25">
      <c r="A44280" s="1">
        <v>43039.748611111114</v>
      </c>
      <c r="B44280" s="2">
        <v>18.445908470114226</v>
      </c>
    </row>
    <row r="44281" spans="1:2" x14ac:dyDescent="0.25">
      <c r="A44281" s="1">
        <v>43039.749305555553</v>
      </c>
      <c r="B44281" s="2">
        <v>33.879177668306511</v>
      </c>
    </row>
    <row r="44282" spans="1:2" x14ac:dyDescent="0.25">
      <c r="A44282" s="1">
        <v>43039.75</v>
      </c>
      <c r="B44282" s="2">
        <v>65.20870851392489</v>
      </c>
    </row>
    <row r="44283" spans="1:2" x14ac:dyDescent="0.25">
      <c r="A44283" s="1">
        <v>43039.750694444447</v>
      </c>
      <c r="B44283" s="2">
        <v>43.297898043068322</v>
      </c>
    </row>
    <row r="44284" spans="1:2" x14ac:dyDescent="0.25">
      <c r="A44284" s="1">
        <v>43039.751388888886</v>
      </c>
      <c r="B44284" s="2">
        <v>34.615615255889132</v>
      </c>
    </row>
    <row r="44285" spans="1:2" x14ac:dyDescent="0.25">
      <c r="A44285" s="1">
        <v>43039.752083333333</v>
      </c>
      <c r="B44285" s="2">
        <v>37.477779227729961</v>
      </c>
    </row>
    <row r="44286" spans="1:2" x14ac:dyDescent="0.25">
      <c r="A44286" s="1">
        <v>43039.75277777778</v>
      </c>
      <c r="B44286" s="2">
        <v>35.918706225942394</v>
      </c>
    </row>
    <row r="44287" spans="1:2" x14ac:dyDescent="0.25">
      <c r="A44287" s="1">
        <v>43039.753472222219</v>
      </c>
      <c r="B44287" s="2">
        <v>36.853630994702691</v>
      </c>
    </row>
    <row r="44288" spans="1:2" x14ac:dyDescent="0.25">
      <c r="A44288" s="1">
        <v>43039.754166666666</v>
      </c>
      <c r="B44288" s="2">
        <v>31.13121706590173</v>
      </c>
    </row>
    <row r="44289" spans="1:2" x14ac:dyDescent="0.25">
      <c r="A44289" s="1">
        <v>43039.754861111112</v>
      </c>
      <c r="B44289" s="2">
        <v>40.818084908044938</v>
      </c>
    </row>
    <row r="44290" spans="1:2" x14ac:dyDescent="0.25">
      <c r="A44290" s="1">
        <v>43039.755555555559</v>
      </c>
      <c r="B44290" s="2">
        <v>32.640152988552778</v>
      </c>
    </row>
    <row r="44291" spans="1:2" x14ac:dyDescent="0.25">
      <c r="A44291" s="1">
        <v>43039.756249999999</v>
      </c>
      <c r="B44291" s="2">
        <v>34.498862281495043</v>
      </c>
    </row>
    <row r="44292" spans="1:2" x14ac:dyDescent="0.25">
      <c r="A44292" s="1">
        <v>43039.756944444445</v>
      </c>
      <c r="B44292" s="2">
        <v>39.159122135077872</v>
      </c>
    </row>
    <row r="44293" spans="1:2" x14ac:dyDescent="0.25">
      <c r="A44293" s="1">
        <v>43039.757638888892</v>
      </c>
      <c r="B44293" s="2">
        <v>22.494079357076163</v>
      </c>
    </row>
    <row r="44294" spans="1:2" x14ac:dyDescent="0.25">
      <c r="A44294" s="1">
        <v>43039.758333333331</v>
      </c>
      <c r="B44294" s="2">
        <v>53.535450424155961</v>
      </c>
    </row>
    <row r="44295" spans="1:2" x14ac:dyDescent="0.25">
      <c r="A44295" s="1">
        <v>43039.759027777778</v>
      </c>
      <c r="B44295" s="2">
        <v>64.892635512879735</v>
      </c>
    </row>
    <row r="44296" spans="1:2" x14ac:dyDescent="0.25">
      <c r="A44296" s="1">
        <v>43039.759722222225</v>
      </c>
      <c r="B44296" s="2">
        <v>87.403259378578511</v>
      </c>
    </row>
    <row r="44297" spans="1:2" x14ac:dyDescent="0.25">
      <c r="A44297" s="1">
        <v>43039.760416666664</v>
      </c>
      <c r="B44297" s="2">
        <v>84.029268633248279</v>
      </c>
    </row>
    <row r="44298" spans="1:2" x14ac:dyDescent="0.25">
      <c r="A44298" s="1">
        <v>43039.761111111111</v>
      </c>
      <c r="B44298" s="2">
        <v>91.874069965491074</v>
      </c>
    </row>
    <row r="44299" spans="1:2" x14ac:dyDescent="0.25">
      <c r="A44299" s="1">
        <v>43039.761805555558</v>
      </c>
      <c r="B44299" s="2">
        <v>37.371316562668653</v>
      </c>
    </row>
    <row r="44300" spans="1:2" x14ac:dyDescent="0.25">
      <c r="A44300" s="1">
        <v>43039.762499999997</v>
      </c>
      <c r="B44300" s="2">
        <v>52.562145974155285</v>
      </c>
    </row>
    <row r="44301" spans="1:2" x14ac:dyDescent="0.25">
      <c r="A44301" s="1">
        <v>43039.763194444444</v>
      </c>
      <c r="B44301" s="2">
        <v>30.912782260497139</v>
      </c>
    </row>
    <row r="44302" spans="1:2" x14ac:dyDescent="0.25">
      <c r="A44302" s="1">
        <v>43039.763888888891</v>
      </c>
      <c r="B44302" s="2">
        <v>6.4798466503804475</v>
      </c>
    </row>
    <row r="44303" spans="1:2" x14ac:dyDescent="0.25">
      <c r="A44303" s="1">
        <v>43039.76458333333</v>
      </c>
      <c r="B44303" s="2">
        <v>8.9677213255927199</v>
      </c>
    </row>
    <row r="44304" spans="1:2" x14ac:dyDescent="0.25">
      <c r="A44304" s="1">
        <v>43039.765277777777</v>
      </c>
      <c r="B44304" s="2">
        <v>10.337170166593085</v>
      </c>
    </row>
    <row r="44305" spans="1:2" x14ac:dyDescent="0.25">
      <c r="A44305" s="1">
        <v>43039.765972222223</v>
      </c>
      <c r="B44305" s="2">
        <v>25.526479442071285</v>
      </c>
    </row>
    <row r="44306" spans="1:2" x14ac:dyDescent="0.25">
      <c r="A44306" s="1">
        <v>43039.76666666667</v>
      </c>
      <c r="B44306" s="2">
        <v>20.988428596298522</v>
      </c>
    </row>
    <row r="44307" spans="1:2" x14ac:dyDescent="0.25">
      <c r="A44307" s="1">
        <v>43039.767361111109</v>
      </c>
      <c r="B44307" s="2">
        <v>18.582363989539832</v>
      </c>
    </row>
    <row r="44308" spans="1:2" x14ac:dyDescent="0.25">
      <c r="A44308" s="1">
        <v>43039.768055555556</v>
      </c>
      <c r="B44308" s="2">
        <v>17.702303765396938</v>
      </c>
    </row>
    <row r="44309" spans="1:2" x14ac:dyDescent="0.25">
      <c r="A44309" s="1">
        <v>43039.768750000003</v>
      </c>
      <c r="B44309" s="2">
        <v>-10.174187652405816</v>
      </c>
    </row>
    <row r="44310" spans="1:2" x14ac:dyDescent="0.25">
      <c r="A44310" s="1">
        <v>43039.769444444442</v>
      </c>
      <c r="B44310" s="2">
        <v>32.123438377389299</v>
      </c>
    </row>
    <row r="44311" spans="1:2" x14ac:dyDescent="0.25">
      <c r="A44311" s="1">
        <v>43039.770138888889</v>
      </c>
      <c r="B44311" s="2">
        <v>25.215557613529381</v>
      </c>
    </row>
    <row r="44312" spans="1:2" x14ac:dyDescent="0.25">
      <c r="A44312" s="1">
        <v>43039.770833333336</v>
      </c>
      <c r="B44312" s="2">
        <v>8.6589547934311373</v>
      </c>
    </row>
    <row r="44313" spans="1:2" x14ac:dyDescent="0.25">
      <c r="A44313" s="1">
        <v>43039.771527777775</v>
      </c>
      <c r="B44313" s="2">
        <v>-24.6716840640341</v>
      </c>
    </row>
    <row r="44314" spans="1:2" x14ac:dyDescent="0.25">
      <c r="A44314" s="1">
        <v>43039.772222222222</v>
      </c>
      <c r="B44314" s="2">
        <v>-18.548578863270812</v>
      </c>
    </row>
    <row r="44315" spans="1:2" x14ac:dyDescent="0.25">
      <c r="A44315" s="1">
        <v>43039.772916666669</v>
      </c>
      <c r="B44315" s="2">
        <v>-23.74172168317212</v>
      </c>
    </row>
    <row r="44316" spans="1:2" x14ac:dyDescent="0.25">
      <c r="A44316" s="1">
        <v>43039.773611111108</v>
      </c>
      <c r="B44316" s="2">
        <v>-37.723855882956805</v>
      </c>
    </row>
    <row r="44317" spans="1:2" x14ac:dyDescent="0.25">
      <c r="A44317" s="1">
        <v>43039.774305555555</v>
      </c>
      <c r="B44317" s="2">
        <v>-45.67145666370731</v>
      </c>
    </row>
    <row r="44318" spans="1:2" x14ac:dyDescent="0.25">
      <c r="A44318" s="1">
        <v>43039.775000000001</v>
      </c>
      <c r="B44318" s="2">
        <v>-18.203410421532073</v>
      </c>
    </row>
    <row r="44319" spans="1:2" x14ac:dyDescent="0.25">
      <c r="A44319" s="1">
        <v>43039.775694444441</v>
      </c>
      <c r="B44319" s="2">
        <v>-6.1387039286035963</v>
      </c>
    </row>
    <row r="44320" spans="1:2" x14ac:dyDescent="0.25">
      <c r="A44320" s="1">
        <v>43039.776388888888</v>
      </c>
      <c r="B44320" s="2">
        <v>-10.775520224561721</v>
      </c>
    </row>
    <row r="44321" spans="1:2" x14ac:dyDescent="0.25">
      <c r="A44321" s="1">
        <v>43039.777083333334</v>
      </c>
      <c r="B44321" s="2">
        <v>32.548108450083724</v>
      </c>
    </row>
    <row r="44322" spans="1:2" x14ac:dyDescent="0.25">
      <c r="A44322" s="1">
        <v>43039.777777777781</v>
      </c>
      <c r="B44322" s="2">
        <v>25.131257191821351</v>
      </c>
    </row>
    <row r="44323" spans="1:2" x14ac:dyDescent="0.25">
      <c r="A44323" s="1">
        <v>43039.77847222222</v>
      </c>
      <c r="B44323" s="2">
        <v>47.473867475773055</v>
      </c>
    </row>
    <row r="44324" spans="1:2" x14ac:dyDescent="0.25">
      <c r="A44324" s="1">
        <v>43039.779166666667</v>
      </c>
      <c r="B44324" s="2">
        <v>30.026380106889217</v>
      </c>
    </row>
    <row r="44325" spans="1:2" x14ac:dyDescent="0.25">
      <c r="A44325" s="1">
        <v>43039.779861111114</v>
      </c>
      <c r="B44325" s="2">
        <v>-17.321313831726243</v>
      </c>
    </row>
    <row r="44326" spans="1:2" x14ac:dyDescent="0.25">
      <c r="A44326" s="1">
        <v>43039.780555555553</v>
      </c>
      <c r="B44326" s="2">
        <v>-43.87408447552783</v>
      </c>
    </row>
    <row r="44327" spans="1:2" x14ac:dyDescent="0.25">
      <c r="A44327" s="1">
        <v>43039.78125</v>
      </c>
      <c r="B44327" s="2">
        <v>-30.303653306426714</v>
      </c>
    </row>
    <row r="44328" spans="1:2" x14ac:dyDescent="0.25">
      <c r="A44328" s="1">
        <v>43039.781944444447</v>
      </c>
      <c r="B44328" s="2">
        <v>-39.019956667871639</v>
      </c>
    </row>
    <row r="44329" spans="1:2" x14ac:dyDescent="0.25">
      <c r="A44329" s="1">
        <v>43039.782638888886</v>
      </c>
      <c r="B44329" s="2">
        <v>-55.122353472777952</v>
      </c>
    </row>
    <row r="44330" spans="1:2" x14ac:dyDescent="0.25">
      <c r="A44330" s="1">
        <v>43039.783333333333</v>
      </c>
      <c r="B44330" s="2">
        <v>-64.382762796959526</v>
      </c>
    </row>
    <row r="44331" spans="1:2" x14ac:dyDescent="0.25">
      <c r="A44331" s="1">
        <v>43039.78402777778</v>
      </c>
      <c r="B44331" s="2">
        <v>-55.512976176156855</v>
      </c>
    </row>
    <row r="44332" spans="1:2" x14ac:dyDescent="0.25">
      <c r="A44332" s="1">
        <v>43039.784722222219</v>
      </c>
      <c r="B44332" s="2">
        <v>-51.471563041750535</v>
      </c>
    </row>
    <row r="44333" spans="1:2" x14ac:dyDescent="0.25">
      <c r="A44333" s="1">
        <v>43039.785416666666</v>
      </c>
      <c r="B44333" s="2">
        <v>-33.432929061781032</v>
      </c>
    </row>
    <row r="44334" spans="1:2" x14ac:dyDescent="0.25">
      <c r="A44334" s="1">
        <v>43039.786111111112</v>
      </c>
      <c r="B44334" s="2">
        <v>-31.902936236927054</v>
      </c>
    </row>
    <row r="44335" spans="1:2" x14ac:dyDescent="0.25">
      <c r="A44335" s="1">
        <v>43039.786805555559</v>
      </c>
      <c r="B44335" s="2">
        <v>-4.5061969295376914</v>
      </c>
    </row>
    <row r="44336" spans="1:2" x14ac:dyDescent="0.25">
      <c r="A44336" s="1">
        <v>43039.787499999999</v>
      </c>
      <c r="B44336" s="2">
        <v>-2.8757698958409796</v>
      </c>
    </row>
    <row r="44337" spans="1:2" x14ac:dyDescent="0.25">
      <c r="A44337" s="1">
        <v>43039.788194444445</v>
      </c>
      <c r="B44337" s="2">
        <v>-16.387233789851113</v>
      </c>
    </row>
    <row r="44338" spans="1:2" x14ac:dyDescent="0.25">
      <c r="A44338" s="1">
        <v>43039.788888888892</v>
      </c>
      <c r="B44338" s="2">
        <v>-12.884349888758152</v>
      </c>
    </row>
    <row r="44339" spans="1:2" x14ac:dyDescent="0.25">
      <c r="A44339" s="1">
        <v>43039.789583333331</v>
      </c>
      <c r="B44339" s="2">
        <v>-63.848484004741962</v>
      </c>
    </row>
    <row r="44340" spans="1:2" x14ac:dyDescent="0.25">
      <c r="A44340" s="1">
        <v>43039.790277777778</v>
      </c>
      <c r="B44340" s="2">
        <v>-98.938485548183479</v>
      </c>
    </row>
    <row r="44341" spans="1:2" x14ac:dyDescent="0.25">
      <c r="A44341" s="1">
        <v>43039.790972222225</v>
      </c>
      <c r="B44341" s="2">
        <v>-121.75299067316615</v>
      </c>
    </row>
    <row r="44342" spans="1:2" x14ac:dyDescent="0.25">
      <c r="A44342" s="1">
        <v>43039.791666666664</v>
      </c>
      <c r="B44342" s="2">
        <v>-97.165168123207209</v>
      </c>
    </row>
    <row r="44343" spans="1:2" x14ac:dyDescent="0.25">
      <c r="A44343" s="1">
        <v>43039.792361111111</v>
      </c>
      <c r="B44343" s="2">
        <v>-63.3208756811878</v>
      </c>
    </row>
    <row r="44344" spans="1:2" x14ac:dyDescent="0.25">
      <c r="A44344" s="1">
        <v>43039.793055555558</v>
      </c>
      <c r="B44344" s="2">
        <v>-51.775004198194559</v>
      </c>
    </row>
    <row r="44345" spans="1:2" x14ac:dyDescent="0.25">
      <c r="A44345" s="1">
        <v>43039.793749999997</v>
      </c>
      <c r="B44345" s="2">
        <v>-45.598884829742993</v>
      </c>
    </row>
    <row r="44346" spans="1:2" x14ac:dyDescent="0.25">
      <c r="A44346" s="1">
        <v>43039.794444444444</v>
      </c>
      <c r="B44346" s="2">
        <v>-78.263725505885674</v>
      </c>
    </row>
    <row r="44347" spans="1:2" x14ac:dyDescent="0.25">
      <c r="A44347" s="1">
        <v>43039.795138888891</v>
      </c>
      <c r="B44347" s="2">
        <v>-68.732901530227778</v>
      </c>
    </row>
    <row r="44348" spans="1:2" x14ac:dyDescent="0.25">
      <c r="A44348" s="1">
        <v>43039.79583333333</v>
      </c>
      <c r="B44348" s="2">
        <v>-52.481264741361763</v>
      </c>
    </row>
    <row r="44349" spans="1:2" x14ac:dyDescent="0.25">
      <c r="A44349" s="1">
        <v>43039.796527777777</v>
      </c>
      <c r="B44349" s="2">
        <v>-46.584235027671092</v>
      </c>
    </row>
    <row r="44350" spans="1:2" x14ac:dyDescent="0.25">
      <c r="A44350" s="1">
        <v>43039.797222222223</v>
      </c>
      <c r="B44350" s="2">
        <v>-37.427241211779375</v>
      </c>
    </row>
    <row r="44351" spans="1:2" x14ac:dyDescent="0.25">
      <c r="A44351" s="1">
        <v>43039.79791666667</v>
      </c>
      <c r="B44351" s="2">
        <v>4.242380302447903</v>
      </c>
    </row>
    <row r="44352" spans="1:2" x14ac:dyDescent="0.25">
      <c r="A44352" s="1">
        <v>43039.798611111109</v>
      </c>
      <c r="B44352" s="2">
        <v>-15.863349886593642</v>
      </c>
    </row>
    <row r="44353" spans="1:2" x14ac:dyDescent="0.25">
      <c r="A44353" s="1">
        <v>43039.799305555556</v>
      </c>
      <c r="B44353" s="2">
        <v>-13.877506538939391</v>
      </c>
    </row>
    <row r="44354" spans="1:2" x14ac:dyDescent="0.25">
      <c r="A44354" s="1">
        <v>43039.8</v>
      </c>
      <c r="B44354" s="2">
        <v>-1.7050411158668188</v>
      </c>
    </row>
    <row r="44355" spans="1:2" x14ac:dyDescent="0.25">
      <c r="A44355" s="1">
        <v>43039.800694444442</v>
      </c>
      <c r="B44355" s="2">
        <v>-8.0311686213341691</v>
      </c>
    </row>
    <row r="44356" spans="1:2" x14ac:dyDescent="0.25">
      <c r="A44356" s="1">
        <v>43039.801388888889</v>
      </c>
      <c r="B44356" s="2">
        <v>14.574511643967707</v>
      </c>
    </row>
    <row r="44357" spans="1:2" x14ac:dyDescent="0.25">
      <c r="A44357" s="1">
        <v>43039.802083333336</v>
      </c>
      <c r="B44357" s="2">
        <v>49.405588585969717</v>
      </c>
    </row>
    <row r="44358" spans="1:2" x14ac:dyDescent="0.25">
      <c r="A44358" s="1">
        <v>43039.802777777775</v>
      </c>
      <c r="B44358" s="2">
        <v>16.105196580743844</v>
      </c>
    </row>
    <row r="44359" spans="1:2" x14ac:dyDescent="0.25">
      <c r="A44359" s="1">
        <v>43039.803472222222</v>
      </c>
      <c r="B44359" s="2">
        <v>30.270421021335643</v>
      </c>
    </row>
    <row r="44360" spans="1:2" x14ac:dyDescent="0.25">
      <c r="A44360" s="1">
        <v>43039.804166666669</v>
      </c>
      <c r="B44360" s="2">
        <v>41.419113759774092</v>
      </c>
    </row>
    <row r="44361" spans="1:2" x14ac:dyDescent="0.25">
      <c r="A44361" s="1">
        <v>43039.804861111108</v>
      </c>
      <c r="B44361" s="2">
        <v>27.714770850656592</v>
      </c>
    </row>
    <row r="44362" spans="1:2" x14ac:dyDescent="0.25">
      <c r="A44362" s="1">
        <v>43039.805555555555</v>
      </c>
      <c r="B44362" s="2">
        <v>24.101959229561423</v>
      </c>
    </row>
    <row r="44363" spans="1:2" x14ac:dyDescent="0.25">
      <c r="A44363" s="1">
        <v>43039.806250000001</v>
      </c>
      <c r="B44363" s="2">
        <v>19.543046183521316</v>
      </c>
    </row>
    <row r="44364" spans="1:2" x14ac:dyDescent="0.25">
      <c r="A44364" s="1">
        <v>43039.806944444441</v>
      </c>
      <c r="B44364" s="2">
        <v>21.098222468200643</v>
      </c>
    </row>
    <row r="44365" spans="1:2" x14ac:dyDescent="0.25">
      <c r="A44365" s="1">
        <v>43039.807638888888</v>
      </c>
      <c r="B44365" s="2">
        <v>29.840200234285053</v>
      </c>
    </row>
    <row r="44366" spans="1:2" x14ac:dyDescent="0.25">
      <c r="A44366" s="1">
        <v>43039.808333333334</v>
      </c>
      <c r="B44366" s="2">
        <v>15.525332475590403</v>
      </c>
    </row>
    <row r="44367" spans="1:2" x14ac:dyDescent="0.25">
      <c r="A44367" s="1">
        <v>43039.809027777781</v>
      </c>
      <c r="B44367" s="2">
        <v>30.186239221900664</v>
      </c>
    </row>
    <row r="44368" spans="1:2" x14ac:dyDescent="0.25">
      <c r="A44368" s="1">
        <v>43039.80972222222</v>
      </c>
      <c r="B44368" s="2">
        <v>32.75896140243858</v>
      </c>
    </row>
    <row r="44369" spans="1:2" x14ac:dyDescent="0.25">
      <c r="A44369" s="1">
        <v>43039.810416666667</v>
      </c>
      <c r="B44369" s="2">
        <v>37.006657388781122</v>
      </c>
    </row>
    <row r="44370" spans="1:2" x14ac:dyDescent="0.25">
      <c r="A44370" s="1">
        <v>43039.811111111114</v>
      </c>
      <c r="B44370" s="2">
        <v>20.12710923308623</v>
      </c>
    </row>
    <row r="44371" spans="1:2" x14ac:dyDescent="0.25">
      <c r="A44371" s="1">
        <v>43039.811805555553</v>
      </c>
      <c r="B44371" s="2">
        <v>24.383210928759461</v>
      </c>
    </row>
    <row r="44372" spans="1:2" x14ac:dyDescent="0.25">
      <c r="A44372" s="1">
        <v>43039.8125</v>
      </c>
      <c r="B44372" s="2">
        <v>6.7647421151419014</v>
      </c>
    </row>
    <row r="44373" spans="1:2" x14ac:dyDescent="0.25">
      <c r="A44373" s="1">
        <v>43039.813194444447</v>
      </c>
      <c r="B44373" s="2">
        <v>3.4068067086627705E-2</v>
      </c>
    </row>
    <row r="44374" spans="1:2" x14ac:dyDescent="0.25">
      <c r="A44374" s="1">
        <v>43039.813888888886</v>
      </c>
      <c r="B44374" s="2">
        <v>-3.9076895695732672</v>
      </c>
    </row>
    <row r="44375" spans="1:2" x14ac:dyDescent="0.25">
      <c r="A44375" s="1">
        <v>43039.814583333333</v>
      </c>
      <c r="B44375" s="2">
        <v>-5.9249643758967672</v>
      </c>
    </row>
    <row r="44376" spans="1:2" x14ac:dyDescent="0.25">
      <c r="A44376" s="1">
        <v>43039.81527777778</v>
      </c>
      <c r="B44376" s="2">
        <v>-61.026731999200031</v>
      </c>
    </row>
    <row r="44377" spans="1:2" x14ac:dyDescent="0.25">
      <c r="A44377" s="1">
        <v>43039.815972222219</v>
      </c>
      <c r="B44377" s="2">
        <v>-47.483814751277286</v>
      </c>
    </row>
    <row r="44378" spans="1:2" x14ac:dyDescent="0.25">
      <c r="A44378" s="1">
        <v>43039.816666666666</v>
      </c>
      <c r="B44378" s="2">
        <v>-39.47597123753318</v>
      </c>
    </row>
    <row r="44379" spans="1:2" x14ac:dyDescent="0.25">
      <c r="A44379" s="1">
        <v>43039.817361111112</v>
      </c>
      <c r="B44379" s="2">
        <v>-51.286953615521391</v>
      </c>
    </row>
    <row r="44380" spans="1:2" x14ac:dyDescent="0.25">
      <c r="A44380" s="1">
        <v>43039.818055555559</v>
      </c>
      <c r="B44380" s="2">
        <v>-41.748568204261638</v>
      </c>
    </row>
    <row r="44381" spans="1:2" x14ac:dyDescent="0.25">
      <c r="A44381" s="1">
        <v>43039.818749999999</v>
      </c>
      <c r="B44381" s="2">
        <v>-2.3138166571365826</v>
      </c>
    </row>
    <row r="44382" spans="1:2" x14ac:dyDescent="0.25">
      <c r="A44382" s="1">
        <v>43039.819444444445</v>
      </c>
      <c r="B44382" s="2">
        <v>-6.4856573520470802</v>
      </c>
    </row>
    <row r="44383" spans="1:2" x14ac:dyDescent="0.25">
      <c r="A44383" s="1">
        <v>43039.820138888892</v>
      </c>
      <c r="B44383" s="2">
        <v>-12.460412803730772</v>
      </c>
    </row>
    <row r="44384" spans="1:2" x14ac:dyDescent="0.25">
      <c r="A44384" s="1">
        <v>43039.820833333331</v>
      </c>
      <c r="B44384" s="2">
        <v>-64.359064952201635</v>
      </c>
    </row>
    <row r="44385" spans="1:2" x14ac:dyDescent="0.25">
      <c r="A44385" s="1">
        <v>43039.821527777778</v>
      </c>
      <c r="B44385" s="2">
        <v>-76.146104351310839</v>
      </c>
    </row>
    <row r="44386" spans="1:2" x14ac:dyDescent="0.25">
      <c r="A44386" s="1">
        <v>43039.822222222225</v>
      </c>
      <c r="B44386" s="2">
        <v>-84.807779235245349</v>
      </c>
    </row>
    <row r="44387" spans="1:2" x14ac:dyDescent="0.25">
      <c r="A44387" s="1">
        <v>43039.822916666664</v>
      </c>
      <c r="B44387" s="2">
        <v>-114.52118741056184</v>
      </c>
    </row>
    <row r="44388" spans="1:2" x14ac:dyDescent="0.25">
      <c r="A44388" s="1">
        <v>43039.823611111111</v>
      </c>
      <c r="B44388" s="2">
        <v>-148.25245708605507</v>
      </c>
    </row>
    <row r="44389" spans="1:2" x14ac:dyDescent="0.25">
      <c r="A44389" s="1">
        <v>43039.824305555558</v>
      </c>
      <c r="B44389" s="2">
        <v>-140.74046560325661</v>
      </c>
    </row>
    <row r="44390" spans="1:2" x14ac:dyDescent="0.25">
      <c r="A44390" s="1">
        <v>43039.824999999997</v>
      </c>
      <c r="B44390" s="2">
        <v>-136.84875099552639</v>
      </c>
    </row>
    <row r="44391" spans="1:2" x14ac:dyDescent="0.25">
      <c r="A44391" s="1">
        <v>43039.825694444444</v>
      </c>
      <c r="B44391" s="2">
        <v>-152.46852076800229</v>
      </c>
    </row>
    <row r="44392" spans="1:2" x14ac:dyDescent="0.25">
      <c r="A44392" s="1">
        <v>43039.826388888891</v>
      </c>
      <c r="B44392" s="2">
        <v>-160.60021433923782</v>
      </c>
    </row>
    <row r="44393" spans="1:2" x14ac:dyDescent="0.25">
      <c r="A44393" s="1">
        <v>43039.82708333333</v>
      </c>
      <c r="B44393" s="2">
        <v>-108.43881760186439</v>
      </c>
    </row>
    <row r="44394" spans="1:2" x14ac:dyDescent="0.25">
      <c r="A44394" s="1">
        <v>43039.827777777777</v>
      </c>
      <c r="B44394" s="2">
        <v>-131.01188977378575</v>
      </c>
    </row>
    <row r="44395" spans="1:2" x14ac:dyDescent="0.25">
      <c r="A44395" s="1">
        <v>43039.828472222223</v>
      </c>
      <c r="B44395" s="2">
        <v>-123.61109855384179</v>
      </c>
    </row>
    <row r="44396" spans="1:2" x14ac:dyDescent="0.25">
      <c r="A44396" s="1">
        <v>43039.82916666667</v>
      </c>
      <c r="B44396" s="2">
        <v>-73.980587886929669</v>
      </c>
    </row>
    <row r="44397" spans="1:2" x14ac:dyDescent="0.25">
      <c r="A44397" s="1">
        <v>43039.829861111109</v>
      </c>
      <c r="B44397" s="2">
        <v>-52.402265176344855</v>
      </c>
    </row>
    <row r="44398" spans="1:2" x14ac:dyDescent="0.25">
      <c r="A44398" s="1">
        <v>43039.830555555556</v>
      </c>
      <c r="B44398" s="2">
        <v>-30.507652858360476</v>
      </c>
    </row>
    <row r="44399" spans="1:2" x14ac:dyDescent="0.25">
      <c r="A44399" s="1">
        <v>43039.831250000003</v>
      </c>
      <c r="B44399" s="2">
        <v>-11.250638020891348</v>
      </c>
    </row>
    <row r="44400" spans="1:2" x14ac:dyDescent="0.25">
      <c r="A44400" s="1">
        <v>43039.831944444442</v>
      </c>
      <c r="B44400" s="2">
        <v>0.48749727190685616</v>
      </c>
    </row>
    <row r="44401" spans="1:2" x14ac:dyDescent="0.25">
      <c r="A44401" s="1">
        <v>43039.832638888889</v>
      </c>
      <c r="B44401" s="2">
        <v>18.989221233879409</v>
      </c>
    </row>
    <row r="44402" spans="1:2" x14ac:dyDescent="0.25">
      <c r="A44402" s="1">
        <v>43039.833333333336</v>
      </c>
      <c r="B44402" s="2">
        <v>12.759587002826931</v>
      </c>
    </row>
    <row r="44403" spans="1:2" x14ac:dyDescent="0.25">
      <c r="A44403" s="1">
        <v>43039.834027777775</v>
      </c>
      <c r="B44403" s="2">
        <v>33.683964730925318</v>
      </c>
    </row>
    <row r="44404" spans="1:2" x14ac:dyDescent="0.25">
      <c r="A44404" s="1">
        <v>43039.834722222222</v>
      </c>
      <c r="B44404" s="2">
        <v>51.685935133101886</v>
      </c>
    </row>
    <row r="44405" spans="1:2" x14ac:dyDescent="0.25">
      <c r="A44405" s="1">
        <v>43039.835416666669</v>
      </c>
      <c r="B44405" s="2">
        <v>49.323015263674705</v>
      </c>
    </row>
    <row r="44406" spans="1:2" x14ac:dyDescent="0.25">
      <c r="A44406" s="1">
        <v>43039.836111111108</v>
      </c>
      <c r="B44406" s="2">
        <v>104.13191855085316</v>
      </c>
    </row>
    <row r="44407" spans="1:2" x14ac:dyDescent="0.25">
      <c r="A44407" s="1">
        <v>43039.836805555555</v>
      </c>
      <c r="B44407" s="2">
        <v>86.367737376949904</v>
      </c>
    </row>
    <row r="44408" spans="1:2" x14ac:dyDescent="0.25">
      <c r="A44408" s="1">
        <v>43039.837500000001</v>
      </c>
      <c r="B44408" s="2">
        <v>106.31979467014317</v>
      </c>
    </row>
    <row r="44409" spans="1:2" x14ac:dyDescent="0.25">
      <c r="A44409" s="1">
        <v>43039.838194444441</v>
      </c>
      <c r="B44409" s="2">
        <v>80.651473989768419</v>
      </c>
    </row>
    <row r="44410" spans="1:2" x14ac:dyDescent="0.25">
      <c r="A44410" s="1">
        <v>43039.838888888888</v>
      </c>
      <c r="B44410" s="2">
        <v>23.915974533419163</v>
      </c>
    </row>
    <row r="44411" spans="1:2" x14ac:dyDescent="0.25">
      <c r="A44411" s="1">
        <v>43039.839583333334</v>
      </c>
      <c r="B44411" s="2">
        <v>51.236491346162317</v>
      </c>
    </row>
    <row r="44412" spans="1:2" x14ac:dyDescent="0.25">
      <c r="A44412" s="1">
        <v>43039.840277777781</v>
      </c>
      <c r="B44412" s="2">
        <v>-40.435665859700144</v>
      </c>
    </row>
    <row r="44413" spans="1:2" x14ac:dyDescent="0.25">
      <c r="A44413" s="1">
        <v>43039.84097222222</v>
      </c>
      <c r="B44413" s="2">
        <v>-57.267877611855511</v>
      </c>
    </row>
    <row r="44414" spans="1:2" x14ac:dyDescent="0.25">
      <c r="A44414" s="1">
        <v>43039.841666666667</v>
      </c>
      <c r="B44414" s="2">
        <v>-84.052709368702679</v>
      </c>
    </row>
    <row r="44415" spans="1:2" x14ac:dyDescent="0.25">
      <c r="A44415" s="1">
        <v>43039.842361111114</v>
      </c>
      <c r="B44415" s="2">
        <v>-81.668198370543536</v>
      </c>
    </row>
    <row r="44416" spans="1:2" x14ac:dyDescent="0.25">
      <c r="A44416" s="1">
        <v>43039.843055555553</v>
      </c>
      <c r="B44416" s="2">
        <v>-37.162971829141803</v>
      </c>
    </row>
    <row r="44417" spans="1:2" x14ac:dyDescent="0.25">
      <c r="A44417" s="1">
        <v>43039.84375</v>
      </c>
      <c r="B44417" s="2">
        <v>-34.769379434591002</v>
      </c>
    </row>
    <row r="44418" spans="1:2" x14ac:dyDescent="0.25">
      <c r="A44418" s="1">
        <v>43039.844444444447</v>
      </c>
      <c r="B44418" s="2">
        <v>-75.679994568417897</v>
      </c>
    </row>
    <row r="44419" spans="1:2" x14ac:dyDescent="0.25">
      <c r="A44419" s="1">
        <v>43039.845138888886</v>
      </c>
      <c r="B44419" s="2">
        <v>-79.405622383323504</v>
      </c>
    </row>
    <row r="44420" spans="1:2" x14ac:dyDescent="0.25">
      <c r="A44420" s="1">
        <v>43039.845833333333</v>
      </c>
      <c r="B44420" s="2">
        <v>-17.885032650366579</v>
      </c>
    </row>
    <row r="44421" spans="1:2" x14ac:dyDescent="0.25">
      <c r="A44421" s="1">
        <v>43039.84652777778</v>
      </c>
      <c r="B44421" s="2">
        <v>5.1352548488376977</v>
      </c>
    </row>
    <row r="44422" spans="1:2" x14ac:dyDescent="0.25">
      <c r="A44422" s="1">
        <v>43039.847222222219</v>
      </c>
      <c r="B44422" s="2">
        <v>50.419913050214141</v>
      </c>
    </row>
    <row r="44423" spans="1:2" x14ac:dyDescent="0.25">
      <c r="A44423" s="1">
        <v>43039.847916666666</v>
      </c>
      <c r="B44423" s="2">
        <v>49.868896535248496</v>
      </c>
    </row>
    <row r="44424" spans="1:2" x14ac:dyDescent="0.25">
      <c r="A44424" s="1">
        <v>43039.848611111112</v>
      </c>
      <c r="B44424" s="2">
        <v>43.977886750840113</v>
      </c>
    </row>
    <row r="44425" spans="1:2" x14ac:dyDescent="0.25">
      <c r="A44425" s="1">
        <v>43039.849305555559</v>
      </c>
      <c r="B44425" s="2">
        <v>34.107235640611421</v>
      </c>
    </row>
    <row r="44426" spans="1:2" x14ac:dyDescent="0.25">
      <c r="A44426" s="1">
        <v>43039.85</v>
      </c>
      <c r="B44426" s="2">
        <v>22.361740849112781</v>
      </c>
    </row>
    <row r="44427" spans="1:2" x14ac:dyDescent="0.25">
      <c r="A44427" s="1">
        <v>43039.850694444445</v>
      </c>
      <c r="B44427" s="2">
        <v>47.9345570514648</v>
      </c>
    </row>
    <row r="44428" spans="1:2" x14ac:dyDescent="0.25">
      <c r="A44428" s="1">
        <v>43039.851388888892</v>
      </c>
      <c r="B44428" s="2">
        <v>49.837984031402932</v>
      </c>
    </row>
    <row r="44429" spans="1:2" x14ac:dyDescent="0.25">
      <c r="A44429" s="1">
        <v>43039.852083333331</v>
      </c>
      <c r="B44429" s="2">
        <v>55.140100792038723</v>
      </c>
    </row>
    <row r="44430" spans="1:2" x14ac:dyDescent="0.25">
      <c r="A44430" s="1">
        <v>43039.852777777778</v>
      </c>
      <c r="B44430" s="2">
        <v>56.903508051019159</v>
      </c>
    </row>
    <row r="44431" spans="1:2" x14ac:dyDescent="0.25">
      <c r="A44431" s="1">
        <v>43039.853472222225</v>
      </c>
      <c r="B44431" s="2">
        <v>46.802180186833723</v>
      </c>
    </row>
    <row r="44432" spans="1:2" x14ac:dyDescent="0.25">
      <c r="A44432" s="1">
        <v>43039.854166666664</v>
      </c>
      <c r="B44432" s="2">
        <v>9.669908971670278</v>
      </c>
    </row>
    <row r="44433" spans="1:2" x14ac:dyDescent="0.25">
      <c r="A44433" s="1">
        <v>43039.854861111111</v>
      </c>
      <c r="B44433" s="2">
        <v>97.966821269656066</v>
      </c>
    </row>
    <row r="44434" spans="1:2" x14ac:dyDescent="0.25">
      <c r="A44434" s="1">
        <v>43039.855555555558</v>
      </c>
      <c r="B44434" s="2">
        <v>26.871445442940846</v>
      </c>
    </row>
    <row r="44435" spans="1:2" x14ac:dyDescent="0.25">
      <c r="A44435" s="1">
        <v>43039.856249999997</v>
      </c>
      <c r="B44435" s="2">
        <v>24.768741853635099</v>
      </c>
    </row>
    <row r="44436" spans="1:2" x14ac:dyDescent="0.25">
      <c r="A44436" s="1">
        <v>43039.856944444444</v>
      </c>
      <c r="B44436" s="2">
        <v>35.123569707728649</v>
      </c>
    </row>
    <row r="44437" spans="1:2" x14ac:dyDescent="0.25">
      <c r="A44437" s="1">
        <v>43039.857638888891</v>
      </c>
      <c r="B44437" s="2">
        <v>28.933213207643711</v>
      </c>
    </row>
    <row r="44438" spans="1:2" x14ac:dyDescent="0.25">
      <c r="A44438" s="1">
        <v>43039.85833333333</v>
      </c>
      <c r="B44438" s="2">
        <v>27.13677569166466</v>
      </c>
    </row>
    <row r="44439" spans="1:2" x14ac:dyDescent="0.25">
      <c r="A44439" s="1">
        <v>43039.859027777777</v>
      </c>
      <c r="B44439" s="2">
        <v>-2.2713228694434897E-2</v>
      </c>
    </row>
    <row r="44440" spans="1:2" x14ac:dyDescent="0.25">
      <c r="A44440" s="1">
        <v>43039.859722222223</v>
      </c>
      <c r="B44440" s="2">
        <v>28.288793625669012</v>
      </c>
    </row>
    <row r="44441" spans="1:2" x14ac:dyDescent="0.25">
      <c r="A44441" s="1">
        <v>43039.86041666667</v>
      </c>
      <c r="B44441" s="2">
        <v>26.610117818867245</v>
      </c>
    </row>
    <row r="44442" spans="1:2" x14ac:dyDescent="0.25">
      <c r="A44442" s="1">
        <v>43039.861111111109</v>
      </c>
      <c r="B44442" s="2">
        <v>56.10163693622065</v>
      </c>
    </row>
    <row r="44443" spans="1:2" x14ac:dyDescent="0.25">
      <c r="A44443" s="1">
        <v>43039.861805555556</v>
      </c>
      <c r="B44443" s="2">
        <v>29.470173216824573</v>
      </c>
    </row>
    <row r="44444" spans="1:2" x14ac:dyDescent="0.25">
      <c r="A44444" s="1">
        <v>43039.862500000003</v>
      </c>
      <c r="B44444" s="2">
        <v>43.383226709506317</v>
      </c>
    </row>
    <row r="44445" spans="1:2" x14ac:dyDescent="0.25">
      <c r="A44445" s="1">
        <v>43039.863194444442</v>
      </c>
      <c r="B44445" s="2">
        <v>-30.522293950439781</v>
      </c>
    </row>
    <row r="44446" spans="1:2" x14ac:dyDescent="0.25">
      <c r="A44446" s="1">
        <v>43039.863888888889</v>
      </c>
      <c r="B44446" s="2">
        <v>-17.453182278530829</v>
      </c>
    </row>
    <row r="44447" spans="1:2" x14ac:dyDescent="0.25">
      <c r="A44447" s="1">
        <v>43039.864583333336</v>
      </c>
      <c r="B44447" s="2">
        <v>7.7867563731628859</v>
      </c>
    </row>
    <row r="44448" spans="1:2" x14ac:dyDescent="0.25">
      <c r="A44448" s="1">
        <v>43039.865277777775</v>
      </c>
      <c r="B44448" s="2">
        <v>4.4877660882795078</v>
      </c>
    </row>
    <row r="44449" spans="1:2" x14ac:dyDescent="0.25">
      <c r="A44449" s="1">
        <v>43039.865972222222</v>
      </c>
      <c r="B44449" s="2">
        <v>32.317075685444678</v>
      </c>
    </row>
    <row r="44450" spans="1:2" x14ac:dyDescent="0.25">
      <c r="A44450" s="1">
        <v>43039.866666666669</v>
      </c>
      <c r="B44450" s="2">
        <v>70.986077404662495</v>
      </c>
    </row>
    <row r="44451" spans="1:2" x14ac:dyDescent="0.25">
      <c r="A44451" s="1">
        <v>43039.867361111108</v>
      </c>
      <c r="B44451" s="2">
        <v>15.805103654681201</v>
      </c>
    </row>
    <row r="44452" spans="1:2" x14ac:dyDescent="0.25">
      <c r="A44452" s="1">
        <v>43039.868055555555</v>
      </c>
      <c r="B44452" s="2">
        <v>-3.2979366023122565</v>
      </c>
    </row>
    <row r="44453" spans="1:2" x14ac:dyDescent="0.25">
      <c r="A44453" s="1">
        <v>43039.868750000001</v>
      </c>
      <c r="B44453" s="2">
        <v>-28.161787767204807</v>
      </c>
    </row>
    <row r="44454" spans="1:2" x14ac:dyDescent="0.25">
      <c r="A44454" s="1">
        <v>43039.869444444441</v>
      </c>
      <c r="B44454" s="2">
        <v>-50.535187160853333</v>
      </c>
    </row>
    <row r="44455" spans="1:2" x14ac:dyDescent="0.25">
      <c r="A44455" s="1">
        <v>43039.870138888888</v>
      </c>
      <c r="B44455" s="2">
        <v>-71.008694860585578</v>
      </c>
    </row>
    <row r="44456" spans="1:2" x14ac:dyDescent="0.25">
      <c r="A44456" s="1">
        <v>43039.870833333334</v>
      </c>
      <c r="B44456" s="2">
        <v>-57.138611341638416</v>
      </c>
    </row>
    <row r="44457" spans="1:2" x14ac:dyDescent="0.25">
      <c r="A44457" s="1">
        <v>43039.871527777781</v>
      </c>
      <c r="B44457" s="2">
        <v>-3.8082661414295824</v>
      </c>
    </row>
    <row r="44458" spans="1:2" x14ac:dyDescent="0.25">
      <c r="A44458" s="1">
        <v>43039.87222222222</v>
      </c>
      <c r="B44458" s="2">
        <v>-20.183404876678832</v>
      </c>
    </row>
    <row r="44459" spans="1:2" x14ac:dyDescent="0.25">
      <c r="A44459" s="1">
        <v>43039.872916666667</v>
      </c>
      <c r="B44459" s="2">
        <v>-111.14092701349097</v>
      </c>
    </row>
    <row r="44460" spans="1:2" x14ac:dyDescent="0.25">
      <c r="A44460" s="1">
        <v>43039.873611111114</v>
      </c>
      <c r="B44460" s="2">
        <v>-137.61440149288393</v>
      </c>
    </row>
    <row r="44461" spans="1:2" x14ac:dyDescent="0.25">
      <c r="A44461" s="1">
        <v>43039.874305555553</v>
      </c>
      <c r="B44461" s="2">
        <v>-141.52384198270738</v>
      </c>
    </row>
    <row r="44462" spans="1:2" x14ac:dyDescent="0.25">
      <c r="A44462" s="1">
        <v>43039.875</v>
      </c>
      <c r="B44462" s="2">
        <v>-142.6097900161345</v>
      </c>
    </row>
    <row r="44463" spans="1:2" x14ac:dyDescent="0.25">
      <c r="A44463" s="1">
        <v>43039.875694444447</v>
      </c>
      <c r="B44463" s="2">
        <v>-161.27633385413404</v>
      </c>
    </row>
    <row r="44464" spans="1:2" x14ac:dyDescent="0.25">
      <c r="A44464" s="1">
        <v>43039.876388888886</v>
      </c>
      <c r="B44464" s="2">
        <v>-128.64672812525922</v>
      </c>
    </row>
    <row r="44465" spans="1:2" x14ac:dyDescent="0.25">
      <c r="A44465" s="1">
        <v>43039.877083333333</v>
      </c>
      <c r="B44465" s="2">
        <v>-71.534636280822454</v>
      </c>
    </row>
    <row r="44466" spans="1:2" x14ac:dyDescent="0.25">
      <c r="A44466" s="1">
        <v>43039.87777777778</v>
      </c>
      <c r="B44466" s="2">
        <v>-19.875355826107747</v>
      </c>
    </row>
    <row r="44467" spans="1:2" x14ac:dyDescent="0.25">
      <c r="A44467" s="1">
        <v>43039.878472222219</v>
      </c>
      <c r="B44467" s="2">
        <v>-14.796334090290475</v>
      </c>
    </row>
    <row r="44468" spans="1:2" x14ac:dyDescent="0.25">
      <c r="A44468" s="1">
        <v>43039.879166666666</v>
      </c>
      <c r="B44468" s="2">
        <v>-38.297254514803839</v>
      </c>
    </row>
    <row r="44469" spans="1:2" x14ac:dyDescent="0.25">
      <c r="A44469" s="1">
        <v>43039.879861111112</v>
      </c>
      <c r="B44469" s="2">
        <v>-80.548674043058412</v>
      </c>
    </row>
    <row r="44470" spans="1:2" x14ac:dyDescent="0.25">
      <c r="A44470" s="1">
        <v>43039.880555555559</v>
      </c>
      <c r="B44470" s="2">
        <v>-101.92416859254202</v>
      </c>
    </row>
    <row r="44471" spans="1:2" x14ac:dyDescent="0.25">
      <c r="A44471" s="1">
        <v>43039.881249999999</v>
      </c>
      <c r="B44471" s="2">
        <v>-102.98726944354907</v>
      </c>
    </row>
    <row r="44472" spans="1:2" x14ac:dyDescent="0.25">
      <c r="A44472" s="1">
        <v>43039.881944444445</v>
      </c>
      <c r="B44472" s="2">
        <v>-92.057543823965048</v>
      </c>
    </row>
    <row r="44473" spans="1:2" x14ac:dyDescent="0.25">
      <c r="A44473" s="1">
        <v>43039.882638888892</v>
      </c>
      <c r="B44473" s="2">
        <v>-112.83415093844911</v>
      </c>
    </row>
    <row r="44474" spans="1:2" x14ac:dyDescent="0.25">
      <c r="A44474" s="1">
        <v>43039.883333333331</v>
      </c>
      <c r="B44474" s="2">
        <v>-136.80501687555417</v>
      </c>
    </row>
    <row r="44475" spans="1:2" x14ac:dyDescent="0.25">
      <c r="A44475" s="1">
        <v>43039.884027777778</v>
      </c>
      <c r="B44475" s="2">
        <v>-161.06218075696768</v>
      </c>
    </row>
    <row r="44476" spans="1:2" x14ac:dyDescent="0.25">
      <c r="A44476" s="1">
        <v>43039.884722222225</v>
      </c>
      <c r="B44476" s="2">
        <v>-152.65489603338065</v>
      </c>
    </row>
    <row r="44477" spans="1:2" x14ac:dyDescent="0.25">
      <c r="A44477" s="1">
        <v>43039.885416666664</v>
      </c>
      <c r="B44477" s="2">
        <v>-191.75581993001592</v>
      </c>
    </row>
    <row r="44478" spans="1:2" x14ac:dyDescent="0.25">
      <c r="A44478" s="1">
        <v>43039.886111111111</v>
      </c>
      <c r="B44478" s="2">
        <v>-104.18673038155927</v>
      </c>
    </row>
    <row r="44479" spans="1:2" x14ac:dyDescent="0.25">
      <c r="A44479" s="1">
        <v>43039.886805555558</v>
      </c>
      <c r="B44479" s="2">
        <v>-106.91863779605094</v>
      </c>
    </row>
    <row r="44480" spans="1:2" x14ac:dyDescent="0.25">
      <c r="A44480" s="1">
        <v>43039.887499999997</v>
      </c>
      <c r="B44480" s="2">
        <v>-106.32565284290855</v>
      </c>
    </row>
    <row r="44481" spans="1:2" x14ac:dyDescent="0.25">
      <c r="A44481" s="1">
        <v>43039.888194444444</v>
      </c>
      <c r="B44481" s="2">
        <v>-116.36057998336619</v>
      </c>
    </row>
    <row r="44482" spans="1:2" x14ac:dyDescent="0.25">
      <c r="A44482" s="1">
        <v>43039.888888888891</v>
      </c>
      <c r="B44482" s="2">
        <v>-75.017444972984961</v>
      </c>
    </row>
    <row r="44483" spans="1:2" x14ac:dyDescent="0.25">
      <c r="A44483" s="1">
        <v>43039.88958333333</v>
      </c>
      <c r="B44483" s="2">
        <v>-61.097916854843305</v>
      </c>
    </row>
    <row r="44484" spans="1:2" x14ac:dyDescent="0.25">
      <c r="A44484" s="1">
        <v>43039.890277777777</v>
      </c>
      <c r="B44484" s="2">
        <v>-42.026085607072069</v>
      </c>
    </row>
    <row r="44485" spans="1:2" x14ac:dyDescent="0.25">
      <c r="A44485" s="1">
        <v>43039.890972222223</v>
      </c>
      <c r="B44485" s="2">
        <v>-50.768527230687326</v>
      </c>
    </row>
    <row r="44486" spans="1:2" x14ac:dyDescent="0.25">
      <c r="A44486" s="1">
        <v>43039.89166666667</v>
      </c>
      <c r="B44486" s="2">
        <v>10.302493096688218</v>
      </c>
    </row>
    <row r="44487" spans="1:2" x14ac:dyDescent="0.25">
      <c r="A44487" s="1">
        <v>43039.892361111109</v>
      </c>
      <c r="B44487" s="2">
        <v>-37.979109996205082</v>
      </c>
    </row>
    <row r="44488" spans="1:2" x14ac:dyDescent="0.25">
      <c r="A44488" s="1">
        <v>43039.893055555556</v>
      </c>
      <c r="B44488" s="2">
        <v>-47.073143217655407</v>
      </c>
    </row>
    <row r="44489" spans="1:2" x14ac:dyDescent="0.25">
      <c r="A44489" s="1">
        <v>43039.893750000003</v>
      </c>
      <c r="B44489" s="2">
        <v>-30.066795663741264</v>
      </c>
    </row>
    <row r="44490" spans="1:2" x14ac:dyDescent="0.25">
      <c r="A44490" s="1">
        <v>43039.894444444442</v>
      </c>
      <c r="B44490" s="2">
        <v>-26.869197838248024</v>
      </c>
    </row>
    <row r="44491" spans="1:2" x14ac:dyDescent="0.25">
      <c r="A44491" s="1">
        <v>43039.895138888889</v>
      </c>
      <c r="B44491" s="2">
        <v>-13.602488936932058</v>
      </c>
    </row>
    <row r="44492" spans="1:2" x14ac:dyDescent="0.25">
      <c r="A44492" s="1">
        <v>43039.895833333336</v>
      </c>
      <c r="B44492" s="2">
        <v>-17.450323283366743</v>
      </c>
    </row>
    <row r="44493" spans="1:2" x14ac:dyDescent="0.25">
      <c r="A44493" s="1">
        <v>43039.896527777775</v>
      </c>
      <c r="B44493" s="2">
        <v>-18.839280001274894</v>
      </c>
    </row>
    <row r="44494" spans="1:2" x14ac:dyDescent="0.25">
      <c r="A44494" s="1">
        <v>43039.897222222222</v>
      </c>
      <c r="B44494" s="2">
        <v>-18.803756284785536</v>
      </c>
    </row>
    <row r="44495" spans="1:2" x14ac:dyDescent="0.25">
      <c r="A44495" s="1">
        <v>43039.897916666669</v>
      </c>
      <c r="B44495" s="2">
        <v>-21.118429958358561</v>
      </c>
    </row>
    <row r="44496" spans="1:2" x14ac:dyDescent="0.25">
      <c r="A44496" s="1">
        <v>43039.898611111108</v>
      </c>
      <c r="B44496" s="2">
        <v>-62.794951844498669</v>
      </c>
    </row>
    <row r="44497" spans="1:2" x14ac:dyDescent="0.25">
      <c r="A44497" s="1">
        <v>43039.899305555555</v>
      </c>
      <c r="B44497" s="2">
        <v>-77.40073112303314</v>
      </c>
    </row>
    <row r="44498" spans="1:2" x14ac:dyDescent="0.25">
      <c r="A44498" s="1">
        <v>43039.9</v>
      </c>
      <c r="B44498" s="2">
        <v>-85.103407091418433</v>
      </c>
    </row>
    <row r="44499" spans="1:2" x14ac:dyDescent="0.25">
      <c r="A44499" s="1">
        <v>43039.900694444441</v>
      </c>
      <c r="B44499" s="2">
        <v>-93.674003982022015</v>
      </c>
    </row>
    <row r="44500" spans="1:2" x14ac:dyDescent="0.25">
      <c r="A44500" s="1">
        <v>43039.901388888888</v>
      </c>
      <c r="B44500" s="2">
        <v>-99.199661690227614</v>
      </c>
    </row>
    <row r="44501" spans="1:2" x14ac:dyDescent="0.25">
      <c r="A44501" s="1">
        <v>43039.902083333334</v>
      </c>
      <c r="B44501" s="2">
        <v>-72.913491403909092</v>
      </c>
    </row>
    <row r="44502" spans="1:2" x14ac:dyDescent="0.25">
      <c r="A44502" s="1">
        <v>43039.902777777781</v>
      </c>
      <c r="B44502" s="2">
        <v>-73.889229925038919</v>
      </c>
    </row>
    <row r="44503" spans="1:2" x14ac:dyDescent="0.25">
      <c r="A44503" s="1">
        <v>43039.90347222222</v>
      </c>
      <c r="B44503" s="2">
        <v>-38.977086745696333</v>
      </c>
    </row>
    <row r="44504" spans="1:2" x14ac:dyDescent="0.25">
      <c r="A44504" s="1">
        <v>43039.904166666667</v>
      </c>
      <c r="B44504" s="2">
        <v>-40.333884178742302</v>
      </c>
    </row>
    <row r="44505" spans="1:2" x14ac:dyDescent="0.25">
      <c r="A44505" s="1">
        <v>43039.904861111114</v>
      </c>
      <c r="B44505" s="2">
        <v>-43.720776047460582</v>
      </c>
    </row>
    <row r="44506" spans="1:2" x14ac:dyDescent="0.25">
      <c r="A44506" s="1">
        <v>43039.905555555553</v>
      </c>
      <c r="B44506" s="2">
        <v>-19.111071761985659</v>
      </c>
    </row>
    <row r="44507" spans="1:2" x14ac:dyDescent="0.25">
      <c r="A44507" s="1">
        <v>43039.90625</v>
      </c>
      <c r="B44507" s="2">
        <v>5.3941660525151143</v>
      </c>
    </row>
    <row r="44508" spans="1:2" x14ac:dyDescent="0.25">
      <c r="A44508" s="1">
        <v>43039.906944444447</v>
      </c>
      <c r="B44508" s="2">
        <v>7.0732720257025603</v>
      </c>
    </row>
    <row r="44509" spans="1:2" x14ac:dyDescent="0.25">
      <c r="A44509" s="1">
        <v>43039.907638888886</v>
      </c>
      <c r="B44509" s="2">
        <v>47.075561660923995</v>
      </c>
    </row>
    <row r="44510" spans="1:2" x14ac:dyDescent="0.25">
      <c r="A44510" s="1">
        <v>43039.908333333333</v>
      </c>
      <c r="B44510" s="2">
        <v>-41.482970577585121</v>
      </c>
    </row>
    <row r="44511" spans="1:2" x14ac:dyDescent="0.25">
      <c r="A44511" s="1">
        <v>43039.90902777778</v>
      </c>
      <c r="B44511" s="2">
        <v>-66.801823175774189</v>
      </c>
    </row>
    <row r="44512" spans="1:2" x14ac:dyDescent="0.25">
      <c r="A44512" s="1">
        <v>43039.909722222219</v>
      </c>
      <c r="B44512" s="2">
        <v>-70.798406225049021</v>
      </c>
    </row>
    <row r="44513" spans="1:2" x14ac:dyDescent="0.25">
      <c r="A44513" s="1">
        <v>43039.910416666666</v>
      </c>
      <c r="B44513" s="2">
        <v>-76.940601710672496</v>
      </c>
    </row>
    <row r="44514" spans="1:2" x14ac:dyDescent="0.25">
      <c r="A44514" s="1">
        <v>43039.911111111112</v>
      </c>
      <c r="B44514" s="2">
        <v>-26.551221704295799</v>
      </c>
    </row>
    <row r="44515" spans="1:2" x14ac:dyDescent="0.25">
      <c r="A44515" s="1">
        <v>43039.911805555559</v>
      </c>
      <c r="B44515" s="2">
        <v>-29.929613272508142</v>
      </c>
    </row>
    <row r="44516" spans="1:2" x14ac:dyDescent="0.25">
      <c r="A44516" s="1">
        <v>43039.912499999999</v>
      </c>
      <c r="B44516" s="2">
        <v>-25.301921931976299</v>
      </c>
    </row>
    <row r="44517" spans="1:2" x14ac:dyDescent="0.25">
      <c r="A44517" s="1">
        <v>43039.913194444445</v>
      </c>
      <c r="B44517" s="2">
        <v>-24.846823603024436</v>
      </c>
    </row>
    <row r="44518" spans="1:2" x14ac:dyDescent="0.25">
      <c r="A44518" s="1">
        <v>43039.913888888892</v>
      </c>
      <c r="B44518" s="2">
        <v>6.1548671337659471</v>
      </c>
    </row>
    <row r="44519" spans="1:2" x14ac:dyDescent="0.25">
      <c r="A44519" s="1">
        <v>43039.914583333331</v>
      </c>
      <c r="B44519" s="2">
        <v>2.880608001186435</v>
      </c>
    </row>
    <row r="44520" spans="1:2" x14ac:dyDescent="0.25">
      <c r="A44520" s="1">
        <v>43039.915277777778</v>
      </c>
      <c r="B44520" s="2">
        <v>6.4589361995380994</v>
      </c>
    </row>
    <row r="44521" spans="1:2" x14ac:dyDescent="0.25">
      <c r="A44521" s="1">
        <v>43039.915972222225</v>
      </c>
      <c r="B44521" s="2">
        <v>30.725862990333312</v>
      </c>
    </row>
    <row r="44522" spans="1:2" x14ac:dyDescent="0.25">
      <c r="A44522" s="1">
        <v>43039.916666666664</v>
      </c>
      <c r="B44522" s="2">
        <v>38.667569116231363</v>
      </c>
    </row>
    <row r="44523" spans="1:2" x14ac:dyDescent="0.25">
      <c r="A44523" s="1">
        <v>43039.917361111111</v>
      </c>
      <c r="B44523" s="2">
        <v>-4.8205367491095483</v>
      </c>
    </row>
    <row r="44524" spans="1:2" x14ac:dyDescent="0.25">
      <c r="A44524" s="1">
        <v>43039.918055555558</v>
      </c>
      <c r="B44524" s="2">
        <v>8.8264279151674909</v>
      </c>
    </row>
    <row r="44525" spans="1:2" x14ac:dyDescent="0.25">
      <c r="A44525" s="1">
        <v>43039.918749999997</v>
      </c>
      <c r="B44525" s="2">
        <v>0.26722713344594617</v>
      </c>
    </row>
    <row r="44526" spans="1:2" x14ac:dyDescent="0.25">
      <c r="A44526" s="1">
        <v>43039.919444444444</v>
      </c>
      <c r="B44526" s="2">
        <v>-7.6657634621117419</v>
      </c>
    </row>
    <row r="44527" spans="1:2" x14ac:dyDescent="0.25">
      <c r="A44527" s="1">
        <v>43039.920138888891</v>
      </c>
      <c r="B44527" s="2">
        <v>-48.181266909655342</v>
      </c>
    </row>
    <row r="44528" spans="1:2" x14ac:dyDescent="0.25">
      <c r="A44528" s="1">
        <v>43039.92083333333</v>
      </c>
      <c r="B44528" s="2">
        <v>-96.388554067036608</v>
      </c>
    </row>
    <row r="44529" spans="1:2" x14ac:dyDescent="0.25">
      <c r="A44529" s="1">
        <v>43039.921527777777</v>
      </c>
      <c r="B44529" s="2">
        <v>-94.386337074796515</v>
      </c>
    </row>
    <row r="44530" spans="1:2" x14ac:dyDescent="0.25">
      <c r="A44530" s="1">
        <v>43039.922222222223</v>
      </c>
      <c r="B44530" s="2">
        <v>-74.883749718453814</v>
      </c>
    </row>
    <row r="44531" spans="1:2" x14ac:dyDescent="0.25">
      <c r="A44531" s="1">
        <v>43039.92291666667</v>
      </c>
      <c r="B44531" s="2">
        <v>-79.327613737635929</v>
      </c>
    </row>
    <row r="44532" spans="1:2" x14ac:dyDescent="0.25">
      <c r="A44532" s="1">
        <v>43039.923611111109</v>
      </c>
      <c r="B44532" s="2">
        <v>-57.350249427252372</v>
      </c>
    </row>
    <row r="44533" spans="1:2" x14ac:dyDescent="0.25">
      <c r="A44533" s="1">
        <v>43039.924305555556</v>
      </c>
      <c r="B44533" s="2">
        <v>-57.789454355515772</v>
      </c>
    </row>
    <row r="44534" spans="1:2" x14ac:dyDescent="0.25">
      <c r="A44534" s="1">
        <v>43039.925000000003</v>
      </c>
      <c r="B44534" s="2">
        <v>-115.23598159950149</v>
      </c>
    </row>
    <row r="44535" spans="1:2" x14ac:dyDescent="0.25">
      <c r="A44535" s="1">
        <v>43039.925694444442</v>
      </c>
      <c r="B44535" s="2">
        <v>-113.80352871229988</v>
      </c>
    </row>
    <row r="44536" spans="1:2" x14ac:dyDescent="0.25">
      <c r="A44536" s="1">
        <v>43039.926388888889</v>
      </c>
      <c r="B44536" s="2">
        <v>-108.59623797480987</v>
      </c>
    </row>
    <row r="44537" spans="1:2" x14ac:dyDescent="0.25">
      <c r="A44537" s="1">
        <v>43039.927083333336</v>
      </c>
      <c r="B44537" s="2">
        <v>-95.74310541772671</v>
      </c>
    </row>
    <row r="44538" spans="1:2" x14ac:dyDescent="0.25">
      <c r="A44538" s="1">
        <v>43039.927777777775</v>
      </c>
      <c r="B44538" s="2">
        <v>-54.332008615345693</v>
      </c>
    </row>
    <row r="44539" spans="1:2" x14ac:dyDescent="0.25">
      <c r="A44539" s="1">
        <v>43039.928472222222</v>
      </c>
      <c r="B44539" s="2">
        <v>-34.599508682560796</v>
      </c>
    </row>
    <row r="44540" spans="1:2" x14ac:dyDescent="0.25">
      <c r="A44540" s="1">
        <v>43039.929166666669</v>
      </c>
      <c r="B44540" s="2">
        <v>19.294213227961638</v>
      </c>
    </row>
    <row r="44541" spans="1:2" x14ac:dyDescent="0.25">
      <c r="A44541" s="1">
        <v>43039.929861111108</v>
      </c>
      <c r="B44541" s="2">
        <v>42.675154443771071</v>
      </c>
    </row>
    <row r="44542" spans="1:2" x14ac:dyDescent="0.25">
      <c r="A44542" s="1">
        <v>43039.930555555555</v>
      </c>
      <c r="B44542" s="2">
        <v>101.88898255328144</v>
      </c>
    </row>
    <row r="44543" spans="1:2" x14ac:dyDescent="0.25">
      <c r="A44543" s="1">
        <v>43039.931250000001</v>
      </c>
      <c r="B44543" s="2">
        <v>92.660705624800173</v>
      </c>
    </row>
    <row r="44544" spans="1:2" x14ac:dyDescent="0.25">
      <c r="A44544" s="1">
        <v>43039.931944444441</v>
      </c>
      <c r="B44544" s="2">
        <v>69.1899079918648</v>
      </c>
    </row>
    <row r="44545" spans="1:2" x14ac:dyDescent="0.25">
      <c r="A44545" s="1">
        <v>43039.932638888888</v>
      </c>
      <c r="B44545" s="2">
        <v>40.400362092888102</v>
      </c>
    </row>
    <row r="44546" spans="1:2" x14ac:dyDescent="0.25">
      <c r="A44546" s="1">
        <v>43039.933333333334</v>
      </c>
      <c r="B44546" s="2">
        <v>38.104617594935313</v>
      </c>
    </row>
    <row r="44547" spans="1:2" x14ac:dyDescent="0.25">
      <c r="A44547" s="1">
        <v>43039.934027777781</v>
      </c>
      <c r="B44547" s="2">
        <v>28.963937191932928</v>
      </c>
    </row>
    <row r="44548" spans="1:2" x14ac:dyDescent="0.25">
      <c r="A44548" s="1">
        <v>43039.93472222222</v>
      </c>
      <c r="B44548" s="2">
        <v>32.624006602947098</v>
      </c>
    </row>
    <row r="44549" spans="1:2" x14ac:dyDescent="0.25">
      <c r="A44549" s="1">
        <v>43039.935416666667</v>
      </c>
      <c r="B44549" s="2">
        <v>90.722972925377931</v>
      </c>
    </row>
    <row r="44550" spans="1:2" x14ac:dyDescent="0.25">
      <c r="A44550" s="1">
        <v>43039.936111111114</v>
      </c>
      <c r="B44550" s="2">
        <v>42.470396969433445</v>
      </c>
    </row>
    <row r="44551" spans="1:2" x14ac:dyDescent="0.25">
      <c r="A44551" s="1">
        <v>43039.936805555553</v>
      </c>
      <c r="B44551" s="2">
        <v>32.48307825468752</v>
      </c>
    </row>
    <row r="44552" spans="1:2" x14ac:dyDescent="0.25">
      <c r="A44552" s="1">
        <v>43039.9375</v>
      </c>
      <c r="B44552" s="2">
        <v>23.280555528692396</v>
      </c>
    </row>
    <row r="44553" spans="1:2" x14ac:dyDescent="0.25">
      <c r="A44553" s="1">
        <v>43039.938194444447</v>
      </c>
      <c r="B44553" s="2">
        <v>33.636120794158586</v>
      </c>
    </row>
    <row r="44554" spans="1:2" x14ac:dyDescent="0.25">
      <c r="A44554" s="1">
        <v>43039.938888888886</v>
      </c>
      <c r="B44554" s="2">
        <v>59.520292997383514</v>
      </c>
    </row>
    <row r="44555" spans="1:2" x14ac:dyDescent="0.25">
      <c r="A44555" s="1">
        <v>43039.939583333333</v>
      </c>
      <c r="B44555" s="2">
        <v>90.549651936495991</v>
      </c>
    </row>
    <row r="44556" spans="1:2" x14ac:dyDescent="0.25">
      <c r="A44556" s="1">
        <v>43039.94027777778</v>
      </c>
      <c r="B44556" s="2">
        <v>75.550321819487721</v>
      </c>
    </row>
    <row r="44557" spans="1:2" x14ac:dyDescent="0.25">
      <c r="A44557" s="1">
        <v>43039.940972222219</v>
      </c>
      <c r="B44557" s="2">
        <v>78.247367682674664</v>
      </c>
    </row>
    <row r="44558" spans="1:2" x14ac:dyDescent="0.25">
      <c r="A44558" s="1">
        <v>43039.941666666666</v>
      </c>
      <c r="B44558" s="2">
        <v>54.842099777073599</v>
      </c>
    </row>
    <row r="44559" spans="1:2" x14ac:dyDescent="0.25">
      <c r="A44559" s="1">
        <v>43039.942361111112</v>
      </c>
      <c r="B44559" s="2">
        <v>89.274518393694109</v>
      </c>
    </row>
    <row r="44560" spans="1:2" x14ac:dyDescent="0.25">
      <c r="A44560" s="1">
        <v>43039.943055555559</v>
      </c>
      <c r="B44560" s="2">
        <v>26.954204255950753</v>
      </c>
    </row>
    <row r="44561" spans="1:2" x14ac:dyDescent="0.25">
      <c r="A44561" s="1">
        <v>43039.943749999999</v>
      </c>
      <c r="B44561" s="2">
        <v>-33.430057420758139</v>
      </c>
    </row>
    <row r="44562" spans="1:2" x14ac:dyDescent="0.25">
      <c r="A44562" s="1">
        <v>43039.944444444445</v>
      </c>
      <c r="B44562" s="2">
        <v>-10.946472832977694</v>
      </c>
    </row>
    <row r="44563" spans="1:2" x14ac:dyDescent="0.25">
      <c r="A44563" s="1">
        <v>43039.945138888892</v>
      </c>
      <c r="B44563" s="2">
        <v>-20.140216895596435</v>
      </c>
    </row>
    <row r="44564" spans="1:2" x14ac:dyDescent="0.25">
      <c r="A44564" s="1">
        <v>43039.945833333331</v>
      </c>
      <c r="B44564" s="2">
        <v>-25.286448804925506</v>
      </c>
    </row>
    <row r="44565" spans="1:2" x14ac:dyDescent="0.25">
      <c r="A44565" s="1">
        <v>43039.946527777778</v>
      </c>
      <c r="B44565" s="2">
        <v>-9.7915987558585282</v>
      </c>
    </row>
    <row r="44566" spans="1:2" x14ac:dyDescent="0.25">
      <c r="A44566" s="1">
        <v>43039.947222222225</v>
      </c>
      <c r="B44566" s="2">
        <v>-7.6515373673581051</v>
      </c>
    </row>
    <row r="44567" spans="1:2" x14ac:dyDescent="0.25">
      <c r="A44567" s="1">
        <v>43039.947916666664</v>
      </c>
      <c r="B44567" s="2">
        <v>9.1570299710884377</v>
      </c>
    </row>
    <row r="44568" spans="1:2" x14ac:dyDescent="0.25">
      <c r="A44568" s="1">
        <v>43039.948611111111</v>
      </c>
      <c r="B44568" s="2">
        <v>14.557282959194465</v>
      </c>
    </row>
    <row r="44569" spans="1:2" x14ac:dyDescent="0.25">
      <c r="A44569" s="1">
        <v>43039.949305555558</v>
      </c>
      <c r="B44569" s="2">
        <v>26.065874061295958</v>
      </c>
    </row>
    <row r="44570" spans="1:2" x14ac:dyDescent="0.25">
      <c r="A44570" s="1">
        <v>43039.95</v>
      </c>
      <c r="B44570" s="2">
        <v>58.421737479576649</v>
      </c>
    </row>
    <row r="44571" spans="1:2" x14ac:dyDescent="0.25">
      <c r="A44571" s="1">
        <v>43039.950694444444</v>
      </c>
      <c r="B44571" s="2">
        <v>34.144857133715412</v>
      </c>
    </row>
    <row r="44572" spans="1:2" x14ac:dyDescent="0.25">
      <c r="A44572" s="1">
        <v>43039.951388888891</v>
      </c>
      <c r="B44572" s="2">
        <v>26.943710547903901</v>
      </c>
    </row>
    <row r="44573" spans="1:2" x14ac:dyDescent="0.25">
      <c r="A44573" s="1">
        <v>43039.95208333333</v>
      </c>
      <c r="B44573" s="2">
        <v>0.30230342438444496</v>
      </c>
    </row>
    <row r="44574" spans="1:2" x14ac:dyDescent="0.25">
      <c r="A44574" s="1">
        <v>43039.952777777777</v>
      </c>
      <c r="B44574" s="2">
        <v>58.007172902502738</v>
      </c>
    </row>
    <row r="44575" spans="1:2" x14ac:dyDescent="0.25">
      <c r="A44575" s="1">
        <v>43039.953472222223</v>
      </c>
      <c r="B44575" s="2">
        <v>62.227491951159514</v>
      </c>
    </row>
    <row r="44576" spans="1:2" x14ac:dyDescent="0.25">
      <c r="A44576" s="1">
        <v>43039.95416666667</v>
      </c>
      <c r="B44576" s="2">
        <v>53.453487262277243</v>
      </c>
    </row>
    <row r="44577" spans="1:2" x14ac:dyDescent="0.25">
      <c r="A44577" s="1">
        <v>43039.954861111109</v>
      </c>
      <c r="B44577" s="2">
        <v>17.55073666878064</v>
      </c>
    </row>
    <row r="44578" spans="1:2" x14ac:dyDescent="0.25">
      <c r="A44578" s="1">
        <v>43039.955555555556</v>
      </c>
      <c r="B44578" s="2">
        <v>-20.717456091294299</v>
      </c>
    </row>
    <row r="44579" spans="1:2" x14ac:dyDescent="0.25">
      <c r="A44579" s="1">
        <v>43039.956250000003</v>
      </c>
      <c r="B44579" s="2">
        <v>-9.1219784367373595</v>
      </c>
    </row>
    <row r="44580" spans="1:2" x14ac:dyDescent="0.25">
      <c r="A44580" s="1">
        <v>43039.956944444442</v>
      </c>
      <c r="B44580" s="2">
        <v>-5.990428377012722</v>
      </c>
    </row>
    <row r="44581" spans="1:2" x14ac:dyDescent="0.25">
      <c r="A44581" s="1">
        <v>43039.957638888889</v>
      </c>
      <c r="B44581" s="2">
        <v>52.501645023714325</v>
      </c>
    </row>
    <row r="44582" spans="1:2" x14ac:dyDescent="0.25">
      <c r="A44582" s="1">
        <v>43039.958333333336</v>
      </c>
      <c r="B44582" s="2">
        <v>16.259638669488293</v>
      </c>
    </row>
    <row r="44583" spans="1:2" x14ac:dyDescent="0.25">
      <c r="A44583" s="1">
        <v>43039.959027777775</v>
      </c>
      <c r="B44583" s="2">
        <v>-43.000134495635088</v>
      </c>
    </row>
    <row r="44584" spans="1:2" x14ac:dyDescent="0.25">
      <c r="A44584" s="1">
        <v>43039.959722222222</v>
      </c>
      <c r="B44584" s="2">
        <v>-67.82182974489406</v>
      </c>
    </row>
    <row r="44585" spans="1:2" x14ac:dyDescent="0.25">
      <c r="A44585" s="1">
        <v>43039.960416666669</v>
      </c>
      <c r="B44585" s="2">
        <v>-52.26512132725329</v>
      </c>
    </row>
    <row r="44586" spans="1:2" x14ac:dyDescent="0.25">
      <c r="A44586" s="1">
        <v>43039.961111111108</v>
      </c>
      <c r="B44586" s="2">
        <v>3.0120209452511819</v>
      </c>
    </row>
    <row r="44587" spans="1:2" x14ac:dyDescent="0.25">
      <c r="A44587" s="1">
        <v>43039.961805555555</v>
      </c>
      <c r="B44587" s="2">
        <v>36.668443499770362</v>
      </c>
    </row>
    <row r="44588" spans="1:2" x14ac:dyDescent="0.25">
      <c r="A44588" s="1">
        <v>43039.962500000001</v>
      </c>
      <c r="B44588" s="2">
        <v>22.476340104761768</v>
      </c>
    </row>
    <row r="44589" spans="1:2" x14ac:dyDescent="0.25">
      <c r="A44589" s="1">
        <v>43039.963194444441</v>
      </c>
      <c r="B44589" s="2">
        <v>25.845311836445276</v>
      </c>
    </row>
    <row r="44590" spans="1:2" x14ac:dyDescent="0.25">
      <c r="A44590" s="1">
        <v>43039.963888888888</v>
      </c>
      <c r="B44590" s="2">
        <v>30.322396820764212</v>
      </c>
    </row>
    <row r="44591" spans="1:2" x14ac:dyDescent="0.25">
      <c r="A44591" s="1">
        <v>43039.964583333334</v>
      </c>
      <c r="B44591" s="2">
        <v>56.674950234280551</v>
      </c>
    </row>
    <row r="44592" spans="1:2" x14ac:dyDescent="0.25">
      <c r="A44592" s="1">
        <v>43039.965277777781</v>
      </c>
      <c r="B44592" s="2">
        <v>103.86309919119425</v>
      </c>
    </row>
    <row r="44593" spans="1:2" x14ac:dyDescent="0.25">
      <c r="A44593" s="1">
        <v>43039.96597222222</v>
      </c>
      <c r="B44593" s="2">
        <v>117.04412270979955</v>
      </c>
    </row>
    <row r="44594" spans="1:2" x14ac:dyDescent="0.25">
      <c r="A44594" s="1">
        <v>43039.966666666667</v>
      </c>
      <c r="B44594" s="2">
        <v>62.127246404959202</v>
      </c>
    </row>
    <row r="44595" spans="1:2" x14ac:dyDescent="0.25">
      <c r="A44595" s="1">
        <v>43039.967361111114</v>
      </c>
      <c r="B44595" s="2">
        <v>2.6095394161655956</v>
      </c>
    </row>
    <row r="44596" spans="1:2" x14ac:dyDescent="0.25">
      <c r="A44596" s="1">
        <v>43039.968055555553</v>
      </c>
      <c r="B44596" s="2">
        <v>-3.1444559769588523</v>
      </c>
    </row>
    <row r="44597" spans="1:2" x14ac:dyDescent="0.25">
      <c r="A44597" s="1">
        <v>43039.96875</v>
      </c>
      <c r="B44597" s="2">
        <v>22.573296808087616</v>
      </c>
    </row>
    <row r="44598" spans="1:2" x14ac:dyDescent="0.25">
      <c r="A44598" s="1">
        <v>43039.969444444447</v>
      </c>
      <c r="B44598" s="2">
        <v>-18.774676022771747</v>
      </c>
    </row>
    <row r="44599" spans="1:2" x14ac:dyDescent="0.25">
      <c r="A44599" s="1">
        <v>43039.970138888886</v>
      </c>
      <c r="B44599" s="2">
        <v>-12.903524367682985</v>
      </c>
    </row>
    <row r="44600" spans="1:2" x14ac:dyDescent="0.25">
      <c r="A44600" s="1">
        <v>43039.970833333333</v>
      </c>
      <c r="B44600" s="2">
        <v>-3.3748013375569523</v>
      </c>
    </row>
    <row r="44601" spans="1:2" x14ac:dyDescent="0.25">
      <c r="A44601" s="1">
        <v>43039.97152777778</v>
      </c>
      <c r="B44601" s="2">
        <v>-11.88339094320642</v>
      </c>
    </row>
    <row r="44602" spans="1:2" x14ac:dyDescent="0.25">
      <c r="A44602" s="1">
        <v>43039.972222222219</v>
      </c>
      <c r="B44602" s="2">
        <v>-13.815653656336751</v>
      </c>
    </row>
    <row r="44603" spans="1:2" x14ac:dyDescent="0.25">
      <c r="A44603" s="1">
        <v>43039.972916666666</v>
      </c>
      <c r="B44603" s="2">
        <v>3.7329453837875919</v>
      </c>
    </row>
    <row r="44604" spans="1:2" x14ac:dyDescent="0.25">
      <c r="A44604" s="1">
        <v>43039.973611111112</v>
      </c>
      <c r="B44604" s="2">
        <v>16.414515109062631</v>
      </c>
    </row>
    <row r="44605" spans="1:2" x14ac:dyDescent="0.25">
      <c r="A44605" s="1">
        <v>43039.974305555559</v>
      </c>
      <c r="B44605" s="2">
        <v>72.326528650998569</v>
      </c>
    </row>
    <row r="44606" spans="1:2" x14ac:dyDescent="0.25">
      <c r="A44606" s="1">
        <v>43039.974999999999</v>
      </c>
      <c r="B44606" s="2">
        <v>94.048960068686085</v>
      </c>
    </row>
    <row r="44607" spans="1:2" x14ac:dyDescent="0.25">
      <c r="A44607" s="1">
        <v>43039.975694444445</v>
      </c>
      <c r="B44607" s="2">
        <v>65.711922921215347</v>
      </c>
    </row>
    <row r="44608" spans="1:2" x14ac:dyDescent="0.25">
      <c r="A44608" s="1">
        <v>43039.976388888892</v>
      </c>
      <c r="B44608" s="2">
        <v>20.739977845668665</v>
      </c>
    </row>
    <row r="44609" spans="1:2" x14ac:dyDescent="0.25">
      <c r="A44609" s="1">
        <v>43039.977083333331</v>
      </c>
      <c r="B44609" s="2">
        <v>6.3354385189324001</v>
      </c>
    </row>
    <row r="44610" spans="1:2" x14ac:dyDescent="0.25">
      <c r="A44610" s="1">
        <v>43039.977777777778</v>
      </c>
      <c r="B44610" s="2">
        <v>-8.313091658853228</v>
      </c>
    </row>
    <row r="44611" spans="1:2" x14ac:dyDescent="0.25">
      <c r="A44611" s="1">
        <v>43039.978472222225</v>
      </c>
      <c r="B44611" s="2">
        <v>-19.327655821945761</v>
      </c>
    </row>
    <row r="44612" spans="1:2" x14ac:dyDescent="0.25">
      <c r="A44612" s="1">
        <v>43039.979166666664</v>
      </c>
      <c r="B44612" s="2">
        <v>-35.072291364231447</v>
      </c>
    </row>
    <row r="44613" spans="1:2" x14ac:dyDescent="0.25">
      <c r="A44613" s="1">
        <v>43039.979861111111</v>
      </c>
      <c r="B44613" s="2">
        <v>-68.964576452444689</v>
      </c>
    </row>
    <row r="44614" spans="1:2" x14ac:dyDescent="0.25">
      <c r="A44614" s="1">
        <v>43039.980555555558</v>
      </c>
      <c r="B44614" s="2">
        <v>-50.993862210422712</v>
      </c>
    </row>
    <row r="44615" spans="1:2" x14ac:dyDescent="0.25">
      <c r="A44615" s="1">
        <v>43039.981249999997</v>
      </c>
      <c r="B44615" s="2">
        <v>-54.293731698595607</v>
      </c>
    </row>
    <row r="44616" spans="1:2" x14ac:dyDescent="0.25">
      <c r="A44616" s="1">
        <v>43039.981944444444</v>
      </c>
      <c r="B44616" s="2">
        <v>-66.468649214655542</v>
      </c>
    </row>
    <row r="44617" spans="1:2" x14ac:dyDescent="0.25">
      <c r="A44617" s="1">
        <v>43039.982638888891</v>
      </c>
      <c r="B44617" s="2">
        <v>-80.34336468809245</v>
      </c>
    </row>
    <row r="44618" spans="1:2" x14ac:dyDescent="0.25">
      <c r="A44618" s="1">
        <v>43039.98333333333</v>
      </c>
      <c r="B44618" s="2">
        <v>-93.39025255655676</v>
      </c>
    </row>
    <row r="44619" spans="1:2" x14ac:dyDescent="0.25">
      <c r="A44619" s="1">
        <v>43039.984027777777</v>
      </c>
      <c r="B44619" s="2">
        <v>-101.14261132373164</v>
      </c>
    </row>
    <row r="44620" spans="1:2" x14ac:dyDescent="0.25">
      <c r="A44620" s="1">
        <v>43039.984722222223</v>
      </c>
      <c r="B44620" s="2">
        <v>-82.190416124599864</v>
      </c>
    </row>
    <row r="44621" spans="1:2" x14ac:dyDescent="0.25">
      <c r="A44621" s="1">
        <v>43039.98541666667</v>
      </c>
      <c r="B44621" s="2">
        <v>-86.494618512496046</v>
      </c>
    </row>
    <row r="44622" spans="1:2" x14ac:dyDescent="0.25">
      <c r="A44622" s="1">
        <v>43039.986111111109</v>
      </c>
      <c r="B44622" s="2">
        <v>-62.400810629956929</v>
      </c>
    </row>
    <row r="44623" spans="1:2" x14ac:dyDescent="0.25">
      <c r="A44623" s="1">
        <v>43039.986805555556</v>
      </c>
      <c r="B44623" s="2">
        <v>-57.090684644306506</v>
      </c>
    </row>
    <row r="44624" spans="1:2" x14ac:dyDescent="0.25">
      <c r="A44624" s="1">
        <v>43039.987500000003</v>
      </c>
      <c r="B44624" s="2">
        <v>-63.48765502748914</v>
      </c>
    </row>
    <row r="44625" spans="1:2" x14ac:dyDescent="0.25">
      <c r="A44625" s="1">
        <v>43039.988194444442</v>
      </c>
      <c r="B44625" s="2">
        <v>-37.481399657634512</v>
      </c>
    </row>
    <row r="44626" spans="1:2" x14ac:dyDescent="0.25">
      <c r="A44626" s="1">
        <v>43039.988888888889</v>
      </c>
      <c r="B44626" s="2">
        <v>6.6811978273442945</v>
      </c>
    </row>
    <row r="44627" spans="1:2" x14ac:dyDescent="0.25">
      <c r="A44627" s="1">
        <v>43039.989583333336</v>
      </c>
      <c r="B44627" s="2">
        <v>14.088211930679972</v>
      </c>
    </row>
    <row r="44628" spans="1:2" x14ac:dyDescent="0.25">
      <c r="A44628" s="1">
        <v>43039.990277777775</v>
      </c>
      <c r="B44628" s="2">
        <v>-31.302923189849633</v>
      </c>
    </row>
    <row r="44629" spans="1:2" x14ac:dyDescent="0.25">
      <c r="A44629" s="1">
        <v>43039.990972222222</v>
      </c>
      <c r="B44629" s="2">
        <v>37.063917786847256</v>
      </c>
    </row>
    <row r="44630" spans="1:2" x14ac:dyDescent="0.25">
      <c r="A44630" s="1">
        <v>43039.991666666669</v>
      </c>
      <c r="B44630" s="2">
        <v>76.966446185789152</v>
      </c>
    </row>
    <row r="44631" spans="1:2" x14ac:dyDescent="0.25">
      <c r="A44631" s="1">
        <v>43039.992361111108</v>
      </c>
      <c r="B44631" s="2">
        <v>88.935130859538916</v>
      </c>
    </row>
    <row r="44632" spans="1:2" x14ac:dyDescent="0.25">
      <c r="A44632" s="1">
        <v>43039.993055555555</v>
      </c>
      <c r="B44632" s="2">
        <v>129.45030754973413</v>
      </c>
    </row>
    <row r="44633" spans="1:2" x14ac:dyDescent="0.25">
      <c r="A44633" s="1">
        <v>43039.993750000001</v>
      </c>
      <c r="B44633" s="2">
        <v>101.96064309840634</v>
      </c>
    </row>
    <row r="44634" spans="1:2" x14ac:dyDescent="0.25">
      <c r="A44634" s="1">
        <v>43039.994444444441</v>
      </c>
      <c r="B44634" s="2">
        <v>126.68575207979107</v>
      </c>
    </row>
    <row r="44635" spans="1:2" x14ac:dyDescent="0.25">
      <c r="A44635" s="1">
        <v>43039.995138888888</v>
      </c>
      <c r="B44635" s="2">
        <v>84.059814924389741</v>
      </c>
    </row>
    <row r="44636" spans="1:2" x14ac:dyDescent="0.25">
      <c r="A44636" s="1">
        <v>43039.995833333334</v>
      </c>
      <c r="B44636" s="2">
        <v>92.601942373464894</v>
      </c>
    </row>
    <row r="44637" spans="1:2" x14ac:dyDescent="0.25">
      <c r="A44637" s="1">
        <v>43039.996527777781</v>
      </c>
      <c r="B44637" s="2">
        <v>63.74512485836361</v>
      </c>
    </row>
    <row r="44638" spans="1:2" x14ac:dyDescent="0.25">
      <c r="A44638" s="1">
        <v>43039.99722222222</v>
      </c>
      <c r="B44638" s="2">
        <v>42.365668987428457</v>
      </c>
    </row>
    <row r="44639" spans="1:2" x14ac:dyDescent="0.25">
      <c r="A44639" s="1">
        <v>43039.997916666667</v>
      </c>
      <c r="B44639" s="2">
        <v>44.757275624812856</v>
      </c>
    </row>
    <row r="44640" spans="1:2" x14ac:dyDescent="0.25">
      <c r="A44640" s="1">
        <v>43039.998611111114</v>
      </c>
      <c r="B44640" s="2">
        <v>45.426349403835289</v>
      </c>
    </row>
    <row r="44641" spans="1:2" x14ac:dyDescent="0.25">
      <c r="A44641" s="1">
        <v>43039.999305555553</v>
      </c>
      <c r="B44641" s="2">
        <v>55.809476354771569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2018-02-06T18:46:18Z</dcterms:modified>
</cp:coreProperties>
</file>